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<sst xmlns="http://schemas.openxmlformats.org/spreadsheetml/2006/main" count="343" uniqueCount="228">
  <si>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</si>
  <si>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</si>
  <si>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</si>
  <si>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</si>
  <si>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</si>
  <si>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</si>
  <si>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</si>
  <si>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</si>
  <si>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</si>
  <si>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</si>
  <si>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</si>
  <si>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</si>
  <si>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</si>
  <si>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</si>
  <si>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</si>
  <si>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</si>
  <si>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</si>
  <si>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</si>
  <si>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</si>
  <si>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</si>
  <si>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</si>
  <si>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</si>
  <si>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</si>
  <si>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</si>
  <si>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</si>
  <si>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</si>
  <si>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</si>
  <si>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</si>
  <si>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</si>
  <si>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</si>
  <si>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</si>
  <si>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</si>
  <si>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</si>
  <si>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</si>
  <si>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</si>
  <si>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</si>
  <si>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</si>
  <si>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</si>
  <si>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</si>
  <si>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</si>
  <si>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</si>
  <si>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</si>
  <si>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</si>
  <si>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</si>
  <si>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</si>
  <si>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</si>
  <si>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</si>
  <si>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</si>
  <si>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</si>
  <si>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</si>
  <si>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</si>
  <si>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</si>
  <si>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</si>
  <si>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</si>
  <si>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</si>
  <si>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</si>
  <si>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</si>
  <si>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</si>
  <si>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</si>
  <si>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436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</si>
  <si>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</si>
  <si>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</si>
  <si>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</si>
  <si>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</si>
  <si>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</si>
  <si>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</si>
  <si>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</si>
  <si>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</si>
  <si>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</si>
  <si>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</si>
  <si>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</si>
  <si>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437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</si>
  <si>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</si>
  <si>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</si>
  <si>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</si>
  <si>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</si>
  <si>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</si>
  <si>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</si>
  <si>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</si>
  <si>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</si>
  <si>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</si>
  <si>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</si>
  <si>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</si>
  <si>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438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</si>
  <si>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</si>
  <si>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</si>
  <si>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</si>
  <si>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</si>
  <si>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</si>
  <si>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</si>
  <si>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</si>
  <si>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</si>
  <si>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</si>
  <si>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</si>
  <si>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</si>
  <si>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439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</si>
  <si>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</si>
  <si>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</si>
  <si>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</si>
  <si>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</si>
  <si>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</si>
  <si>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</si>
  <si>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</si>
  <si>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</si>
  <si>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</si>
  <si>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</si>
  <si>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</si>
  <si>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440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</si>
  <si>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</si>
  <si>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</si>
  <si>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</si>
  <si>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</si>
  <si>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</si>
  <si>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</si>
  <si>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</si>
  <si>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</si>
  <si>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</si>
  <si>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</si>
  <si>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</si>
  <si>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</si>
  <si>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</si>
  <si>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</si>
  <si>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</si>
  <si>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</si>
  <si>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</si>
  <si>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</si>
  <si>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</si>
  <si>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</si>
  <si>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</si>
  <si>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</si>
  <si>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</si>
  <si>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442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</si>
  <si>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</si>
  <si>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</si>
  <si>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</si>
  <si>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</si>
  <si>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</si>
  <si>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</si>
  <si>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</si>
  <si>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</si>
  <si>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</si>
  <si>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</si>
  <si>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</si>
  <si>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</si>
  <si>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</si>
  <si>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</si>
  <si>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</si>
  <si>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</si>
  <si>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</si>
  <si>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</si>
  <si>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</si>
  <si>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</si>
  <si>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</si>
  <si>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</si>
  <si>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</si>
  <si>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444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</si>
  <si>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</si>
  <si>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</si>
  <si>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</si>
  <si>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</si>
  <si>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</si>
  <si>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</si>
  <si>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</si>
  <si>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</si>
  <si>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</si>
  <si>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</si>
  <si>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</si>
  <si>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</si>
  <si>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</si>
  <si>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</si>
  <si>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</si>
  <si>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</si>
  <si>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</si>
  <si>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</si>
  <si>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</si>
  <si>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</si>
  <si>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</si>
  <si>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</si>
  <si>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</si>
  <si>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446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</si>
  <si>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</si>
  <si>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</si>
  <si>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</si>
  <si>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</si>
  <si>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</si>
  <si>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</si>
  <si>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</si>
  <si>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</si>
  <si>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</si>
  <si>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</si>
  <si>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</si>
  <si>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447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</si>
  <si>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</si>
  <si>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</si>
  <si>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</si>
  <si>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</si>
  <si>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</si>
  <si>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</si>
  <si>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</si>
  <si>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</si>
  <si>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</si>
  <si>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</si>
  <si>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</si>
  <si>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448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</si>
  <si>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</si>
  <si>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</si>
  <si>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</si>
  <si>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</si>
  <si>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</si>
  <si>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</si>
  <si>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</si>
  <si>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</si>
  <si>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</si>
  <si>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</si>
  <si>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</si>
  <si>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449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</si>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</sst>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Main!$B$2:$B$851</c:f>
              <c:numCache>
                <c:formatCode>General</c:formatCode>
                <c:ptCount val="850"/>
                <c:pt idx="0">
                  <c:v>22918811.11641322</c:v>
                </c:pt>
                <c:pt idx="1">
                  <c:v>157558917.94704</c:v>
                </c:pt>
                <c:pt idx="2">
                  <c:v>155298280.4627232</c:v>
                </c:pt>
                <c:pt idx="3">
                  <c:v>153036653.0567595</c:v>
                </c:pt>
                <c:pt idx="4">
                  <c:v>150775708.9259572</c:v>
                </c:pt>
                <c:pt idx="5">
                  <c:v>148516145.5024035</c:v>
                </c:pt>
                <c:pt idx="6">
                  <c:v>146256548.1761468</c:v>
                </c:pt>
                <c:pt idx="7">
                  <c:v>143995973.6364892</c:v>
                </c:pt>
                <c:pt idx="8">
                  <c:v>141734310.5717494</c:v>
                </c:pt>
                <c:pt idx="9">
                  <c:v>139473421.1304073</c:v>
                </c:pt>
                <c:pt idx="10">
                  <c:v>137215162.8722717</c:v>
                </c:pt>
                <c:pt idx="11">
                  <c:v>134958335.8168903</c:v>
                </c:pt>
                <c:pt idx="12">
                  <c:v>132701842.4215539</c:v>
                </c:pt>
                <c:pt idx="13">
                  <c:v>130396381.4569201</c:v>
                </c:pt>
                <c:pt idx="14">
                  <c:v>128094095.1939392</c:v>
                </c:pt>
                <c:pt idx="15">
                  <c:v>125796884.1042148</c:v>
                </c:pt>
                <c:pt idx="16">
                  <c:v>123507281.1890782</c:v>
                </c:pt>
                <c:pt idx="17">
                  <c:v>83020080.88214096</c:v>
                </c:pt>
                <c:pt idx="18">
                  <c:v>68791259.26019073</c:v>
                </c:pt>
                <c:pt idx="19">
                  <c:v>64539677.99126984</c:v>
                </c:pt>
                <c:pt idx="20">
                  <c:v>61361439.04393171</c:v>
                </c:pt>
                <c:pt idx="21">
                  <c:v>61118535.53396812</c:v>
                </c:pt>
                <c:pt idx="22">
                  <c:v>58706460.37300977</c:v>
                </c:pt>
                <c:pt idx="23">
                  <c:v>58454403.09425789</c:v>
                </c:pt>
                <c:pt idx="24">
                  <c:v>56557535.24052398</c:v>
                </c:pt>
                <c:pt idx="25">
                  <c:v>56656676.42659195</c:v>
                </c:pt>
                <c:pt idx="26">
                  <c:v>57265840.08814622</c:v>
                </c:pt>
                <c:pt idx="27">
                  <c:v>56656760.69737443</c:v>
                </c:pt>
                <c:pt idx="28">
                  <c:v>57266047.38695237</c:v>
                </c:pt>
                <c:pt idx="29">
                  <c:v>56656716.9883967</c:v>
                </c:pt>
                <c:pt idx="30">
                  <c:v>57266368.7725764</c:v>
                </c:pt>
                <c:pt idx="31">
                  <c:v>56656585.94036926</c:v>
                </c:pt>
                <c:pt idx="32">
                  <c:v>57266368.75394428</c:v>
                </c:pt>
                <c:pt idx="33">
                  <c:v>56953135.80339853</c:v>
                </c:pt>
                <c:pt idx="34">
                  <c:v>52010674.367984</c:v>
                </c:pt>
                <c:pt idx="35">
                  <c:v>48183896.39390986</c:v>
                </c:pt>
                <c:pt idx="36">
                  <c:v>45861019.26288131</c:v>
                </c:pt>
                <c:pt idx="37">
                  <c:v>44059193.21503884</c:v>
                </c:pt>
                <c:pt idx="38">
                  <c:v>41944947.33541916</c:v>
                </c:pt>
                <c:pt idx="39">
                  <c:v>41304369.25744674</c:v>
                </c:pt>
                <c:pt idx="40">
                  <c:v>41470421.11236718</c:v>
                </c:pt>
                <c:pt idx="41">
                  <c:v>40284764.93047093</c:v>
                </c:pt>
                <c:pt idx="42">
                  <c:v>38730141.08118474</c:v>
                </c:pt>
                <c:pt idx="43">
                  <c:v>37577438.70078027</c:v>
                </c:pt>
                <c:pt idx="44">
                  <c:v>36616597.07232931</c:v>
                </c:pt>
                <c:pt idx="45">
                  <c:v>36745729.85004515</c:v>
                </c:pt>
                <c:pt idx="46">
                  <c:v>36041734.40267348</c:v>
                </c:pt>
                <c:pt idx="47">
                  <c:v>36063661.34686472</c:v>
                </c:pt>
                <c:pt idx="48">
                  <c:v>35866073.72834099</c:v>
                </c:pt>
                <c:pt idx="49">
                  <c:v>35886376.08887628</c:v>
                </c:pt>
                <c:pt idx="50">
                  <c:v>35667128.57279546</c:v>
                </c:pt>
                <c:pt idx="51">
                  <c:v>35697065.03533155</c:v>
                </c:pt>
                <c:pt idx="52">
                  <c:v>35627254.13723855</c:v>
                </c:pt>
                <c:pt idx="53">
                  <c:v>35654961.12303287</c:v>
                </c:pt>
                <c:pt idx="54">
                  <c:v>35572593.46289419</c:v>
                </c:pt>
                <c:pt idx="55">
                  <c:v>35546432.41214657</c:v>
                </c:pt>
                <c:pt idx="56">
                  <c:v>34029548.6591976</c:v>
                </c:pt>
                <c:pt idx="57">
                  <c:v>33319272.16529574</c:v>
                </c:pt>
                <c:pt idx="58">
                  <c:v>32961507.02595332</c:v>
                </c:pt>
                <c:pt idx="59">
                  <c:v>32914775.19393411</c:v>
                </c:pt>
                <c:pt idx="60">
                  <c:v>31718151.09083451</c:v>
                </c:pt>
                <c:pt idx="61">
                  <c:v>30846392.56775703</c:v>
                </c:pt>
                <c:pt idx="62">
                  <c:v>30274344.58671246</c:v>
                </c:pt>
                <c:pt idx="63">
                  <c:v>29854645.49068889</c:v>
                </c:pt>
                <c:pt idx="64">
                  <c:v>29069627.4895188</c:v>
                </c:pt>
                <c:pt idx="65">
                  <c:v>28354846.62844865</c:v>
                </c:pt>
                <c:pt idx="66">
                  <c:v>28119403.50088298</c:v>
                </c:pt>
                <c:pt idx="67">
                  <c:v>27957701.85710277</c:v>
                </c:pt>
                <c:pt idx="68">
                  <c:v>27991989.67219994</c:v>
                </c:pt>
                <c:pt idx="69">
                  <c:v>27559708.09498166</c:v>
                </c:pt>
                <c:pt idx="70">
                  <c:v>27456924.71338866</c:v>
                </c:pt>
                <c:pt idx="71">
                  <c:v>27477967.6195254</c:v>
                </c:pt>
                <c:pt idx="72">
                  <c:v>27352954.83356479</c:v>
                </c:pt>
                <c:pt idx="73">
                  <c:v>27379434.23235037</c:v>
                </c:pt>
                <c:pt idx="74">
                  <c:v>27236910.09844531</c:v>
                </c:pt>
                <c:pt idx="75">
                  <c:v>27237371.10127711</c:v>
                </c:pt>
                <c:pt idx="76">
                  <c:v>26658420.60231022</c:v>
                </c:pt>
                <c:pt idx="77">
                  <c:v>26049145.67934406</c:v>
                </c:pt>
                <c:pt idx="78">
                  <c:v>25523971.62840175</c:v>
                </c:pt>
                <c:pt idx="79">
                  <c:v>25157299.36052551</c:v>
                </c:pt>
                <c:pt idx="80">
                  <c:v>24902963.3237976</c:v>
                </c:pt>
                <c:pt idx="81">
                  <c:v>24425679.9002021</c:v>
                </c:pt>
                <c:pt idx="82">
                  <c:v>23982668.51040044</c:v>
                </c:pt>
                <c:pt idx="83">
                  <c:v>23679107.73679231</c:v>
                </c:pt>
                <c:pt idx="84">
                  <c:v>23570945.716008</c:v>
                </c:pt>
                <c:pt idx="85">
                  <c:v>23590068.55535772</c:v>
                </c:pt>
                <c:pt idx="86">
                  <c:v>23464763.21331263</c:v>
                </c:pt>
                <c:pt idx="87">
                  <c:v>23462334.19938089</c:v>
                </c:pt>
                <c:pt idx="88">
                  <c:v>23221983.89701831</c:v>
                </c:pt>
                <c:pt idx="89">
                  <c:v>23059645.86359914</c:v>
                </c:pt>
                <c:pt idx="90">
                  <c:v>22833973.37035865</c:v>
                </c:pt>
                <c:pt idx="91">
                  <c:v>22665555.39316161</c:v>
                </c:pt>
                <c:pt idx="92">
                  <c:v>22602966.82341531</c:v>
                </c:pt>
                <c:pt idx="93">
                  <c:v>22613084.1210542</c:v>
                </c:pt>
                <c:pt idx="94">
                  <c:v>22412276.89472381</c:v>
                </c:pt>
                <c:pt idx="95">
                  <c:v>22071524.86194718</c:v>
                </c:pt>
                <c:pt idx="96">
                  <c:v>21771257.87160569</c:v>
                </c:pt>
                <c:pt idx="97">
                  <c:v>21556613.20541096</c:v>
                </c:pt>
                <c:pt idx="98">
                  <c:v>21280321.67257694</c:v>
                </c:pt>
                <c:pt idx="99">
                  <c:v>20988072.31101386</c:v>
                </c:pt>
                <c:pt idx="100">
                  <c:v>20751840.65769031</c:v>
                </c:pt>
                <c:pt idx="101">
                  <c:v>20642554.89000805</c:v>
                </c:pt>
                <c:pt idx="102">
                  <c:v>20537542.66440601</c:v>
                </c:pt>
                <c:pt idx="103">
                  <c:v>20538896.99091548</c:v>
                </c:pt>
                <c:pt idx="104">
                  <c:v>20432915.85896277</c:v>
                </c:pt>
                <c:pt idx="105">
                  <c:v>20256614.4230259</c:v>
                </c:pt>
                <c:pt idx="106">
                  <c:v>20127768.94821478</c:v>
                </c:pt>
                <c:pt idx="107">
                  <c:v>19959125.58610447</c:v>
                </c:pt>
                <c:pt idx="108">
                  <c:v>19834414.65896387</c:v>
                </c:pt>
                <c:pt idx="109">
                  <c:v>19792504.05804497</c:v>
                </c:pt>
                <c:pt idx="110">
                  <c:v>19791345.94065886</c:v>
                </c:pt>
                <c:pt idx="111">
                  <c:v>19654521.33559338</c:v>
                </c:pt>
                <c:pt idx="112">
                  <c:v>19444303.75212833</c:v>
                </c:pt>
                <c:pt idx="113">
                  <c:v>19268738.77344705</c:v>
                </c:pt>
                <c:pt idx="114">
                  <c:v>19152031.79007586</c:v>
                </c:pt>
                <c:pt idx="115">
                  <c:v>18996694.40088031</c:v>
                </c:pt>
                <c:pt idx="116">
                  <c:v>18811392.1002978</c:v>
                </c:pt>
                <c:pt idx="117">
                  <c:v>18642299.693002</c:v>
                </c:pt>
                <c:pt idx="118">
                  <c:v>18524906.5845828</c:v>
                </c:pt>
                <c:pt idx="119">
                  <c:v>18442250.12255873</c:v>
                </c:pt>
                <c:pt idx="120">
                  <c:v>18361154.36776568</c:v>
                </c:pt>
                <c:pt idx="121">
                  <c:v>18328030.71519743</c:v>
                </c:pt>
                <c:pt idx="122">
                  <c:v>18327180.22961168</c:v>
                </c:pt>
                <c:pt idx="123">
                  <c:v>18191694.09902741</c:v>
                </c:pt>
                <c:pt idx="124">
                  <c:v>18092679.07819568</c:v>
                </c:pt>
                <c:pt idx="125">
                  <c:v>17969762.00736335</c:v>
                </c:pt>
                <c:pt idx="126">
                  <c:v>17878449.55062652</c:v>
                </c:pt>
                <c:pt idx="127">
                  <c:v>17846025.02929892</c:v>
                </c:pt>
                <c:pt idx="128">
                  <c:v>17846701.54956807</c:v>
                </c:pt>
                <c:pt idx="129">
                  <c:v>17749289.45113655</c:v>
                </c:pt>
                <c:pt idx="130">
                  <c:v>17613939.5491995</c:v>
                </c:pt>
                <c:pt idx="131">
                  <c:v>17504083.46059699</c:v>
                </c:pt>
                <c:pt idx="132">
                  <c:v>17434055.88672841</c:v>
                </c:pt>
                <c:pt idx="133">
                  <c:v>17307242.1500845</c:v>
                </c:pt>
                <c:pt idx="134">
                  <c:v>17186568.23438739</c:v>
                </c:pt>
                <c:pt idx="135">
                  <c:v>17092731.14108828</c:v>
                </c:pt>
                <c:pt idx="136">
                  <c:v>17020888.41093567</c:v>
                </c:pt>
                <c:pt idx="137">
                  <c:v>16951233.4273435</c:v>
                </c:pt>
                <c:pt idx="138">
                  <c:v>16922710.04588094</c:v>
                </c:pt>
                <c:pt idx="139">
                  <c:v>16923888.70703293</c:v>
                </c:pt>
                <c:pt idx="140">
                  <c:v>16818236.56736147</c:v>
                </c:pt>
                <c:pt idx="141">
                  <c:v>16738187.53146615</c:v>
                </c:pt>
                <c:pt idx="142">
                  <c:v>16645189.32640794</c:v>
                </c:pt>
                <c:pt idx="143">
                  <c:v>16575746.32458228</c:v>
                </c:pt>
                <c:pt idx="144">
                  <c:v>16550678.32370399</c:v>
                </c:pt>
                <c:pt idx="145">
                  <c:v>16551282.07411399</c:v>
                </c:pt>
                <c:pt idx="146">
                  <c:v>16480706.95806507</c:v>
                </c:pt>
                <c:pt idx="147">
                  <c:v>16387815.20579505</c:v>
                </c:pt>
                <c:pt idx="148">
                  <c:v>16315019.99007318</c:v>
                </c:pt>
                <c:pt idx="149">
                  <c:v>16271193.38189808</c:v>
                </c:pt>
                <c:pt idx="150">
                  <c:v>16185553.42939882</c:v>
                </c:pt>
                <c:pt idx="151">
                  <c:v>16100159.19321649</c:v>
                </c:pt>
                <c:pt idx="152">
                  <c:v>16029497.5699133</c:v>
                </c:pt>
                <c:pt idx="153">
                  <c:v>15974398.93870815</c:v>
                </c:pt>
                <c:pt idx="154">
                  <c:v>15921320.12670626</c:v>
                </c:pt>
                <c:pt idx="155">
                  <c:v>15898904.51510013</c:v>
                </c:pt>
                <c:pt idx="156">
                  <c:v>15899906.23343462</c:v>
                </c:pt>
                <c:pt idx="157">
                  <c:v>15821828.56583012</c:v>
                </c:pt>
                <c:pt idx="158">
                  <c:v>15760215.87251207</c:v>
                </c:pt>
                <c:pt idx="159">
                  <c:v>15690272.09184801</c:v>
                </c:pt>
                <c:pt idx="160">
                  <c:v>15637184.05509357</c:v>
                </c:pt>
                <c:pt idx="161">
                  <c:v>15616668.35844912</c:v>
                </c:pt>
                <c:pt idx="162">
                  <c:v>15616962.70171981</c:v>
                </c:pt>
                <c:pt idx="163">
                  <c:v>15564765.56797683</c:v>
                </c:pt>
                <c:pt idx="164">
                  <c:v>15497617.51187079</c:v>
                </c:pt>
                <c:pt idx="165">
                  <c:v>15445451.52950055</c:v>
                </c:pt>
                <c:pt idx="166">
                  <c:v>15414441.45409423</c:v>
                </c:pt>
                <c:pt idx="167">
                  <c:v>15353446.31656943</c:v>
                </c:pt>
                <c:pt idx="168">
                  <c:v>15291076.8462242</c:v>
                </c:pt>
                <c:pt idx="169">
                  <c:v>15238481.28251884</c:v>
                </c:pt>
                <c:pt idx="170">
                  <c:v>15196833.86500563</c:v>
                </c:pt>
                <c:pt idx="171">
                  <c:v>15156836.01971671</c:v>
                </c:pt>
                <c:pt idx="172">
                  <c:v>15140183.17268426</c:v>
                </c:pt>
                <c:pt idx="173">
                  <c:v>15140742.79157812</c:v>
                </c:pt>
                <c:pt idx="174">
                  <c:v>15082916.29663987</c:v>
                </c:pt>
                <c:pt idx="175">
                  <c:v>15035860.72557926</c:v>
                </c:pt>
                <c:pt idx="176">
                  <c:v>14983145.68409657</c:v>
                </c:pt>
                <c:pt idx="177">
                  <c:v>14942035.2962973</c:v>
                </c:pt>
                <c:pt idx="178">
                  <c:v>14926095.75031395</c:v>
                </c:pt>
                <c:pt idx="179">
                  <c:v>14926508.09124322</c:v>
                </c:pt>
                <c:pt idx="180">
                  <c:v>14886589.09850488</c:v>
                </c:pt>
                <c:pt idx="181">
                  <c:v>14836723.9161712</c:v>
                </c:pt>
                <c:pt idx="182">
                  <c:v>14797576.49971932</c:v>
                </c:pt>
                <c:pt idx="183">
                  <c:v>14774696.95415243</c:v>
                </c:pt>
                <c:pt idx="184">
                  <c:v>14729478.36360113</c:v>
                </c:pt>
                <c:pt idx="185">
                  <c:v>14682914.91829199</c:v>
                </c:pt>
                <c:pt idx="186">
                  <c:v>14642792.57612976</c:v>
                </c:pt>
                <c:pt idx="187">
                  <c:v>14610890.83534213</c:v>
                </c:pt>
                <c:pt idx="188">
                  <c:v>14580696.45945373</c:v>
                </c:pt>
                <c:pt idx="189">
                  <c:v>14568130.61364079</c:v>
                </c:pt>
                <c:pt idx="190">
                  <c:v>14568561.24953289</c:v>
                </c:pt>
                <c:pt idx="191">
                  <c:v>14525140.24342796</c:v>
                </c:pt>
                <c:pt idx="192">
                  <c:v>14489230.70071248</c:v>
                </c:pt>
                <c:pt idx="193">
                  <c:v>14448926.66011958</c:v>
                </c:pt>
                <c:pt idx="194">
                  <c:v>14417216.14796376</c:v>
                </c:pt>
                <c:pt idx="195">
                  <c:v>14395513.44068113</c:v>
                </c:pt>
                <c:pt idx="196">
                  <c:v>14383506.7571326</c:v>
                </c:pt>
                <c:pt idx="197">
                  <c:v>14383697.44045895</c:v>
                </c:pt>
                <c:pt idx="198">
                  <c:v>14344343.42859718</c:v>
                </c:pt>
                <c:pt idx="199">
                  <c:v>14314251.2728655</c:v>
                </c:pt>
                <c:pt idx="200">
                  <c:v>14296500.86844878</c:v>
                </c:pt>
                <c:pt idx="201">
                  <c:v>14262155.46053393</c:v>
                </c:pt>
                <c:pt idx="202">
                  <c:v>14226414.30946016</c:v>
                </c:pt>
                <c:pt idx="203">
                  <c:v>14195354.7619869</c:v>
                </c:pt>
                <c:pt idx="204">
                  <c:v>14170534.20529471</c:v>
                </c:pt>
                <c:pt idx="205">
                  <c:v>14147123.42252339</c:v>
                </c:pt>
                <c:pt idx="206">
                  <c:v>14137508.2055806</c:v>
                </c:pt>
                <c:pt idx="207">
                  <c:v>14137814.65812231</c:v>
                </c:pt>
                <c:pt idx="208">
                  <c:v>14104618.16239674</c:v>
                </c:pt>
                <c:pt idx="209">
                  <c:v>14076808.2195063</c:v>
                </c:pt>
                <c:pt idx="210">
                  <c:v>14045820.42471375</c:v>
                </c:pt>
                <c:pt idx="211">
                  <c:v>14020883.73499323</c:v>
                </c:pt>
                <c:pt idx="212">
                  <c:v>14003956.85973309</c:v>
                </c:pt>
                <c:pt idx="213">
                  <c:v>13994236.94799463</c:v>
                </c:pt>
                <c:pt idx="214">
                  <c:v>13994637.54228705</c:v>
                </c:pt>
                <c:pt idx="215">
                  <c:v>13964283.57330987</c:v>
                </c:pt>
                <c:pt idx="216">
                  <c:v>13940966.32580693</c:v>
                </c:pt>
                <c:pt idx="217">
                  <c:v>13927466.04860872</c:v>
                </c:pt>
                <c:pt idx="218">
                  <c:v>13901133.08693088</c:v>
                </c:pt>
                <c:pt idx="219">
                  <c:v>13873649.41239312</c:v>
                </c:pt>
                <c:pt idx="220">
                  <c:v>13849334.44707906</c:v>
                </c:pt>
                <c:pt idx="221">
                  <c:v>13829790.80447727</c:v>
                </c:pt>
                <c:pt idx="222">
                  <c:v>13811662.59060357</c:v>
                </c:pt>
                <c:pt idx="223">
                  <c:v>13804231.49190057</c:v>
                </c:pt>
                <c:pt idx="224">
                  <c:v>13804473.16306476</c:v>
                </c:pt>
                <c:pt idx="225">
                  <c:v>13778896.44318773</c:v>
                </c:pt>
                <c:pt idx="226">
                  <c:v>13757346.91811506</c:v>
                </c:pt>
                <c:pt idx="227">
                  <c:v>13733204.81671729</c:v>
                </c:pt>
                <c:pt idx="228">
                  <c:v>13713846.36139635</c:v>
                </c:pt>
                <c:pt idx="229">
                  <c:v>13700412.78265556</c:v>
                </c:pt>
                <c:pt idx="230">
                  <c:v>13693074.57887753</c:v>
                </c:pt>
                <c:pt idx="231">
                  <c:v>13693213.67033306</c:v>
                </c:pt>
                <c:pt idx="232">
                  <c:v>13669903.61606043</c:v>
                </c:pt>
                <c:pt idx="233">
                  <c:v>13651850.27083434</c:v>
                </c:pt>
                <c:pt idx="234">
                  <c:v>13641334.70527345</c:v>
                </c:pt>
                <c:pt idx="235">
                  <c:v>13621089.20234079</c:v>
                </c:pt>
                <c:pt idx="236">
                  <c:v>13599702.26519805</c:v>
                </c:pt>
                <c:pt idx="237">
                  <c:v>13580746.14423869</c:v>
                </c:pt>
                <c:pt idx="238">
                  <c:v>13565533.33866818</c:v>
                </c:pt>
                <c:pt idx="239">
                  <c:v>13551436.01243383</c:v>
                </c:pt>
                <c:pt idx="240">
                  <c:v>13545764.51515638</c:v>
                </c:pt>
                <c:pt idx="241">
                  <c:v>13545934.72519861</c:v>
                </c:pt>
                <c:pt idx="242">
                  <c:v>13526170.36300095</c:v>
                </c:pt>
                <c:pt idx="243">
                  <c:v>13509373.76477161</c:v>
                </c:pt>
                <c:pt idx="244">
                  <c:v>13490658.58265548</c:v>
                </c:pt>
                <c:pt idx="245">
                  <c:v>13475283.15673718</c:v>
                </c:pt>
                <c:pt idx="246">
                  <c:v>13464959.98007374</c:v>
                </c:pt>
                <c:pt idx="247">
                  <c:v>13459182.90299789</c:v>
                </c:pt>
                <c:pt idx="248">
                  <c:v>13459392.80043602</c:v>
                </c:pt>
                <c:pt idx="249">
                  <c:v>13441249.08654165</c:v>
                </c:pt>
                <c:pt idx="250">
                  <c:v>13427102.58843075</c:v>
                </c:pt>
                <c:pt idx="251">
                  <c:v>13419073.98879725</c:v>
                </c:pt>
                <c:pt idx="252">
                  <c:v>13403408.89585181</c:v>
                </c:pt>
                <c:pt idx="253">
                  <c:v>13386876.01839171</c:v>
                </c:pt>
                <c:pt idx="254">
                  <c:v>13372000.56468143</c:v>
                </c:pt>
                <c:pt idx="255">
                  <c:v>13360012.49673416</c:v>
                </c:pt>
                <c:pt idx="256">
                  <c:v>13349128.75170323</c:v>
                </c:pt>
                <c:pt idx="257">
                  <c:v>13344776.23614931</c:v>
                </c:pt>
                <c:pt idx="258">
                  <c:v>13344917.33154112</c:v>
                </c:pt>
                <c:pt idx="259">
                  <c:v>13329635.93928877</c:v>
                </c:pt>
                <c:pt idx="260">
                  <c:v>13316666.0078861</c:v>
                </c:pt>
                <c:pt idx="261">
                  <c:v>13302035.49934521</c:v>
                </c:pt>
                <c:pt idx="262">
                  <c:v>13290179.17739092</c:v>
                </c:pt>
                <c:pt idx="263">
                  <c:v>13282022.01833094</c:v>
                </c:pt>
                <c:pt idx="264">
                  <c:v>13277687.18589127</c:v>
                </c:pt>
                <c:pt idx="265">
                  <c:v>13277771.44414987</c:v>
                </c:pt>
                <c:pt idx="266">
                  <c:v>13263768.2420868</c:v>
                </c:pt>
                <c:pt idx="267">
                  <c:v>13252853.46955696</c:v>
                </c:pt>
                <c:pt idx="268">
                  <c:v>13246601.0550113</c:v>
                </c:pt>
                <c:pt idx="269">
                  <c:v>13234575.8190573</c:v>
                </c:pt>
                <c:pt idx="270">
                  <c:v>13221689.99984335</c:v>
                </c:pt>
                <c:pt idx="271">
                  <c:v>13210139.88838811</c:v>
                </c:pt>
                <c:pt idx="272">
                  <c:v>13200897.29080442</c:v>
                </c:pt>
                <c:pt idx="273">
                  <c:v>13192490.90415952</c:v>
                </c:pt>
                <c:pt idx="274">
                  <c:v>13189215.3435505</c:v>
                </c:pt>
                <c:pt idx="275">
                  <c:v>13189320.41235166</c:v>
                </c:pt>
                <c:pt idx="276">
                  <c:v>13177546.8348706</c:v>
                </c:pt>
                <c:pt idx="277">
                  <c:v>13167506.05865523</c:v>
                </c:pt>
                <c:pt idx="278">
                  <c:v>13156254.79887317</c:v>
                </c:pt>
                <c:pt idx="279">
                  <c:v>13146878.71347267</c:v>
                </c:pt>
                <c:pt idx="280">
                  <c:v>13140726.92800607</c:v>
                </c:pt>
                <c:pt idx="281">
                  <c:v>13137363.61586767</c:v>
                </c:pt>
                <c:pt idx="282">
                  <c:v>13137499.33986314</c:v>
                </c:pt>
                <c:pt idx="283">
                  <c:v>13126667.54395392</c:v>
                </c:pt>
                <c:pt idx="284">
                  <c:v>13118184.61715548</c:v>
                </c:pt>
                <c:pt idx="285">
                  <c:v>13113520.6483598</c:v>
                </c:pt>
                <c:pt idx="286">
                  <c:v>13104300.20975805</c:v>
                </c:pt>
                <c:pt idx="287">
                  <c:v>13094457.77990833</c:v>
                </c:pt>
                <c:pt idx="288">
                  <c:v>13085490.04899047</c:v>
                </c:pt>
                <c:pt idx="289">
                  <c:v>13078284.89812585</c:v>
                </c:pt>
                <c:pt idx="290">
                  <c:v>13071909.13108913</c:v>
                </c:pt>
                <c:pt idx="291">
                  <c:v>13069442.35238239</c:v>
                </c:pt>
                <c:pt idx="292">
                  <c:v>13069534.91073979</c:v>
                </c:pt>
                <c:pt idx="293">
                  <c:v>13060537.53301938</c:v>
                </c:pt>
                <c:pt idx="294">
                  <c:v>13052929.41671192</c:v>
                </c:pt>
                <c:pt idx="295">
                  <c:v>13044223.28740103</c:v>
                </c:pt>
                <c:pt idx="296">
                  <c:v>13037168.86946421</c:v>
                </c:pt>
                <c:pt idx="297">
                  <c:v>13032379.31544306</c:v>
                </c:pt>
                <c:pt idx="298">
                  <c:v>13029934.8902631</c:v>
                </c:pt>
                <c:pt idx="299">
                  <c:v>13029985.54096834</c:v>
                </c:pt>
                <c:pt idx="300">
                  <c:v>13021742.77161618</c:v>
                </c:pt>
                <c:pt idx="301">
                  <c:v>13015348.17717302</c:v>
                </c:pt>
                <c:pt idx="302">
                  <c:v>13011775.4328313</c:v>
                </c:pt>
                <c:pt idx="303">
                  <c:v>13004847.30806526</c:v>
                </c:pt>
                <c:pt idx="304">
                  <c:v>12997279.29810827</c:v>
                </c:pt>
                <c:pt idx="305">
                  <c:v>12990456.13858778</c:v>
                </c:pt>
                <c:pt idx="306">
                  <c:v>12985049.68589711</c:v>
                </c:pt>
                <c:pt idx="307">
                  <c:v>12980232.39024984</c:v>
                </c:pt>
                <c:pt idx="308">
                  <c:v>12978435.78733014</c:v>
                </c:pt>
                <c:pt idx="309">
                  <c:v>12978506.79347311</c:v>
                </c:pt>
                <c:pt idx="310">
                  <c:v>12971712.27933727</c:v>
                </c:pt>
                <c:pt idx="311">
                  <c:v>12965951.28641488</c:v>
                </c:pt>
                <c:pt idx="312">
                  <c:v>12959431.35380566</c:v>
                </c:pt>
                <c:pt idx="313">
                  <c:v>12953939.72756394</c:v>
                </c:pt>
                <c:pt idx="314">
                  <c:v>12950480.33689818</c:v>
                </c:pt>
                <c:pt idx="315">
                  <c:v>12948629.02436626</c:v>
                </c:pt>
                <c:pt idx="316">
                  <c:v>12948729.04995558</c:v>
                </c:pt>
                <c:pt idx="317">
                  <c:v>12942493.53080435</c:v>
                </c:pt>
                <c:pt idx="318">
                  <c:v>12937639.15326475</c:v>
                </c:pt>
                <c:pt idx="319">
                  <c:v>12935101.77717433</c:v>
                </c:pt>
                <c:pt idx="320">
                  <c:v>12929932.37517201</c:v>
                </c:pt>
                <c:pt idx="321">
                  <c:v>12924338.82971636</c:v>
                </c:pt>
                <c:pt idx="322">
                  <c:v>12919181.98614823</c:v>
                </c:pt>
                <c:pt idx="323">
                  <c:v>12915072.83848077</c:v>
                </c:pt>
                <c:pt idx="324">
                  <c:v>12911557.28687993</c:v>
                </c:pt>
                <c:pt idx="325">
                  <c:v>12910251.7212222</c:v>
                </c:pt>
                <c:pt idx="326">
                  <c:v>12910318.77052395</c:v>
                </c:pt>
                <c:pt idx="327">
                  <c:v>12905282.3161153</c:v>
                </c:pt>
                <c:pt idx="328">
                  <c:v>12901090.32470223</c:v>
                </c:pt>
                <c:pt idx="329">
                  <c:v>12896172.93339298</c:v>
                </c:pt>
                <c:pt idx="330">
                  <c:v>12892239.2288379</c:v>
                </c:pt>
                <c:pt idx="331">
                  <c:v>12889609.7182191</c:v>
                </c:pt>
                <c:pt idx="332">
                  <c:v>12888345.355137</c:v>
                </c:pt>
                <c:pt idx="333">
                  <c:v>12888377.11625132</c:v>
                </c:pt>
                <c:pt idx="334">
                  <c:v>12883792.65893491</c:v>
                </c:pt>
                <c:pt idx="335">
                  <c:v>12880300.57527422</c:v>
                </c:pt>
                <c:pt idx="336">
                  <c:v>12878410.00066675</c:v>
                </c:pt>
                <c:pt idx="337">
                  <c:v>12874698.27778088</c:v>
                </c:pt>
                <c:pt idx="338">
                  <c:v>12870523.71544196</c:v>
                </c:pt>
                <c:pt idx="339">
                  <c:v>12866754.71649321</c:v>
                </c:pt>
                <c:pt idx="340">
                  <c:v>12863821.02823282</c:v>
                </c:pt>
                <c:pt idx="341">
                  <c:v>12861265.20504068</c:v>
                </c:pt>
                <c:pt idx="342">
                  <c:v>12860365.55278199</c:v>
                </c:pt>
                <c:pt idx="343">
                  <c:v>12860418.30226726</c:v>
                </c:pt>
                <c:pt idx="344">
                  <c:v>12856764.35282687</c:v>
                </c:pt>
                <c:pt idx="345">
                  <c:v>12853714.58390217</c:v>
                </c:pt>
                <c:pt idx="346">
                  <c:v>12850217.49984602</c:v>
                </c:pt>
                <c:pt idx="347">
                  <c:v>12847233.10451871</c:v>
                </c:pt>
                <c:pt idx="348">
                  <c:v>12845474.86767481</c:v>
                </c:pt>
                <c:pt idx="349">
                  <c:v>12844545.8091267</c:v>
                </c:pt>
                <c:pt idx="350">
                  <c:v>12844626.74178554</c:v>
                </c:pt>
                <c:pt idx="351">
                  <c:v>12841297.08283703</c:v>
                </c:pt>
                <c:pt idx="352">
                  <c:v>12838745.22046229</c:v>
                </c:pt>
                <c:pt idx="353">
                  <c:v>12837510.12463403</c:v>
                </c:pt>
                <c:pt idx="354">
                  <c:v>12834867.24358389</c:v>
                </c:pt>
                <c:pt idx="355">
                  <c:v>12831962.80003793</c:v>
                </c:pt>
                <c:pt idx="356">
                  <c:v>12829240.33976573</c:v>
                </c:pt>
                <c:pt idx="357">
                  <c:v>12827095.29449886</c:v>
                </c:pt>
                <c:pt idx="358">
                  <c:v>12825343.26436082</c:v>
                </c:pt>
                <c:pt idx="359">
                  <c:v>12823792.84047851</c:v>
                </c:pt>
                <c:pt idx="360">
                  <c:v>12822489.3420209</c:v>
                </c:pt>
                <c:pt idx="361">
                  <c:v>12820273.88189427</c:v>
                </c:pt>
                <c:pt idx="362">
                  <c:v>12818280.16034912</c:v>
                </c:pt>
                <c:pt idx="363">
                  <c:v>12815828.95942141</c:v>
                </c:pt>
                <c:pt idx="364">
                  <c:v>12813983.66154019</c:v>
                </c:pt>
                <c:pt idx="365">
                  <c:v>12812762.42850964</c:v>
                </c:pt>
                <c:pt idx="366">
                  <c:v>12812243.91460157</c:v>
                </c:pt>
                <c:pt idx="367">
                  <c:v>12812267.3635541</c:v>
                </c:pt>
                <c:pt idx="368">
                  <c:v>12810053.62885015</c:v>
                </c:pt>
                <c:pt idx="369">
                  <c:v>12808458.75554698</c:v>
                </c:pt>
                <c:pt idx="370">
                  <c:v>12807622.02626021</c:v>
                </c:pt>
                <c:pt idx="371">
                  <c:v>12807631.36101437</c:v>
                </c:pt>
                <c:pt idx="372">
                  <c:v>12805417.7267388</c:v>
                </c:pt>
                <c:pt idx="373">
                  <c:v>12803489.4831789</c:v>
                </c:pt>
                <c:pt idx="374">
                  <c:v>12801951.66117913</c:v>
                </c:pt>
                <c:pt idx="375">
                  <c:v>12800615.31339342</c:v>
                </c:pt>
                <c:pt idx="376">
                  <c:v>12799453.99403178</c:v>
                </c:pt>
                <c:pt idx="377">
                  <c:v>12798481.19949346</c:v>
                </c:pt>
                <c:pt idx="378">
                  <c:v>12796891.94440043</c:v>
                </c:pt>
                <c:pt idx="379">
                  <c:v>12795449.21765962</c:v>
                </c:pt>
                <c:pt idx="380">
                  <c:v>12793823.47983383</c:v>
                </c:pt>
                <c:pt idx="381">
                  <c:v>12792463.58427789</c:v>
                </c:pt>
                <c:pt idx="382">
                  <c:v>12791762.53480144</c:v>
                </c:pt>
                <c:pt idx="383">
                  <c:v>12791397.6474632</c:v>
                </c:pt>
                <c:pt idx="384">
                  <c:v>12791467.36261275</c:v>
                </c:pt>
                <c:pt idx="385">
                  <c:v>12789991.68110327</c:v>
                </c:pt>
                <c:pt idx="386">
                  <c:v>12788951.18861998</c:v>
                </c:pt>
                <c:pt idx="387">
                  <c:v>12788522.55959053</c:v>
                </c:pt>
                <c:pt idx="388">
                  <c:v>12788529.25202569</c:v>
                </c:pt>
                <c:pt idx="389">
                  <c:v>12787129.20471692</c:v>
                </c:pt>
                <c:pt idx="390">
                  <c:v>12785832.23411256</c:v>
                </c:pt>
                <c:pt idx="391">
                  <c:v>12784751.45653828</c:v>
                </c:pt>
                <c:pt idx="392">
                  <c:v>12783869.46751756</c:v>
                </c:pt>
                <c:pt idx="393">
                  <c:v>12783089.47434695</c:v>
                </c:pt>
                <c:pt idx="394">
                  <c:v>12782450.51239105</c:v>
                </c:pt>
                <c:pt idx="395">
                  <c:v>12781413.35799808</c:v>
                </c:pt>
                <c:pt idx="396">
                  <c:v>12780508.34511638</c:v>
                </c:pt>
                <c:pt idx="397">
                  <c:v>12779406.97209504</c:v>
                </c:pt>
                <c:pt idx="398">
                  <c:v>12778617.2674517</c:v>
                </c:pt>
                <c:pt idx="399">
                  <c:v>12778126.72733104</c:v>
                </c:pt>
                <c:pt idx="400">
                  <c:v>12777934.70108565</c:v>
                </c:pt>
                <c:pt idx="401">
                  <c:v>12777936.67959645</c:v>
                </c:pt>
                <c:pt idx="402">
                  <c:v>12777053.30860124</c:v>
                </c:pt>
                <c:pt idx="403">
                  <c:v>12776478.28010346</c:v>
                </c:pt>
                <c:pt idx="404">
                  <c:v>12776205.19930228</c:v>
                </c:pt>
                <c:pt idx="405">
                  <c:v>12776281.27757858</c:v>
                </c:pt>
                <c:pt idx="406">
                  <c:v>12775318.02489805</c:v>
                </c:pt>
                <c:pt idx="407">
                  <c:v>12774511.94970054</c:v>
                </c:pt>
                <c:pt idx="408">
                  <c:v>12773857.329363</c:v>
                </c:pt>
                <c:pt idx="409">
                  <c:v>12773300.10293312</c:v>
                </c:pt>
                <c:pt idx="410">
                  <c:v>12772830.0332908</c:v>
                </c:pt>
                <c:pt idx="411">
                  <c:v>12772457.28067221</c:v>
                </c:pt>
                <c:pt idx="412">
                  <c:v>12771837.93948878</c:v>
                </c:pt>
                <c:pt idx="413">
                  <c:v>12771294.66139378</c:v>
                </c:pt>
                <c:pt idx="414">
                  <c:v>12770660.47777228</c:v>
                </c:pt>
                <c:pt idx="415">
                  <c:v>12770163.93826037</c:v>
                </c:pt>
                <c:pt idx="416">
                  <c:v>12769912.38037934</c:v>
                </c:pt>
                <c:pt idx="417">
                  <c:v>12769799.1990035</c:v>
                </c:pt>
                <c:pt idx="418">
                  <c:v>12769836.42827055</c:v>
                </c:pt>
                <c:pt idx="419">
                  <c:v>12769309.81898423</c:v>
                </c:pt>
                <c:pt idx="420">
                  <c:v>12768993.19489542</c:v>
                </c:pt>
                <c:pt idx="421">
                  <c:v>12768867.71518293</c:v>
                </c:pt>
                <c:pt idx="422">
                  <c:v>12768848.35679161</c:v>
                </c:pt>
                <c:pt idx="423">
                  <c:v>12768383.30835038</c:v>
                </c:pt>
                <c:pt idx="424">
                  <c:v>12767955.58920552</c:v>
                </c:pt>
                <c:pt idx="425">
                  <c:v>12767611.41731643</c:v>
                </c:pt>
                <c:pt idx="426">
                  <c:v>12767334.88901825</c:v>
                </c:pt>
                <c:pt idx="427">
                  <c:v>12767110.87683773</c:v>
                </c:pt>
                <c:pt idx="428">
                  <c:v>12766943.21258222</c:v>
                </c:pt>
                <c:pt idx="429">
                  <c:v>12766952.33089175</c:v>
                </c:pt>
                <c:pt idx="430">
                  <c:v>12766594.13837988</c:v>
                </c:pt>
                <c:pt idx="431">
                  <c:v>12766297.17644576</c:v>
                </c:pt>
                <c:pt idx="432">
                  <c:v>12766069.86071752</c:v>
                </c:pt>
                <c:pt idx="433">
                  <c:v>12765969.04245939</c:v>
                </c:pt>
                <c:pt idx="434">
                  <c:v>12766017.46957807</c:v>
                </c:pt>
                <c:pt idx="435">
                  <c:v>12765855.26908374</c:v>
                </c:pt>
                <c:pt idx="436">
                  <c:v>12765881.47901765</c:v>
                </c:pt>
                <c:pt idx="437">
                  <c:v>12765603.53717289</c:v>
                </c:pt>
                <c:pt idx="438">
                  <c:v>12765582.19546708</c:v>
                </c:pt>
                <c:pt idx="439">
                  <c:v>12765571.35192633</c:v>
                </c:pt>
                <c:pt idx="440">
                  <c:v>12765374.74343361</c:v>
                </c:pt>
                <c:pt idx="441">
                  <c:v>12765213.13820372</c:v>
                </c:pt>
                <c:pt idx="442">
                  <c:v>12765097.97961399</c:v>
                </c:pt>
                <c:pt idx="443">
                  <c:v>12765019.8667784</c:v>
                </c:pt>
                <c:pt idx="444">
                  <c:v>12765042.37419002</c:v>
                </c:pt>
                <c:pt idx="445">
                  <c:v>12764929.80315271</c:v>
                </c:pt>
                <c:pt idx="446">
                  <c:v>12764998.91937892</c:v>
                </c:pt>
                <c:pt idx="447">
                  <c:v>12764894.16251257</c:v>
                </c:pt>
                <c:pt idx="448">
                  <c:v>12764821.50447241</c:v>
                </c:pt>
                <c:pt idx="449">
                  <c:v>12764848.73578846</c:v>
                </c:pt>
                <c:pt idx="450">
                  <c:v>12764867.88613427</c:v>
                </c:pt>
                <c:pt idx="451">
                  <c:v>12764769.00414829</c:v>
                </c:pt>
                <c:pt idx="452">
                  <c:v>12764816.94493737</c:v>
                </c:pt>
                <c:pt idx="453">
                  <c:v>12764681.65488558</c:v>
                </c:pt>
                <c:pt idx="454">
                  <c:v>12764665.17817451</c:v>
                </c:pt>
                <c:pt idx="455">
                  <c:v>12764685.93167152</c:v>
                </c:pt>
                <c:pt idx="456">
                  <c:v>12764714.44842317</c:v>
                </c:pt>
                <c:pt idx="457">
                  <c:v>12764702.4063679</c:v>
                </c:pt>
                <c:pt idx="458">
                  <c:v>12764688.5836613</c:v>
                </c:pt>
                <c:pt idx="459">
                  <c:v>12764766.88296216</c:v>
                </c:pt>
                <c:pt idx="460">
                  <c:v>12764703.50631406</c:v>
                </c:pt>
                <c:pt idx="461">
                  <c:v>12764695.25083246</c:v>
                </c:pt>
                <c:pt idx="462">
                  <c:v>12764721.01234772</c:v>
                </c:pt>
                <c:pt idx="463">
                  <c:v>12764625.97262656</c:v>
                </c:pt>
                <c:pt idx="464">
                  <c:v>12764627.36313005</c:v>
                </c:pt>
                <c:pt idx="465">
                  <c:v>12764655.31070392</c:v>
                </c:pt>
                <c:pt idx="466">
                  <c:v>12764629.71559046</c:v>
                </c:pt>
                <c:pt idx="467">
                  <c:v>12764636.58666917</c:v>
                </c:pt>
                <c:pt idx="468">
                  <c:v>12764622.52415748</c:v>
                </c:pt>
                <c:pt idx="469">
                  <c:v>12764630.08349427</c:v>
                </c:pt>
                <c:pt idx="470">
                  <c:v>12764614.61013165</c:v>
                </c:pt>
                <c:pt idx="471">
                  <c:v>12764631.52567344</c:v>
                </c:pt>
                <c:pt idx="472">
                  <c:v>12764582.22644879</c:v>
                </c:pt>
                <c:pt idx="473">
                  <c:v>12764558.21816338</c:v>
                </c:pt>
                <c:pt idx="474">
                  <c:v>12764535.1605091</c:v>
                </c:pt>
                <c:pt idx="475">
                  <c:v>12764534.33260366</c:v>
                </c:pt>
                <c:pt idx="476">
                  <c:v>12764535.47049565</c:v>
                </c:pt>
                <c:pt idx="477">
                  <c:v>12764511.2374581</c:v>
                </c:pt>
                <c:pt idx="478">
                  <c:v>12764490.71673762</c:v>
                </c:pt>
                <c:pt idx="479">
                  <c:v>12764500.75838853</c:v>
                </c:pt>
                <c:pt idx="480">
                  <c:v>12764492.56691244</c:v>
                </c:pt>
                <c:pt idx="481">
                  <c:v>12764501.30964834</c:v>
                </c:pt>
                <c:pt idx="482">
                  <c:v>12764493.41041095</c:v>
                </c:pt>
                <c:pt idx="483">
                  <c:v>12764509.33491067</c:v>
                </c:pt>
                <c:pt idx="484">
                  <c:v>12764467.45675185</c:v>
                </c:pt>
                <c:pt idx="485">
                  <c:v>12764472.81259703</c:v>
                </c:pt>
                <c:pt idx="486">
                  <c:v>12764448.03801286</c:v>
                </c:pt>
                <c:pt idx="487">
                  <c:v>12764451.83776283</c:v>
                </c:pt>
                <c:pt idx="488">
                  <c:v>12764445.6527931</c:v>
                </c:pt>
                <c:pt idx="489">
                  <c:v>12764458.20492176</c:v>
                </c:pt>
                <c:pt idx="490">
                  <c:v>12764450.85032228</c:v>
                </c:pt>
                <c:pt idx="491">
                  <c:v>12764450.33195373</c:v>
                </c:pt>
                <c:pt idx="492">
                  <c:v>12764453.57346594</c:v>
                </c:pt>
                <c:pt idx="493">
                  <c:v>12764457.416857</c:v>
                </c:pt>
                <c:pt idx="494">
                  <c:v>12764428.99412606</c:v>
                </c:pt>
                <c:pt idx="495">
                  <c:v>12764437.5274025</c:v>
                </c:pt>
                <c:pt idx="496">
                  <c:v>12764455.18674458</c:v>
                </c:pt>
                <c:pt idx="497">
                  <c:v>12764440.73703009</c:v>
                </c:pt>
                <c:pt idx="498">
                  <c:v>12764442.15633074</c:v>
                </c:pt>
                <c:pt idx="499">
                  <c:v>12764432.46000303</c:v>
                </c:pt>
                <c:pt idx="500">
                  <c:v>12764428.70993336</c:v>
                </c:pt>
                <c:pt idx="501">
                  <c:v>12764441.42382564</c:v>
                </c:pt>
                <c:pt idx="502">
                  <c:v>12764440.85613409</c:v>
                </c:pt>
                <c:pt idx="503">
                  <c:v>12764429.25224446</c:v>
                </c:pt>
                <c:pt idx="504">
                  <c:v>12764448.39346696</c:v>
                </c:pt>
                <c:pt idx="505">
                  <c:v>12764424.99678366</c:v>
                </c:pt>
                <c:pt idx="506">
                  <c:v>12764416.87657189</c:v>
                </c:pt>
                <c:pt idx="507">
                  <c:v>12764412.37176797</c:v>
                </c:pt>
                <c:pt idx="508">
                  <c:v>12764429.47206406</c:v>
                </c:pt>
                <c:pt idx="509">
                  <c:v>12764414.23220004</c:v>
                </c:pt>
                <c:pt idx="510">
                  <c:v>12764437.0342932</c:v>
                </c:pt>
                <c:pt idx="511">
                  <c:v>12764422.7010665</c:v>
                </c:pt>
                <c:pt idx="512">
                  <c:v>12764433.99392782</c:v>
                </c:pt>
                <c:pt idx="513">
                  <c:v>12764418.95224534</c:v>
                </c:pt>
                <c:pt idx="514">
                  <c:v>12764424.70231995</c:v>
                </c:pt>
                <c:pt idx="515">
                  <c:v>12764416.37797935</c:v>
                </c:pt>
                <c:pt idx="516">
                  <c:v>12764409.82621742</c:v>
                </c:pt>
                <c:pt idx="517">
                  <c:v>12764407.2262155</c:v>
                </c:pt>
                <c:pt idx="518">
                  <c:v>12764405.8612171</c:v>
                </c:pt>
                <c:pt idx="519">
                  <c:v>12764404.35714065</c:v>
                </c:pt>
                <c:pt idx="520">
                  <c:v>12764401.41481682</c:v>
                </c:pt>
                <c:pt idx="521">
                  <c:v>12764407.15968098</c:v>
                </c:pt>
                <c:pt idx="522">
                  <c:v>12764403.15897365</c:v>
                </c:pt>
                <c:pt idx="523">
                  <c:v>12764404.76836854</c:v>
                </c:pt>
                <c:pt idx="524">
                  <c:v>12764402.05468142</c:v>
                </c:pt>
                <c:pt idx="525">
                  <c:v>12764405.52167023</c:v>
                </c:pt>
                <c:pt idx="526">
                  <c:v>12764402.81701645</c:v>
                </c:pt>
                <c:pt idx="527">
                  <c:v>12764400.39588702</c:v>
                </c:pt>
                <c:pt idx="528">
                  <c:v>12764402.85501814</c:v>
                </c:pt>
                <c:pt idx="529">
                  <c:v>12764400.96927926</c:v>
                </c:pt>
                <c:pt idx="530">
                  <c:v>12764401.37532412</c:v>
                </c:pt>
                <c:pt idx="531">
                  <c:v>12764401.49570663</c:v>
                </c:pt>
                <c:pt idx="532">
                  <c:v>12764398.97108331</c:v>
                </c:pt>
                <c:pt idx="533">
                  <c:v>12764399.9959502</c:v>
                </c:pt>
                <c:pt idx="534">
                  <c:v>12764400.18730176</c:v>
                </c:pt>
                <c:pt idx="535">
                  <c:v>12764399.43026668</c:v>
                </c:pt>
                <c:pt idx="536">
                  <c:v>12764398.50122283</c:v>
                </c:pt>
                <c:pt idx="537">
                  <c:v>12764398.82194577</c:v>
                </c:pt>
                <c:pt idx="538">
                  <c:v>12764398.29200817</c:v>
                </c:pt>
                <c:pt idx="539">
                  <c:v>12764397.76263435</c:v>
                </c:pt>
                <c:pt idx="540">
                  <c:v>12764398.08353266</c:v>
                </c:pt>
                <c:pt idx="541">
                  <c:v>12764398.05274451</c:v>
                </c:pt>
                <c:pt idx="542">
                  <c:v>12764397.76656996</c:v>
                </c:pt>
                <c:pt idx="543">
                  <c:v>12764398.78825969</c:v>
                </c:pt>
                <c:pt idx="544">
                  <c:v>12764397.35374701</c:v>
                </c:pt>
                <c:pt idx="545">
                  <c:v>12764397.93683335</c:v>
                </c:pt>
                <c:pt idx="546">
                  <c:v>12764397.70566679</c:v>
                </c:pt>
                <c:pt idx="547">
                  <c:v>12764397.79794419</c:v>
                </c:pt>
                <c:pt idx="548">
                  <c:v>12764398.6269951</c:v>
                </c:pt>
                <c:pt idx="549">
                  <c:v>12764397.6644619</c:v>
                </c:pt>
                <c:pt idx="550">
                  <c:v>12764397.43784111</c:v>
                </c:pt>
                <c:pt idx="551">
                  <c:v>12764397.69185136</c:v>
                </c:pt>
                <c:pt idx="552">
                  <c:v>12764398.45593822</c:v>
                </c:pt>
                <c:pt idx="553">
                  <c:v>12764397.55323697</c:v>
                </c:pt>
                <c:pt idx="554">
                  <c:v>12764397.25092774</c:v>
                </c:pt>
                <c:pt idx="555">
                  <c:v>12764397.13243728</c:v>
                </c:pt>
                <c:pt idx="556">
                  <c:v>12764396.86218124</c:v>
                </c:pt>
                <c:pt idx="557">
                  <c:v>12764397.04076257</c:v>
                </c:pt>
                <c:pt idx="558">
                  <c:v>12764397.11809427</c:v>
                </c:pt>
                <c:pt idx="559">
                  <c:v>12764397.4411153</c:v>
                </c:pt>
                <c:pt idx="560">
                  <c:v>12764397.01905186</c:v>
                </c:pt>
                <c:pt idx="561">
                  <c:v>12764396.68909686</c:v>
                </c:pt>
                <c:pt idx="562">
                  <c:v>12764396.76622558</c:v>
                </c:pt>
                <c:pt idx="563">
                  <c:v>12764396.55378811</c:v>
                </c:pt>
                <c:pt idx="564">
                  <c:v>12764396.86570496</c:v>
                </c:pt>
                <c:pt idx="565">
                  <c:v>12764396.4141268</c:v>
                </c:pt>
                <c:pt idx="566">
                  <c:v>12764396.67880696</c:v>
                </c:pt>
                <c:pt idx="567">
                  <c:v>12764396.41359877</c:v>
                </c:pt>
                <c:pt idx="568">
                  <c:v>12764396.44418737</c:v>
                </c:pt>
                <c:pt idx="569">
                  <c:v>12764396.2945291</c:v>
                </c:pt>
                <c:pt idx="570">
                  <c:v>12764396.27371705</c:v>
                </c:pt>
                <c:pt idx="571">
                  <c:v>12764395.91360349</c:v>
                </c:pt>
                <c:pt idx="572">
                  <c:v>12764396.05339674</c:v>
                </c:pt>
                <c:pt idx="573">
                  <c:v>12764395.9525976</c:v>
                </c:pt>
                <c:pt idx="574">
                  <c:v>12764395.88828061</c:v>
                </c:pt>
                <c:pt idx="575">
                  <c:v>12764395.99032195</c:v>
                </c:pt>
                <c:pt idx="576">
                  <c:v>12764395.90797684</c:v>
                </c:pt>
                <c:pt idx="577">
                  <c:v>12764396.27520394</c:v>
                </c:pt>
                <c:pt idx="578">
                  <c:v>12764395.9670017</c:v>
                </c:pt>
                <c:pt idx="579">
                  <c:v>12764396.02824699</c:v>
                </c:pt>
                <c:pt idx="580">
                  <c:v>12764395.88161037</c:v>
                </c:pt>
                <c:pt idx="581">
                  <c:v>12764396.23725444</c:v>
                </c:pt>
                <c:pt idx="582">
                  <c:v>12764395.91598771</c:v>
                </c:pt>
                <c:pt idx="583">
                  <c:v>12764396.08029406</c:v>
                </c:pt>
                <c:pt idx="584">
                  <c:v>12764395.88514504</c:v>
                </c:pt>
                <c:pt idx="585">
                  <c:v>12764395.95875957</c:v>
                </c:pt>
                <c:pt idx="586">
                  <c:v>12764395.97372003</c:v>
                </c:pt>
                <c:pt idx="587">
                  <c:v>12764396.33197452</c:v>
                </c:pt>
                <c:pt idx="588">
                  <c:v>12764395.98781258</c:v>
                </c:pt>
                <c:pt idx="589">
                  <c:v>12764395.97601621</c:v>
                </c:pt>
                <c:pt idx="590">
                  <c:v>12764395.85248315</c:v>
                </c:pt>
                <c:pt idx="591">
                  <c:v>12764395.83710947</c:v>
                </c:pt>
                <c:pt idx="592">
                  <c:v>12764395.79838455</c:v>
                </c:pt>
                <c:pt idx="593">
                  <c:v>12764395.85742493</c:v>
                </c:pt>
                <c:pt idx="594">
                  <c:v>12764395.80629382</c:v>
                </c:pt>
                <c:pt idx="595">
                  <c:v>12764395.83759555</c:v>
                </c:pt>
                <c:pt idx="596">
                  <c:v>12764395.82112625</c:v>
                </c:pt>
                <c:pt idx="597">
                  <c:v>12764395.85737562</c:v>
                </c:pt>
                <c:pt idx="598">
                  <c:v>12764395.70493313</c:v>
                </c:pt>
                <c:pt idx="599">
                  <c:v>12764395.717539</c:v>
                </c:pt>
                <c:pt idx="600">
                  <c:v>12764395.77079557</c:v>
                </c:pt>
                <c:pt idx="601">
                  <c:v>12764395.70070367</c:v>
                </c:pt>
                <c:pt idx="602">
                  <c:v>12764395.72278024</c:v>
                </c:pt>
                <c:pt idx="603">
                  <c:v>12764395.68617587</c:v>
                </c:pt>
                <c:pt idx="604">
                  <c:v>12764395.70500068</c:v>
                </c:pt>
                <c:pt idx="605">
                  <c:v>12764395.7379628</c:v>
                </c:pt>
                <c:pt idx="606">
                  <c:v>12764395.74137698</c:v>
                </c:pt>
                <c:pt idx="607">
                  <c:v>12764395.65715151</c:v>
                </c:pt>
                <c:pt idx="608">
                  <c:v>12764395.65686018</c:v>
                </c:pt>
                <c:pt idx="609">
                  <c:v>12764395.69484983</c:v>
                </c:pt>
                <c:pt idx="610">
                  <c:v>12764395.65415006</c:v>
                </c:pt>
                <c:pt idx="611">
                  <c:v>12764395.67247526</c:v>
                </c:pt>
                <c:pt idx="612">
                  <c:v>12764395.68356994</c:v>
                </c:pt>
                <c:pt idx="613">
                  <c:v>12764395.67904654</c:v>
                </c:pt>
                <c:pt idx="614">
                  <c:v>12764395.6665805</c:v>
                </c:pt>
                <c:pt idx="615">
                  <c:v>12764395.72198584</c:v>
                </c:pt>
                <c:pt idx="616">
                  <c:v>12764395.71408219</c:v>
                </c:pt>
                <c:pt idx="617">
                  <c:v>12764395.72286372</c:v>
                </c:pt>
                <c:pt idx="618">
                  <c:v>12764395.6656933</c:v>
                </c:pt>
                <c:pt idx="619">
                  <c:v>12764395.67692946</c:v>
                </c:pt>
                <c:pt idx="620">
                  <c:v>12764395.69877568</c:v>
                </c:pt>
                <c:pt idx="621">
                  <c:v>12764395.67416663</c:v>
                </c:pt>
                <c:pt idx="622">
                  <c:v>12764395.64561333</c:v>
                </c:pt>
                <c:pt idx="623">
                  <c:v>12764395.65858356</c:v>
                </c:pt>
                <c:pt idx="624">
                  <c:v>12764395.62632494</c:v>
                </c:pt>
                <c:pt idx="625">
                  <c:v>12764395.62275696</c:v>
                </c:pt>
                <c:pt idx="626">
                  <c:v>12764395.61434206</c:v>
                </c:pt>
                <c:pt idx="627">
                  <c:v>12764395.6268701</c:v>
                </c:pt>
                <c:pt idx="628">
                  <c:v>12764395.59793172</c:v>
                </c:pt>
                <c:pt idx="629">
                  <c:v>12764395.61366252</c:v>
                </c:pt>
                <c:pt idx="630">
                  <c:v>12764395.57628874</c:v>
                </c:pt>
                <c:pt idx="631">
                  <c:v>12764395.59848251</c:v>
                </c:pt>
                <c:pt idx="632">
                  <c:v>12764395.58244985</c:v>
                </c:pt>
                <c:pt idx="633">
                  <c:v>12764395.58710112</c:v>
                </c:pt>
                <c:pt idx="634">
                  <c:v>12764395.58835774</c:v>
                </c:pt>
                <c:pt idx="635">
                  <c:v>12764395.59309174</c:v>
                </c:pt>
                <c:pt idx="636">
                  <c:v>12764395.57978703</c:v>
                </c:pt>
                <c:pt idx="637">
                  <c:v>12764395.57154134</c:v>
                </c:pt>
                <c:pt idx="638">
                  <c:v>12764395.57786011</c:v>
                </c:pt>
                <c:pt idx="639">
                  <c:v>12764395.57980586</c:v>
                </c:pt>
                <c:pt idx="640">
                  <c:v>12764395.57164333</c:v>
                </c:pt>
                <c:pt idx="641">
                  <c:v>12764395.57262549</c:v>
                </c:pt>
                <c:pt idx="642">
                  <c:v>12764395.57642631</c:v>
                </c:pt>
                <c:pt idx="643">
                  <c:v>12764395.57116877</c:v>
                </c:pt>
                <c:pt idx="644">
                  <c:v>12764395.58178679</c:v>
                </c:pt>
                <c:pt idx="645">
                  <c:v>12764395.58842295</c:v>
                </c:pt>
                <c:pt idx="646">
                  <c:v>12764395.57599435</c:v>
                </c:pt>
                <c:pt idx="647">
                  <c:v>12764395.58775907</c:v>
                </c:pt>
                <c:pt idx="648">
                  <c:v>12764395.57735567</c:v>
                </c:pt>
                <c:pt idx="649">
                  <c:v>12764395.57694171</c:v>
                </c:pt>
                <c:pt idx="650">
                  <c:v>12764395.57448243</c:v>
                </c:pt>
                <c:pt idx="651">
                  <c:v>12764395.57418619</c:v>
                </c:pt>
                <c:pt idx="652">
                  <c:v>12764395.57014058</c:v>
                </c:pt>
                <c:pt idx="653">
                  <c:v>12764395.57199837</c:v>
                </c:pt>
                <c:pt idx="654">
                  <c:v>12764395.57617416</c:v>
                </c:pt>
                <c:pt idx="655">
                  <c:v>12764395.57022791</c:v>
                </c:pt>
                <c:pt idx="656">
                  <c:v>12764395.56620997</c:v>
                </c:pt>
                <c:pt idx="657">
                  <c:v>12764395.57101946</c:v>
                </c:pt>
                <c:pt idx="658">
                  <c:v>12764395.57121392</c:v>
                </c:pt>
                <c:pt idx="659">
                  <c:v>12764395.57205451</c:v>
                </c:pt>
                <c:pt idx="660">
                  <c:v>12764395.56695553</c:v>
                </c:pt>
                <c:pt idx="661">
                  <c:v>12764395.56741603</c:v>
                </c:pt>
                <c:pt idx="662">
                  <c:v>12764395.56162082</c:v>
                </c:pt>
                <c:pt idx="663">
                  <c:v>12764395.55774047</c:v>
                </c:pt>
                <c:pt idx="664">
                  <c:v>12764395.55909774</c:v>
                </c:pt>
                <c:pt idx="665">
                  <c:v>12764395.56085021</c:v>
                </c:pt>
                <c:pt idx="666">
                  <c:v>12764395.55875829</c:v>
                </c:pt>
                <c:pt idx="667">
                  <c:v>12764395.55836637</c:v>
                </c:pt>
                <c:pt idx="668">
                  <c:v>12764395.55935406</c:v>
                </c:pt>
                <c:pt idx="669">
                  <c:v>12764395.56022227</c:v>
                </c:pt>
                <c:pt idx="670">
                  <c:v>12764395.56068017</c:v>
                </c:pt>
                <c:pt idx="671">
                  <c:v>12764395.55991829</c:v>
                </c:pt>
                <c:pt idx="672">
                  <c:v>12764395.55758869</c:v>
                </c:pt>
                <c:pt idx="673">
                  <c:v>12764395.56143069</c:v>
                </c:pt>
                <c:pt idx="674">
                  <c:v>12764395.55971076</c:v>
                </c:pt>
                <c:pt idx="675">
                  <c:v>12764395.56146711</c:v>
                </c:pt>
                <c:pt idx="676">
                  <c:v>12764395.55982411</c:v>
                </c:pt>
                <c:pt idx="677">
                  <c:v>12764395.55826018</c:v>
                </c:pt>
                <c:pt idx="678">
                  <c:v>12764395.55981489</c:v>
                </c:pt>
                <c:pt idx="679">
                  <c:v>12764395.55855431</c:v>
                </c:pt>
                <c:pt idx="680">
                  <c:v>12764395.5563453</c:v>
                </c:pt>
                <c:pt idx="681">
                  <c:v>12764395.55646491</c:v>
                </c:pt>
                <c:pt idx="682">
                  <c:v>12764395.5570494</c:v>
                </c:pt>
                <c:pt idx="683">
                  <c:v>12764395.55596945</c:v>
                </c:pt>
                <c:pt idx="684">
                  <c:v>12764395.5549315</c:v>
                </c:pt>
                <c:pt idx="685">
                  <c:v>12764395.55590154</c:v>
                </c:pt>
                <c:pt idx="686">
                  <c:v>12764395.55556083</c:v>
                </c:pt>
                <c:pt idx="687">
                  <c:v>12764395.55443477</c:v>
                </c:pt>
                <c:pt idx="688">
                  <c:v>12764395.55493605</c:v>
                </c:pt>
                <c:pt idx="689">
                  <c:v>12764395.55555489</c:v>
                </c:pt>
                <c:pt idx="690">
                  <c:v>12764395.55490314</c:v>
                </c:pt>
                <c:pt idx="691">
                  <c:v>12764395.55415984</c:v>
                </c:pt>
                <c:pt idx="692">
                  <c:v>12764395.55456632</c:v>
                </c:pt>
                <c:pt idx="693">
                  <c:v>12764395.55495342</c:v>
                </c:pt>
                <c:pt idx="694">
                  <c:v>12764395.55431673</c:v>
                </c:pt>
                <c:pt idx="695">
                  <c:v>12764395.55493215</c:v>
                </c:pt>
                <c:pt idx="696">
                  <c:v>12764395.5546482</c:v>
                </c:pt>
                <c:pt idx="697">
                  <c:v>12764395.55489498</c:v>
                </c:pt>
                <c:pt idx="698">
                  <c:v>12764395.55504201</c:v>
                </c:pt>
                <c:pt idx="699">
                  <c:v>12764395.55484102</c:v>
                </c:pt>
                <c:pt idx="700">
                  <c:v>12764395.55401451</c:v>
                </c:pt>
                <c:pt idx="701">
                  <c:v>12764395.55504072</c:v>
                </c:pt>
                <c:pt idx="702">
                  <c:v>12764395.55441955</c:v>
                </c:pt>
                <c:pt idx="703">
                  <c:v>12764395.55509846</c:v>
                </c:pt>
                <c:pt idx="704">
                  <c:v>12764395.5539211</c:v>
                </c:pt>
                <c:pt idx="705">
                  <c:v>12764395.55507238</c:v>
                </c:pt>
                <c:pt idx="706">
                  <c:v>12764395.55379844</c:v>
                </c:pt>
                <c:pt idx="707">
                  <c:v>12764395.555011</c:v>
                </c:pt>
                <c:pt idx="708">
                  <c:v>12764395.55388252</c:v>
                </c:pt>
                <c:pt idx="709">
                  <c:v>12764395.5538986</c:v>
                </c:pt>
                <c:pt idx="710">
                  <c:v>12764395.55390062</c:v>
                </c:pt>
                <c:pt idx="711">
                  <c:v>12764395.55379132</c:v>
                </c:pt>
                <c:pt idx="712">
                  <c:v>12764395.55360531</c:v>
                </c:pt>
                <c:pt idx="713">
                  <c:v>12764395.55371272</c:v>
                </c:pt>
                <c:pt idx="714">
                  <c:v>12764395.5534321</c:v>
                </c:pt>
                <c:pt idx="715">
                  <c:v>12764395.55351262</c:v>
                </c:pt>
                <c:pt idx="716">
                  <c:v>12764395.55369855</c:v>
                </c:pt>
                <c:pt idx="717">
                  <c:v>12764395.55334344</c:v>
                </c:pt>
                <c:pt idx="718">
                  <c:v>12764395.55381728</c:v>
                </c:pt>
                <c:pt idx="719">
                  <c:v>12764395.55336874</c:v>
                </c:pt>
                <c:pt idx="720">
                  <c:v>12764395.55361757</c:v>
                </c:pt>
                <c:pt idx="721">
                  <c:v>12764395.55355813</c:v>
                </c:pt>
                <c:pt idx="722">
                  <c:v>12764395.5535662</c:v>
                </c:pt>
                <c:pt idx="723">
                  <c:v>12764395.55345787</c:v>
                </c:pt>
                <c:pt idx="724">
                  <c:v>12764395.55331346</c:v>
                </c:pt>
                <c:pt idx="725">
                  <c:v>12764395.5533425</c:v>
                </c:pt>
                <c:pt idx="726">
                  <c:v>12764395.55318184</c:v>
                </c:pt>
                <c:pt idx="727">
                  <c:v>12764395.55324989</c:v>
                </c:pt>
                <c:pt idx="728">
                  <c:v>12764395.55317405</c:v>
                </c:pt>
                <c:pt idx="729">
                  <c:v>12764395.55318476</c:v>
                </c:pt>
                <c:pt idx="730">
                  <c:v>12764395.55320678</c:v>
                </c:pt>
                <c:pt idx="731">
                  <c:v>12764395.5532282</c:v>
                </c:pt>
                <c:pt idx="732">
                  <c:v>12764395.55321603</c:v>
                </c:pt>
                <c:pt idx="733">
                  <c:v>12764395.55321706</c:v>
                </c:pt>
                <c:pt idx="734">
                  <c:v>12764395.55311518</c:v>
                </c:pt>
                <c:pt idx="735">
                  <c:v>12764395.55309688</c:v>
                </c:pt>
                <c:pt idx="736">
                  <c:v>12764395.55308664</c:v>
                </c:pt>
                <c:pt idx="737">
                  <c:v>12764395.55297996</c:v>
                </c:pt>
                <c:pt idx="738">
                  <c:v>12764395.55299763</c:v>
                </c:pt>
                <c:pt idx="739">
                  <c:v>12764395.55302036</c:v>
                </c:pt>
                <c:pt idx="740">
                  <c:v>12764395.55298077</c:v>
                </c:pt>
                <c:pt idx="741">
                  <c:v>12764395.55298089</c:v>
                </c:pt>
                <c:pt idx="742">
                  <c:v>12764395.55298109</c:v>
                </c:pt>
                <c:pt idx="743">
                  <c:v>12764395.55300845</c:v>
                </c:pt>
                <c:pt idx="744">
                  <c:v>12764395.55306052</c:v>
                </c:pt>
                <c:pt idx="745">
                  <c:v>12764395.55302237</c:v>
                </c:pt>
                <c:pt idx="746">
                  <c:v>12764395.5530024</c:v>
                </c:pt>
                <c:pt idx="747">
                  <c:v>12764395.55300113</c:v>
                </c:pt>
                <c:pt idx="748">
                  <c:v>12764395.55302717</c:v>
                </c:pt>
                <c:pt idx="749">
                  <c:v>12764395.55298074</c:v>
                </c:pt>
                <c:pt idx="750">
                  <c:v>12764395.55299027</c:v>
                </c:pt>
                <c:pt idx="751">
                  <c:v>12764395.55301064</c:v>
                </c:pt>
                <c:pt idx="752">
                  <c:v>12764395.55298577</c:v>
                </c:pt>
                <c:pt idx="753">
                  <c:v>12764395.55296911</c:v>
                </c:pt>
                <c:pt idx="754">
                  <c:v>12764395.55296794</c:v>
                </c:pt>
                <c:pt idx="755">
                  <c:v>12764395.55297085</c:v>
                </c:pt>
                <c:pt idx="756">
                  <c:v>12764395.55296503</c:v>
                </c:pt>
                <c:pt idx="757">
                  <c:v>12764395.55296817</c:v>
                </c:pt>
                <c:pt idx="758">
                  <c:v>12764395.55295178</c:v>
                </c:pt>
                <c:pt idx="759">
                  <c:v>12764395.5529569</c:v>
                </c:pt>
                <c:pt idx="760">
                  <c:v>12764395.55296109</c:v>
                </c:pt>
                <c:pt idx="761">
                  <c:v>12764395.55294657</c:v>
                </c:pt>
                <c:pt idx="762">
                  <c:v>12764395.55294413</c:v>
                </c:pt>
                <c:pt idx="763">
                  <c:v>12764395.55295369</c:v>
                </c:pt>
                <c:pt idx="764">
                  <c:v>12764395.55293496</c:v>
                </c:pt>
                <c:pt idx="765">
                  <c:v>12764395.55292688</c:v>
                </c:pt>
                <c:pt idx="766">
                  <c:v>12764395.55292276</c:v>
                </c:pt>
                <c:pt idx="767">
                  <c:v>12764395.55292794</c:v>
                </c:pt>
                <c:pt idx="768">
                  <c:v>12764395.5529195</c:v>
                </c:pt>
                <c:pt idx="769">
                  <c:v>12764395.55292503</c:v>
                </c:pt>
                <c:pt idx="770">
                  <c:v>12764395.55290836</c:v>
                </c:pt>
                <c:pt idx="771">
                  <c:v>12764395.55290737</c:v>
                </c:pt>
                <c:pt idx="772">
                  <c:v>12764395.55291218</c:v>
                </c:pt>
                <c:pt idx="773">
                  <c:v>12764395.55291027</c:v>
                </c:pt>
                <c:pt idx="774">
                  <c:v>12764395.55290851</c:v>
                </c:pt>
                <c:pt idx="775">
                  <c:v>12764395.55289939</c:v>
                </c:pt>
                <c:pt idx="776">
                  <c:v>12764395.55289457</c:v>
                </c:pt>
                <c:pt idx="777">
                  <c:v>12764395.55289259</c:v>
                </c:pt>
                <c:pt idx="778">
                  <c:v>12764395.55289641</c:v>
                </c:pt>
                <c:pt idx="779">
                  <c:v>12764395.55289209</c:v>
                </c:pt>
                <c:pt idx="780">
                  <c:v>12764395.55289526</c:v>
                </c:pt>
                <c:pt idx="781">
                  <c:v>12764395.55288506</c:v>
                </c:pt>
                <c:pt idx="782">
                  <c:v>12764395.55289259</c:v>
                </c:pt>
                <c:pt idx="783">
                  <c:v>12764395.55288654</c:v>
                </c:pt>
                <c:pt idx="784">
                  <c:v>12764395.55287989</c:v>
                </c:pt>
                <c:pt idx="785">
                  <c:v>12764395.55287851</c:v>
                </c:pt>
                <c:pt idx="786">
                  <c:v>12764395.55287874</c:v>
                </c:pt>
                <c:pt idx="787">
                  <c:v>12764395.55287704</c:v>
                </c:pt>
                <c:pt idx="788">
                  <c:v>12764395.55287814</c:v>
                </c:pt>
                <c:pt idx="789">
                  <c:v>12764395.55287653</c:v>
                </c:pt>
                <c:pt idx="790">
                  <c:v>12764395.55287825</c:v>
                </c:pt>
                <c:pt idx="791">
                  <c:v>12764395.55287741</c:v>
                </c:pt>
                <c:pt idx="792">
                  <c:v>12764395.55287877</c:v>
                </c:pt>
                <c:pt idx="793">
                  <c:v>12764395.55288178</c:v>
                </c:pt>
                <c:pt idx="794">
                  <c:v>12764395.5528794</c:v>
                </c:pt>
                <c:pt idx="795">
                  <c:v>12764395.55287771</c:v>
                </c:pt>
                <c:pt idx="796">
                  <c:v>12764395.55287855</c:v>
                </c:pt>
                <c:pt idx="797">
                  <c:v>12764395.55288086</c:v>
                </c:pt>
                <c:pt idx="798">
                  <c:v>12764395.55287705</c:v>
                </c:pt>
                <c:pt idx="799">
                  <c:v>12764395.55287743</c:v>
                </c:pt>
                <c:pt idx="800">
                  <c:v>12764395.55287737</c:v>
                </c:pt>
                <c:pt idx="801">
                  <c:v>12764395.55288189</c:v>
                </c:pt>
                <c:pt idx="802">
                  <c:v>12764395.55287598</c:v>
                </c:pt>
                <c:pt idx="803">
                  <c:v>12764395.55287568</c:v>
                </c:pt>
                <c:pt idx="804">
                  <c:v>12764395.55287532</c:v>
                </c:pt>
                <c:pt idx="805">
                  <c:v>12764395.5528752</c:v>
                </c:pt>
                <c:pt idx="806">
                  <c:v>12764395.55287603</c:v>
                </c:pt>
                <c:pt idx="807">
                  <c:v>12764395.55287537</c:v>
                </c:pt>
                <c:pt idx="808">
                  <c:v>12764395.55287544</c:v>
                </c:pt>
                <c:pt idx="809">
                  <c:v>12764395.55287525</c:v>
                </c:pt>
                <c:pt idx="810">
                  <c:v>12764395.55287416</c:v>
                </c:pt>
                <c:pt idx="811">
                  <c:v>12764395.55287576</c:v>
                </c:pt>
                <c:pt idx="812">
                  <c:v>12764395.55287515</c:v>
                </c:pt>
                <c:pt idx="813">
                  <c:v>12764395.5528743</c:v>
                </c:pt>
                <c:pt idx="814">
                  <c:v>12764395.55287504</c:v>
                </c:pt>
                <c:pt idx="815">
                  <c:v>12764395.55287385</c:v>
                </c:pt>
                <c:pt idx="816">
                  <c:v>12764395.55287426</c:v>
                </c:pt>
                <c:pt idx="817">
                  <c:v>12764395.5528732</c:v>
                </c:pt>
                <c:pt idx="818">
                  <c:v>12764395.55287286</c:v>
                </c:pt>
                <c:pt idx="819">
                  <c:v>12764395.55287277</c:v>
                </c:pt>
                <c:pt idx="820">
                  <c:v>12764395.55287281</c:v>
                </c:pt>
                <c:pt idx="821">
                  <c:v>12764395.55287342</c:v>
                </c:pt>
                <c:pt idx="822">
                  <c:v>12764395.55287234</c:v>
                </c:pt>
                <c:pt idx="823">
                  <c:v>12764395.55287204</c:v>
                </c:pt>
                <c:pt idx="824">
                  <c:v>12764395.55287246</c:v>
                </c:pt>
                <c:pt idx="825">
                  <c:v>12764395.5528724</c:v>
                </c:pt>
                <c:pt idx="826">
                  <c:v>12764395.55287274</c:v>
                </c:pt>
                <c:pt idx="827">
                  <c:v>12764395.55287209</c:v>
                </c:pt>
                <c:pt idx="828">
                  <c:v>12764395.55287201</c:v>
                </c:pt>
                <c:pt idx="829">
                  <c:v>12764395.55287254</c:v>
                </c:pt>
                <c:pt idx="830">
                  <c:v>12764395.55287255</c:v>
                </c:pt>
                <c:pt idx="831">
                  <c:v>12764395.55287266</c:v>
                </c:pt>
                <c:pt idx="832">
                  <c:v>12764395.55287199</c:v>
                </c:pt>
                <c:pt idx="833">
                  <c:v>12764395.5528721</c:v>
                </c:pt>
                <c:pt idx="834">
                  <c:v>12764395.55287237</c:v>
                </c:pt>
                <c:pt idx="835">
                  <c:v>12764395.55287247</c:v>
                </c:pt>
                <c:pt idx="836">
                  <c:v>12764395.55287209</c:v>
                </c:pt>
                <c:pt idx="837">
                  <c:v>12764395.55287255</c:v>
                </c:pt>
                <c:pt idx="838">
                  <c:v>12764395.55287166</c:v>
                </c:pt>
                <c:pt idx="839">
                  <c:v>12764395.55287158</c:v>
                </c:pt>
                <c:pt idx="840">
                  <c:v>12764395.55287194</c:v>
                </c:pt>
                <c:pt idx="841">
                  <c:v>12764395.55287192</c:v>
                </c:pt>
                <c:pt idx="842">
                  <c:v>12764395.55287159</c:v>
                </c:pt>
                <c:pt idx="843">
                  <c:v>12764395.55287216</c:v>
                </c:pt>
                <c:pt idx="844">
                  <c:v>12764395.55287216</c:v>
                </c:pt>
                <c:pt idx="845">
                  <c:v>12764395.55287199</c:v>
                </c:pt>
                <c:pt idx="846">
                  <c:v>12764395.55287181</c:v>
                </c:pt>
                <c:pt idx="847">
                  <c:v>12764395.55287206</c:v>
                </c:pt>
                <c:pt idx="848">
                  <c:v>12764395.55287182</c:v>
                </c:pt>
                <c:pt idx="849">
                  <c:v>12764395.55287175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Main!$C$2:$C$851</c:f>
              <c:numCache>
                <c:formatCode>General</c:formatCode>
                <c:ptCount val="850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503223.8674374897</c:v>
                </c:pt>
                <c:pt idx="19">
                  <c:v>498295.2646145412</c:v>
                </c:pt>
                <c:pt idx="20">
                  <c:v>495702.3879920508</c:v>
                </c:pt>
                <c:pt idx="21">
                  <c:v>497773.9656902172</c:v>
                </c:pt>
                <c:pt idx="22">
                  <c:v>495569.8996687614</c:v>
                </c:pt>
                <c:pt idx="23">
                  <c:v>497530.1297197682</c:v>
                </c:pt>
                <c:pt idx="24">
                  <c:v>495839.782226521</c:v>
                </c:pt>
                <c:pt idx="25">
                  <c:v>495896.3138736597</c:v>
                </c:pt>
                <c:pt idx="26">
                  <c:v>490629.4681593825</c:v>
                </c:pt>
                <c:pt idx="27">
                  <c:v>495895.830208777</c:v>
                </c:pt>
                <c:pt idx="28">
                  <c:v>490624.6867907395</c:v>
                </c:pt>
                <c:pt idx="29">
                  <c:v>495896.7879922279</c:v>
                </c:pt>
                <c:pt idx="30">
                  <c:v>490616.7180777784</c:v>
                </c:pt>
                <c:pt idx="31">
                  <c:v>495897.2487095074</c:v>
                </c:pt>
                <c:pt idx="32">
                  <c:v>490611.3456447895</c:v>
                </c:pt>
                <c:pt idx="33">
                  <c:v>494446.8697958294</c:v>
                </c:pt>
                <c:pt idx="34">
                  <c:v>486187.3551244701</c:v>
                </c:pt>
                <c:pt idx="35">
                  <c:v>489100.5478846725</c:v>
                </c:pt>
                <c:pt idx="36">
                  <c:v>489649.7025754777</c:v>
                </c:pt>
                <c:pt idx="37">
                  <c:v>490836.7803775472</c:v>
                </c:pt>
                <c:pt idx="38">
                  <c:v>499494.8390776636</c:v>
                </c:pt>
                <c:pt idx="39">
                  <c:v>497236.482810491</c:v>
                </c:pt>
                <c:pt idx="40">
                  <c:v>496010.6579932899</c:v>
                </c:pt>
                <c:pt idx="41">
                  <c:v>498749.6602066386</c:v>
                </c:pt>
                <c:pt idx="42">
                  <c:v>504261.5136718659</c:v>
                </c:pt>
                <c:pt idx="43">
                  <c:v>509166.142770677</c:v>
                </c:pt>
                <c:pt idx="44">
                  <c:v>517585.5328119288</c:v>
                </c:pt>
                <c:pt idx="45">
                  <c:v>516445.8144733747</c:v>
                </c:pt>
                <c:pt idx="46">
                  <c:v>519806.0811105729</c:v>
                </c:pt>
                <c:pt idx="47">
                  <c:v>519820.7449422965</c:v>
                </c:pt>
                <c:pt idx="48">
                  <c:v>518513.0882645521</c:v>
                </c:pt>
                <c:pt idx="49">
                  <c:v>518523.6755779902</c:v>
                </c:pt>
                <c:pt idx="50">
                  <c:v>517243.0207170624</c:v>
                </c:pt>
                <c:pt idx="51">
                  <c:v>517057.5725241823</c:v>
                </c:pt>
                <c:pt idx="52">
                  <c:v>517306.76544891</c:v>
                </c:pt>
                <c:pt idx="53">
                  <c:v>517322.3232336656</c:v>
                </c:pt>
                <c:pt idx="54">
                  <c:v>518417.55621709</c:v>
                </c:pt>
                <c:pt idx="55">
                  <c:v>517439.8916035095</c:v>
                </c:pt>
                <c:pt idx="56">
                  <c:v>527363.3034504398</c:v>
                </c:pt>
                <c:pt idx="57">
                  <c:v>530918.5566691216</c:v>
                </c:pt>
                <c:pt idx="58">
                  <c:v>532982.6950114549</c:v>
                </c:pt>
                <c:pt idx="59">
                  <c:v>533758.0274794112</c:v>
                </c:pt>
                <c:pt idx="60">
                  <c:v>544511.2422551175</c:v>
                </c:pt>
                <c:pt idx="61">
                  <c:v>553077.7447359229</c:v>
                </c:pt>
                <c:pt idx="62">
                  <c:v>557321.7545186932</c:v>
                </c:pt>
                <c:pt idx="63">
                  <c:v>562003.4581930314</c:v>
                </c:pt>
                <c:pt idx="64">
                  <c:v>570418.5378359469</c:v>
                </c:pt>
                <c:pt idx="65">
                  <c:v>580450.068367973</c:v>
                </c:pt>
                <c:pt idx="66">
                  <c:v>584083.3257232424</c:v>
                </c:pt>
                <c:pt idx="67">
                  <c:v>586814.0875662721</c:v>
                </c:pt>
                <c:pt idx="68">
                  <c:v>586674.1200127256</c:v>
                </c:pt>
                <c:pt idx="69">
                  <c:v>592286.0855958106</c:v>
                </c:pt>
                <c:pt idx="70">
                  <c:v>595088.1763553711</c:v>
                </c:pt>
                <c:pt idx="71">
                  <c:v>595137.5507596831</c:v>
                </c:pt>
                <c:pt idx="72">
                  <c:v>598224.7422693436</c:v>
                </c:pt>
                <c:pt idx="73">
                  <c:v>598437.7271633516</c:v>
                </c:pt>
                <c:pt idx="74">
                  <c:v>601715.3460992975</c:v>
                </c:pt>
                <c:pt idx="75">
                  <c:v>601407.0923485972</c:v>
                </c:pt>
                <c:pt idx="76">
                  <c:v>610972.2424431473</c:v>
                </c:pt>
                <c:pt idx="77">
                  <c:v>620314.8383367439</c:v>
                </c:pt>
                <c:pt idx="78">
                  <c:v>629253.0341681603</c:v>
                </c:pt>
                <c:pt idx="79">
                  <c:v>637470.4508829933</c:v>
                </c:pt>
                <c:pt idx="80">
                  <c:v>642460.7186029919</c:v>
                </c:pt>
                <c:pt idx="81">
                  <c:v>653398.9927795375</c:v>
                </c:pt>
                <c:pt idx="82">
                  <c:v>662924.3110938069</c:v>
                </c:pt>
                <c:pt idx="83">
                  <c:v>671335.2806087051</c:v>
                </c:pt>
                <c:pt idx="84">
                  <c:v>674600.7460468046</c:v>
                </c:pt>
                <c:pt idx="85">
                  <c:v>674199.9176267341</c:v>
                </c:pt>
                <c:pt idx="86">
                  <c:v>677160.5405166303</c:v>
                </c:pt>
                <c:pt idx="87">
                  <c:v>677829.8343321561</c:v>
                </c:pt>
                <c:pt idx="88">
                  <c:v>683906.0548642825</c:v>
                </c:pt>
                <c:pt idx="89">
                  <c:v>689187.5194658005</c:v>
                </c:pt>
                <c:pt idx="90">
                  <c:v>694731.1143667325</c:v>
                </c:pt>
                <c:pt idx="91">
                  <c:v>702261.5588079948</c:v>
                </c:pt>
                <c:pt idx="92">
                  <c:v>704181.7936847385</c:v>
                </c:pt>
                <c:pt idx="93">
                  <c:v>703884.9077688277</c:v>
                </c:pt>
                <c:pt idx="94">
                  <c:v>710910.8819227843</c:v>
                </c:pt>
                <c:pt idx="95">
                  <c:v>719541.9942031389</c:v>
                </c:pt>
                <c:pt idx="96">
                  <c:v>729646.9461171709</c:v>
                </c:pt>
                <c:pt idx="97">
                  <c:v>735711.030131049</c:v>
                </c:pt>
                <c:pt idx="98">
                  <c:v>744757.6115938405</c:v>
                </c:pt>
                <c:pt idx="99">
                  <c:v>755996.037181357</c:v>
                </c:pt>
                <c:pt idx="100">
                  <c:v>764216.2309153227</c:v>
                </c:pt>
                <c:pt idx="101">
                  <c:v>769570.6258936336</c:v>
                </c:pt>
                <c:pt idx="102">
                  <c:v>773037.2807127222</c:v>
                </c:pt>
                <c:pt idx="103">
                  <c:v>773090.9520475975</c:v>
                </c:pt>
                <c:pt idx="104">
                  <c:v>777313.5692968271</c:v>
                </c:pt>
                <c:pt idx="105">
                  <c:v>784390.4982601139</c:v>
                </c:pt>
                <c:pt idx="106">
                  <c:v>789313.4878913483</c:v>
                </c:pt>
                <c:pt idx="107">
                  <c:v>797360.9402014592</c:v>
                </c:pt>
                <c:pt idx="108">
                  <c:v>800692.9213459392</c:v>
                </c:pt>
                <c:pt idx="109">
                  <c:v>802765.1694323658</c:v>
                </c:pt>
                <c:pt idx="110">
                  <c:v>802833.728832642</c:v>
                </c:pt>
                <c:pt idx="111">
                  <c:v>808220.0920069959</c:v>
                </c:pt>
                <c:pt idx="112">
                  <c:v>819640.6743416684</c:v>
                </c:pt>
                <c:pt idx="113">
                  <c:v>827824.3314961323</c:v>
                </c:pt>
                <c:pt idx="114">
                  <c:v>834887.6658080666</c:v>
                </c:pt>
                <c:pt idx="115">
                  <c:v>843837.4859031552</c:v>
                </c:pt>
                <c:pt idx="116">
                  <c:v>853642.0314695741</c:v>
                </c:pt>
                <c:pt idx="117">
                  <c:v>864121.7394945519</c:v>
                </c:pt>
                <c:pt idx="118">
                  <c:v>870292.849634927</c:v>
                </c:pt>
                <c:pt idx="119">
                  <c:v>874742.6684228894</c:v>
                </c:pt>
                <c:pt idx="120">
                  <c:v>880616.3681422187</c:v>
                </c:pt>
                <c:pt idx="121">
                  <c:v>882875.2653656788</c:v>
                </c:pt>
                <c:pt idx="122">
                  <c:v>882887.7685129358</c:v>
                </c:pt>
                <c:pt idx="123">
                  <c:v>891994.4547475124</c:v>
                </c:pt>
                <c:pt idx="124">
                  <c:v>899070.8802105312</c:v>
                </c:pt>
                <c:pt idx="125">
                  <c:v>906932.583922778</c:v>
                </c:pt>
                <c:pt idx="126">
                  <c:v>915626.6349140403</c:v>
                </c:pt>
                <c:pt idx="127">
                  <c:v>917766.5653917813</c:v>
                </c:pt>
                <c:pt idx="128">
                  <c:v>917793.4348316881</c:v>
                </c:pt>
                <c:pt idx="129">
                  <c:v>925852.6352321676</c:v>
                </c:pt>
                <c:pt idx="130">
                  <c:v>935234.5670582572</c:v>
                </c:pt>
                <c:pt idx="131">
                  <c:v>944787.8673402984</c:v>
                </c:pt>
                <c:pt idx="132">
                  <c:v>949627.8267504671</c:v>
                </c:pt>
                <c:pt idx="133">
                  <c:v>960454.7941588104</c:v>
                </c:pt>
                <c:pt idx="134">
                  <c:v>970579.4028016523</c:v>
                </c:pt>
                <c:pt idx="135">
                  <c:v>979970.1706974577</c:v>
                </c:pt>
                <c:pt idx="136">
                  <c:v>987180.1335415296</c:v>
                </c:pt>
                <c:pt idx="137">
                  <c:v>993079.3120200575</c:v>
                </c:pt>
                <c:pt idx="138">
                  <c:v>995786.4372991377</c:v>
                </c:pt>
                <c:pt idx="139">
                  <c:v>995742.8531317415</c:v>
                </c:pt>
                <c:pt idx="140">
                  <c:v>1005838.508154264</c:v>
                </c:pt>
                <c:pt idx="141">
                  <c:v>1013555.206394106</c:v>
                </c:pt>
                <c:pt idx="142">
                  <c:v>1023757.816204424</c:v>
                </c:pt>
                <c:pt idx="143">
                  <c:v>1029107.36983053</c:v>
                </c:pt>
                <c:pt idx="144">
                  <c:v>1031498.086403276</c:v>
                </c:pt>
                <c:pt idx="145">
                  <c:v>1031680.302470686</c:v>
                </c:pt>
                <c:pt idx="146">
                  <c:v>1038371.942269416</c:v>
                </c:pt>
                <c:pt idx="147">
                  <c:v>1049715.342854377</c:v>
                </c:pt>
                <c:pt idx="148">
                  <c:v>1057209.392358686</c:v>
                </c:pt>
                <c:pt idx="149">
                  <c:v>1063223.018860547</c:v>
                </c:pt>
                <c:pt idx="150">
                  <c:v>1073233.610838451</c:v>
                </c:pt>
                <c:pt idx="151">
                  <c:v>1084166.186508225</c:v>
                </c:pt>
                <c:pt idx="152">
                  <c:v>1092151.330302292</c:v>
                </c:pt>
                <c:pt idx="153">
                  <c:v>1098691.55116628</c:v>
                </c:pt>
                <c:pt idx="154">
                  <c:v>1106298.766706245</c:v>
                </c:pt>
                <c:pt idx="155">
                  <c:v>1109259.7977996</c:v>
                </c:pt>
                <c:pt idx="156">
                  <c:v>1109190.068214903</c:v>
                </c:pt>
                <c:pt idx="157">
                  <c:v>1119830.70590452</c:v>
                </c:pt>
                <c:pt idx="158">
                  <c:v>1128662.748192</c:v>
                </c:pt>
                <c:pt idx="159">
                  <c:v>1138010.547148191</c:v>
                </c:pt>
                <c:pt idx="160">
                  <c:v>1147654.427805102</c:v>
                </c:pt>
                <c:pt idx="161">
                  <c:v>1150803.21521875</c:v>
                </c:pt>
                <c:pt idx="162">
                  <c:v>1150700.357413773</c:v>
                </c:pt>
                <c:pt idx="163">
                  <c:v>1159358.006633289</c:v>
                </c:pt>
                <c:pt idx="164">
                  <c:v>1168731.896726493</c:v>
                </c:pt>
                <c:pt idx="165">
                  <c:v>1177819.499046854</c:v>
                </c:pt>
                <c:pt idx="166">
                  <c:v>1181896.967165554</c:v>
                </c:pt>
                <c:pt idx="167">
                  <c:v>1192135.969945871</c:v>
                </c:pt>
                <c:pt idx="168">
                  <c:v>1202186.651917393</c:v>
                </c:pt>
                <c:pt idx="169">
                  <c:v>1212204.436723082</c:v>
                </c:pt>
                <c:pt idx="170">
                  <c:v>1220118.223141444</c:v>
                </c:pt>
                <c:pt idx="171">
                  <c:v>1226696.723539646</c:v>
                </c:pt>
                <c:pt idx="172">
                  <c:v>1229796.769495756</c:v>
                </c:pt>
                <c:pt idx="173">
                  <c:v>1229729.667078887</c:v>
                </c:pt>
                <c:pt idx="174">
                  <c:v>1240333.78811397</c:v>
                </c:pt>
                <c:pt idx="175">
                  <c:v>1249040.580535288</c:v>
                </c:pt>
                <c:pt idx="176">
                  <c:v>1259942.735999873</c:v>
                </c:pt>
                <c:pt idx="177">
                  <c:v>1266293.438329217</c:v>
                </c:pt>
                <c:pt idx="178">
                  <c:v>1269370.06379024</c:v>
                </c:pt>
                <c:pt idx="179">
                  <c:v>1269492.672606102</c:v>
                </c:pt>
                <c:pt idx="180">
                  <c:v>1276672.702882822</c:v>
                </c:pt>
                <c:pt idx="181">
                  <c:v>1288046.678083445</c:v>
                </c:pt>
                <c:pt idx="182">
                  <c:v>1295555.964050054</c:v>
                </c:pt>
                <c:pt idx="183">
                  <c:v>1301452.672005698</c:v>
                </c:pt>
                <c:pt idx="184">
                  <c:v>1311178.990888243</c:v>
                </c:pt>
                <c:pt idx="185">
                  <c:v>1322173.375023763</c:v>
                </c:pt>
                <c:pt idx="186">
                  <c:v>1330517.440844552</c:v>
                </c:pt>
                <c:pt idx="187">
                  <c:v>1337455.854375495</c:v>
                </c:pt>
                <c:pt idx="188">
                  <c:v>1345303.756566641</c:v>
                </c:pt>
                <c:pt idx="189">
                  <c:v>1348270.021469572</c:v>
                </c:pt>
                <c:pt idx="190">
                  <c:v>1348234.255080175</c:v>
                </c:pt>
                <c:pt idx="191">
                  <c:v>1358932.595826683</c:v>
                </c:pt>
                <c:pt idx="192">
                  <c:v>1368197.785321588</c:v>
                </c:pt>
                <c:pt idx="193">
                  <c:v>1377903.197419798</c:v>
                </c:pt>
                <c:pt idx="194">
                  <c:v>1388046.741286052</c:v>
                </c:pt>
                <c:pt idx="195">
                  <c:v>1392306.292024839</c:v>
                </c:pt>
                <c:pt idx="196">
                  <c:v>1395820.740706603</c:v>
                </c:pt>
                <c:pt idx="197">
                  <c:v>1395613.795878016</c:v>
                </c:pt>
                <c:pt idx="198">
                  <c:v>1406295.494694455</c:v>
                </c:pt>
                <c:pt idx="199">
                  <c:v>1415543.102751274</c:v>
                </c:pt>
                <c:pt idx="200">
                  <c:v>1419612.459472381</c:v>
                </c:pt>
                <c:pt idx="201">
                  <c:v>1429760.309945106</c:v>
                </c:pt>
                <c:pt idx="202">
                  <c:v>1439799.428352251</c:v>
                </c:pt>
                <c:pt idx="203">
                  <c:v>1450083.424091097</c:v>
                </c:pt>
                <c:pt idx="204">
                  <c:v>1458288.987545836</c:v>
                </c:pt>
                <c:pt idx="205">
                  <c:v>1464970.372740698</c:v>
                </c:pt>
                <c:pt idx="206">
                  <c:v>1468101.293409795</c:v>
                </c:pt>
                <c:pt idx="207">
                  <c:v>1468030.599226809</c:v>
                </c:pt>
                <c:pt idx="208">
                  <c:v>1478573.061385015</c:v>
                </c:pt>
                <c:pt idx="209">
                  <c:v>1487454.427223423</c:v>
                </c:pt>
                <c:pt idx="210">
                  <c:v>1498511.075162408</c:v>
                </c:pt>
                <c:pt idx="211">
                  <c:v>1505183.428601365</c:v>
                </c:pt>
                <c:pt idx="212">
                  <c:v>1512701.022414156</c:v>
                </c:pt>
                <c:pt idx="213">
                  <c:v>1515754.831532525</c:v>
                </c:pt>
                <c:pt idx="214">
                  <c:v>1515909.87810881</c:v>
                </c:pt>
                <c:pt idx="215">
                  <c:v>1526702.818732007</c:v>
                </c:pt>
                <c:pt idx="216">
                  <c:v>1534349.818106498</c:v>
                </c:pt>
                <c:pt idx="217">
                  <c:v>1540352.991768314</c:v>
                </c:pt>
                <c:pt idx="218">
                  <c:v>1549997.205365383</c:v>
                </c:pt>
                <c:pt idx="219">
                  <c:v>1561092.079933975</c:v>
                </c:pt>
                <c:pt idx="220">
                  <c:v>1569707.454244817</c:v>
                </c:pt>
                <c:pt idx="221">
                  <c:v>1576911.540658268</c:v>
                </c:pt>
                <c:pt idx="222">
                  <c:v>1584918.06360638</c:v>
                </c:pt>
                <c:pt idx="223">
                  <c:v>1587863.888634175</c:v>
                </c:pt>
                <c:pt idx="224">
                  <c:v>1587837.114797296</c:v>
                </c:pt>
                <c:pt idx="225">
                  <c:v>1598490.602131233</c:v>
                </c:pt>
                <c:pt idx="226">
                  <c:v>1607896.178476541</c:v>
                </c:pt>
                <c:pt idx="227">
                  <c:v>1617659.618570605</c:v>
                </c:pt>
                <c:pt idx="228">
                  <c:v>1628104.177095306</c:v>
                </c:pt>
                <c:pt idx="229">
                  <c:v>1632377.80073718</c:v>
                </c:pt>
                <c:pt idx="230">
                  <c:v>1636115.81705286</c:v>
                </c:pt>
                <c:pt idx="231">
                  <c:v>1635815.431268466</c:v>
                </c:pt>
                <c:pt idx="232">
                  <c:v>1646404.927759616</c:v>
                </c:pt>
                <c:pt idx="233">
                  <c:v>1655675.559520207</c:v>
                </c:pt>
                <c:pt idx="234">
                  <c:v>1659571.551038954</c:v>
                </c:pt>
                <c:pt idx="235">
                  <c:v>1669517.757490459</c:v>
                </c:pt>
                <c:pt idx="236">
                  <c:v>1679382.121885826</c:v>
                </c:pt>
                <c:pt idx="237">
                  <c:v>1689764.891633336</c:v>
                </c:pt>
                <c:pt idx="238">
                  <c:v>1698110.767935888</c:v>
                </c:pt>
                <c:pt idx="239">
                  <c:v>1704695.840740205</c:v>
                </c:pt>
                <c:pt idx="240">
                  <c:v>1707762.121040881</c:v>
                </c:pt>
                <c:pt idx="241">
                  <c:v>1707687.773175528</c:v>
                </c:pt>
                <c:pt idx="242">
                  <c:v>1718023.417089587</c:v>
                </c:pt>
                <c:pt idx="243">
                  <c:v>1726808.583474156</c:v>
                </c:pt>
                <c:pt idx="244">
                  <c:v>1737846.384231315</c:v>
                </c:pt>
                <c:pt idx="245">
                  <c:v>1744492.391668557</c:v>
                </c:pt>
                <c:pt idx="246">
                  <c:v>1752197.545911482</c:v>
                </c:pt>
                <c:pt idx="247">
                  <c:v>1755022.26774501</c:v>
                </c:pt>
                <c:pt idx="248">
                  <c:v>1755260.260108621</c:v>
                </c:pt>
                <c:pt idx="249">
                  <c:v>1765789.479002991</c:v>
                </c:pt>
                <c:pt idx="250">
                  <c:v>1773300.960876397</c:v>
                </c:pt>
                <c:pt idx="251">
                  <c:v>1779274.181166305</c:v>
                </c:pt>
                <c:pt idx="252">
                  <c:v>1788603.555596792</c:v>
                </c:pt>
                <c:pt idx="253">
                  <c:v>1799592.230302758</c:v>
                </c:pt>
                <c:pt idx="254">
                  <c:v>1808140.468380781</c:v>
                </c:pt>
                <c:pt idx="255">
                  <c:v>1815275.356274173</c:v>
                </c:pt>
                <c:pt idx="256">
                  <c:v>1823186.743081965</c:v>
                </c:pt>
                <c:pt idx="257">
                  <c:v>1825972.941561615</c:v>
                </c:pt>
                <c:pt idx="258">
                  <c:v>1825958.226480104</c:v>
                </c:pt>
                <c:pt idx="259">
                  <c:v>1836329.920297367</c:v>
                </c:pt>
                <c:pt idx="260">
                  <c:v>1845598.32058724</c:v>
                </c:pt>
                <c:pt idx="261">
                  <c:v>1855129.568119712</c:v>
                </c:pt>
                <c:pt idx="262">
                  <c:v>1865718.982454001</c:v>
                </c:pt>
                <c:pt idx="263">
                  <c:v>1869687.360107702</c:v>
                </c:pt>
                <c:pt idx="264">
                  <c:v>1873414.813743324</c:v>
                </c:pt>
                <c:pt idx="265">
                  <c:v>1873051.614557147</c:v>
                </c:pt>
                <c:pt idx="266">
                  <c:v>1883396.164433243</c:v>
                </c:pt>
                <c:pt idx="267">
                  <c:v>1892598.70252183</c:v>
                </c:pt>
                <c:pt idx="268">
                  <c:v>1896178.435368388</c:v>
                </c:pt>
                <c:pt idx="269">
                  <c:v>1905805.826943399</c:v>
                </c:pt>
                <c:pt idx="270">
                  <c:v>1915310.088799358</c:v>
                </c:pt>
                <c:pt idx="271">
                  <c:v>1925634.919184327</c:v>
                </c:pt>
                <c:pt idx="272">
                  <c:v>1933948.628544572</c:v>
                </c:pt>
                <c:pt idx="273">
                  <c:v>1940202.460905529</c:v>
                </c:pt>
                <c:pt idx="274">
                  <c:v>1943098.780672192</c:v>
                </c:pt>
                <c:pt idx="275">
                  <c:v>1943017.178632347</c:v>
                </c:pt>
                <c:pt idx="276">
                  <c:v>1952972.781998287</c:v>
                </c:pt>
                <c:pt idx="277">
                  <c:v>1961407.893859476</c:v>
                </c:pt>
                <c:pt idx="278">
                  <c:v>1972295.968684271</c:v>
                </c:pt>
                <c:pt idx="279">
                  <c:v>1978581.796370903</c:v>
                </c:pt>
                <c:pt idx="280">
                  <c:v>1986341.312745457</c:v>
                </c:pt>
                <c:pt idx="281">
                  <c:v>1988842.977715786</c:v>
                </c:pt>
                <c:pt idx="282">
                  <c:v>1989145.25079102</c:v>
                </c:pt>
                <c:pt idx="283">
                  <c:v>1999288.261615171</c:v>
                </c:pt>
                <c:pt idx="284">
                  <c:v>2006416.632450835</c:v>
                </c:pt>
                <c:pt idx="285">
                  <c:v>2012267.869010353</c:v>
                </c:pt>
                <c:pt idx="286">
                  <c:v>2021078.340384682</c:v>
                </c:pt>
                <c:pt idx="287">
                  <c:v>2031830.311648177</c:v>
                </c:pt>
                <c:pt idx="288">
                  <c:v>2040051.368069864</c:v>
                </c:pt>
                <c:pt idx="289">
                  <c:v>2046862.870669906</c:v>
                </c:pt>
                <c:pt idx="290">
                  <c:v>2054515.880972763</c:v>
                </c:pt>
                <c:pt idx="291">
                  <c:v>2057040.851014507</c:v>
                </c:pt>
                <c:pt idx="292">
                  <c:v>2057033.605147552</c:v>
                </c:pt>
                <c:pt idx="293">
                  <c:v>2066946.047736076</c:v>
                </c:pt>
                <c:pt idx="294">
                  <c:v>2075864.528681329</c:v>
                </c:pt>
                <c:pt idx="295">
                  <c:v>2084891.407691926</c:v>
                </c:pt>
                <c:pt idx="296">
                  <c:v>2095519.724301249</c:v>
                </c:pt>
                <c:pt idx="297">
                  <c:v>2098870.493077824</c:v>
                </c:pt>
                <c:pt idx="298">
                  <c:v>2102460.187932736</c:v>
                </c:pt>
                <c:pt idx="299">
                  <c:v>2102026.061114044</c:v>
                </c:pt>
                <c:pt idx="300">
                  <c:v>2111894.490519087</c:v>
                </c:pt>
                <c:pt idx="301">
                  <c:v>2120851.377003991</c:v>
                </c:pt>
                <c:pt idx="302">
                  <c:v>2123865.407869645</c:v>
                </c:pt>
                <c:pt idx="303">
                  <c:v>2132955.064949041</c:v>
                </c:pt>
                <c:pt idx="304">
                  <c:v>2141796.855191878</c:v>
                </c:pt>
                <c:pt idx="305">
                  <c:v>2151870.467177236</c:v>
                </c:pt>
                <c:pt idx="306">
                  <c:v>2159961.547387327</c:v>
                </c:pt>
                <c:pt idx="307">
                  <c:v>2165604.591459118</c:v>
                </c:pt>
                <c:pt idx="308">
                  <c:v>2168233.038899167</c:v>
                </c:pt>
                <c:pt idx="309">
                  <c:v>2168137.514455187</c:v>
                </c:pt>
                <c:pt idx="310">
                  <c:v>2177464.403819098</c:v>
                </c:pt>
                <c:pt idx="311">
                  <c:v>2185236.020137339</c:v>
                </c:pt>
                <c:pt idx="312">
                  <c:v>2195800.672570872</c:v>
                </c:pt>
                <c:pt idx="313">
                  <c:v>2201278.672602192</c:v>
                </c:pt>
                <c:pt idx="314">
                  <c:v>2208973.381134009</c:v>
                </c:pt>
                <c:pt idx="315">
                  <c:v>2210992.958337573</c:v>
                </c:pt>
                <c:pt idx="316">
                  <c:v>2211368.297487671</c:v>
                </c:pt>
                <c:pt idx="317">
                  <c:v>2220865.507791277</c:v>
                </c:pt>
                <c:pt idx="318">
                  <c:v>2227232.386112493</c:v>
                </c:pt>
                <c:pt idx="319">
                  <c:v>2232840.741747263</c:v>
                </c:pt>
                <c:pt idx="320">
                  <c:v>2240781.153026791</c:v>
                </c:pt>
                <c:pt idx="321">
                  <c:v>2251076.668033824</c:v>
                </c:pt>
                <c:pt idx="322">
                  <c:v>2258584.674967163</c:v>
                </c:pt>
                <c:pt idx="323">
                  <c:v>2264713.578752988</c:v>
                </c:pt>
                <c:pt idx="324">
                  <c:v>2271892.150329602</c:v>
                </c:pt>
                <c:pt idx="325">
                  <c:v>2274033.771783174</c:v>
                </c:pt>
                <c:pt idx="326">
                  <c:v>2274031.864554594</c:v>
                </c:pt>
                <c:pt idx="327">
                  <c:v>2283177.09544224</c:v>
                </c:pt>
                <c:pt idx="328">
                  <c:v>2291450.31676293</c:v>
                </c:pt>
                <c:pt idx="329">
                  <c:v>2299530.339269587</c:v>
                </c:pt>
                <c:pt idx="330">
                  <c:v>2310057.548003448</c:v>
                </c:pt>
                <c:pt idx="331">
                  <c:v>2312340.979504046</c:v>
                </c:pt>
                <c:pt idx="332">
                  <c:v>2315676.240881557</c:v>
                </c:pt>
                <c:pt idx="333">
                  <c:v>2315140.574531671</c:v>
                </c:pt>
                <c:pt idx="334">
                  <c:v>2324132.637854758</c:v>
                </c:pt>
                <c:pt idx="335">
                  <c:v>2332568.578422547</c:v>
                </c:pt>
                <c:pt idx="336">
                  <c:v>2334671.734636451</c:v>
                </c:pt>
                <c:pt idx="337">
                  <c:v>2342851.849475778</c:v>
                </c:pt>
                <c:pt idx="338">
                  <c:v>2350481.450412882</c:v>
                </c:pt>
                <c:pt idx="339">
                  <c:v>2359962.669564647</c:v>
                </c:pt>
                <c:pt idx="340">
                  <c:v>2367544.621768203</c:v>
                </c:pt>
                <c:pt idx="341">
                  <c:v>2372166.131480047</c:v>
                </c:pt>
                <c:pt idx="342">
                  <c:v>2374413.324324809</c:v>
                </c:pt>
                <c:pt idx="343">
                  <c:v>2374292.05745313</c:v>
                </c:pt>
                <c:pt idx="344">
                  <c:v>2382541.40079363</c:v>
                </c:pt>
                <c:pt idx="345">
                  <c:v>2389152.125496237</c:v>
                </c:pt>
                <c:pt idx="346">
                  <c:v>2399072.831251625</c:v>
                </c:pt>
                <c:pt idx="347">
                  <c:v>2403034.442714572</c:v>
                </c:pt>
                <c:pt idx="348">
                  <c:v>2410518.690422928</c:v>
                </c:pt>
                <c:pt idx="349">
                  <c:v>2411826.927877548</c:v>
                </c:pt>
                <c:pt idx="350">
                  <c:v>2412303.158160367</c:v>
                </c:pt>
                <c:pt idx="351">
                  <c:v>2420627.085743563</c:v>
                </c:pt>
                <c:pt idx="352">
                  <c:v>2425618.674871601</c:v>
                </c:pt>
                <c:pt idx="353">
                  <c:v>2430835.628239825</c:v>
                </c:pt>
                <c:pt idx="354">
                  <c:v>2437291.383000592</c:v>
                </c:pt>
                <c:pt idx="355">
                  <c:v>2446688.649488996</c:v>
                </c:pt>
                <c:pt idx="356">
                  <c:v>2452812.815813867</c:v>
                </c:pt>
                <c:pt idx="357">
                  <c:v>2457667.297149366</c:v>
                </c:pt>
                <c:pt idx="358">
                  <c:v>2464027.420774367</c:v>
                </c:pt>
                <c:pt idx="359">
                  <c:v>2469215.725534605</c:v>
                </c:pt>
                <c:pt idx="360">
                  <c:v>2473024.543756517</c:v>
                </c:pt>
                <c:pt idx="361">
                  <c:v>2479951.542554622</c:v>
                </c:pt>
                <c:pt idx="362">
                  <c:v>2486973.220941043</c:v>
                </c:pt>
                <c:pt idx="363">
                  <c:v>2493075.729487913</c:v>
                </c:pt>
                <c:pt idx="364">
                  <c:v>2503079.862151829</c:v>
                </c:pt>
                <c:pt idx="365">
                  <c:v>2503362.359587188</c:v>
                </c:pt>
                <c:pt idx="366">
                  <c:v>2506170.532462825</c:v>
                </c:pt>
                <c:pt idx="367">
                  <c:v>2505475.629680997</c:v>
                </c:pt>
                <c:pt idx="368">
                  <c:v>2512555.161298126</c:v>
                </c:pt>
                <c:pt idx="369">
                  <c:v>2519751.791232589</c:v>
                </c:pt>
                <c:pt idx="370">
                  <c:v>2520294.381565274</c:v>
                </c:pt>
                <c:pt idx="371">
                  <c:v>2521473.28295295</c:v>
                </c:pt>
                <c:pt idx="372">
                  <c:v>2526683.485330576</c:v>
                </c:pt>
                <c:pt idx="373">
                  <c:v>2534795.565567734</c:v>
                </c:pt>
                <c:pt idx="374">
                  <c:v>2541599.302778077</c:v>
                </c:pt>
                <c:pt idx="375">
                  <c:v>2545023.322628307</c:v>
                </c:pt>
                <c:pt idx="376">
                  <c:v>2548701.564004675</c:v>
                </c:pt>
                <c:pt idx="377">
                  <c:v>2552413.361584521</c:v>
                </c:pt>
                <c:pt idx="378">
                  <c:v>2558268.486596558</c:v>
                </c:pt>
                <c:pt idx="379">
                  <c:v>2563027.966042496</c:v>
                </c:pt>
                <c:pt idx="380">
                  <c:v>2571501.058462271</c:v>
                </c:pt>
                <c:pt idx="381">
                  <c:v>2572284.091753301</c:v>
                </c:pt>
                <c:pt idx="382">
                  <c:v>2579068.845737346</c:v>
                </c:pt>
                <c:pt idx="383">
                  <c:v>2579179.824438326</c:v>
                </c:pt>
                <c:pt idx="384">
                  <c:v>2579806.008095398</c:v>
                </c:pt>
                <c:pt idx="385">
                  <c:v>2585498.388588891</c:v>
                </c:pt>
                <c:pt idx="386">
                  <c:v>2587417.771702475</c:v>
                </c:pt>
                <c:pt idx="387">
                  <c:v>2591667.255543466</c:v>
                </c:pt>
                <c:pt idx="388">
                  <c:v>2590462.206987739</c:v>
                </c:pt>
                <c:pt idx="389">
                  <c:v>2598805.161638635</c:v>
                </c:pt>
                <c:pt idx="390">
                  <c:v>2602684.105414268</c:v>
                </c:pt>
                <c:pt idx="391">
                  <c:v>2605753.71768001</c:v>
                </c:pt>
                <c:pt idx="392">
                  <c:v>2611077.314530771</c:v>
                </c:pt>
                <c:pt idx="393">
                  <c:v>2615120.655264099</c:v>
                </c:pt>
                <c:pt idx="394">
                  <c:v>2617955.351830618</c:v>
                </c:pt>
                <c:pt idx="395">
                  <c:v>2623055.405172439</c:v>
                </c:pt>
                <c:pt idx="396">
                  <c:v>2628481.435412445</c:v>
                </c:pt>
                <c:pt idx="397">
                  <c:v>2631720.798341813</c:v>
                </c:pt>
                <c:pt idx="398">
                  <c:v>2640686.201613578</c:v>
                </c:pt>
                <c:pt idx="399">
                  <c:v>2638573.714830898</c:v>
                </c:pt>
                <c:pt idx="400">
                  <c:v>2640881.525998588</c:v>
                </c:pt>
                <c:pt idx="401">
                  <c:v>2641820.458525616</c:v>
                </c:pt>
                <c:pt idx="402">
                  <c:v>2644151.204372509</c:v>
                </c:pt>
                <c:pt idx="403">
                  <c:v>2649403.032573231</c:v>
                </c:pt>
                <c:pt idx="404">
                  <c:v>2647993.387868826</c:v>
                </c:pt>
                <c:pt idx="405">
                  <c:v>2649163.601384353</c:v>
                </c:pt>
                <c:pt idx="406">
                  <c:v>2650257.4677742</c:v>
                </c:pt>
                <c:pt idx="407">
                  <c:v>2655561.744437917</c:v>
                </c:pt>
                <c:pt idx="408">
                  <c:v>2660394.160225254</c:v>
                </c:pt>
                <c:pt idx="409">
                  <c:v>2661555.135215368</c:v>
                </c:pt>
                <c:pt idx="410">
                  <c:v>2663315.09364137</c:v>
                </c:pt>
                <c:pt idx="411">
                  <c:v>2665279.821457899</c:v>
                </c:pt>
                <c:pt idx="412">
                  <c:v>2668214.171358039</c:v>
                </c:pt>
                <c:pt idx="413">
                  <c:v>2669919.151963167</c:v>
                </c:pt>
                <c:pt idx="414">
                  <c:v>2675873.254212185</c:v>
                </c:pt>
                <c:pt idx="415">
                  <c:v>2673090.051279967</c:v>
                </c:pt>
                <c:pt idx="416">
                  <c:v>2678949.156072896</c:v>
                </c:pt>
                <c:pt idx="417">
                  <c:v>2678067.851061265</c:v>
                </c:pt>
                <c:pt idx="418">
                  <c:v>2677121.987089825</c:v>
                </c:pt>
                <c:pt idx="419">
                  <c:v>2681767.164309524</c:v>
                </c:pt>
                <c:pt idx="420">
                  <c:v>2680944.410360897</c:v>
                </c:pt>
                <c:pt idx="421">
                  <c:v>2684471.353776244</c:v>
                </c:pt>
                <c:pt idx="422">
                  <c:v>2685837.188518139</c:v>
                </c:pt>
                <c:pt idx="423">
                  <c:v>2691114.332050612</c:v>
                </c:pt>
                <c:pt idx="424">
                  <c:v>2692416.463653429</c:v>
                </c:pt>
                <c:pt idx="425">
                  <c:v>2692991.991348137</c:v>
                </c:pt>
                <c:pt idx="426">
                  <c:v>2696619.587649181</c:v>
                </c:pt>
                <c:pt idx="427">
                  <c:v>2698967.027289696</c:v>
                </c:pt>
                <c:pt idx="428">
                  <c:v>2700274.522996875</c:v>
                </c:pt>
                <c:pt idx="429">
                  <c:v>2699857.125404697</c:v>
                </c:pt>
                <c:pt idx="430">
                  <c:v>2704303.596720835</c:v>
                </c:pt>
                <c:pt idx="431">
                  <c:v>2704696.391760922</c:v>
                </c:pt>
                <c:pt idx="432">
                  <c:v>2712997.220284316</c:v>
                </c:pt>
                <c:pt idx="433">
                  <c:v>2709789.972409134</c:v>
                </c:pt>
                <c:pt idx="434">
                  <c:v>2710822.264762523</c:v>
                </c:pt>
                <c:pt idx="435">
                  <c:v>2710886.404082713</c:v>
                </c:pt>
                <c:pt idx="436">
                  <c:v>2709331.116281916</c:v>
                </c:pt>
                <c:pt idx="437">
                  <c:v>2714406.959931354</c:v>
                </c:pt>
                <c:pt idx="438">
                  <c:v>2716551.92370349</c:v>
                </c:pt>
                <c:pt idx="439">
                  <c:v>2715659.503909276</c:v>
                </c:pt>
                <c:pt idx="440">
                  <c:v>2714317.581392705</c:v>
                </c:pt>
                <c:pt idx="441">
                  <c:v>2718572.936860962</c:v>
                </c:pt>
                <c:pt idx="442">
                  <c:v>2722757.837036271</c:v>
                </c:pt>
                <c:pt idx="443">
                  <c:v>2722777.42993229</c:v>
                </c:pt>
                <c:pt idx="444">
                  <c:v>2722585.693573747</c:v>
                </c:pt>
                <c:pt idx="445">
                  <c:v>2723870.19149127</c:v>
                </c:pt>
                <c:pt idx="446">
                  <c:v>2724904.68495981</c:v>
                </c:pt>
                <c:pt idx="447">
                  <c:v>2722243.647464278</c:v>
                </c:pt>
                <c:pt idx="448">
                  <c:v>2725610.871725052</c:v>
                </c:pt>
                <c:pt idx="449">
                  <c:v>2719770.400691765</c:v>
                </c:pt>
                <c:pt idx="450">
                  <c:v>2725977.710322553</c:v>
                </c:pt>
                <c:pt idx="451">
                  <c:v>2731499.512266434</c:v>
                </c:pt>
                <c:pt idx="452">
                  <c:v>2732682.585560736</c:v>
                </c:pt>
                <c:pt idx="453">
                  <c:v>2731027.19099865</c:v>
                </c:pt>
                <c:pt idx="454">
                  <c:v>2731964.848803882</c:v>
                </c:pt>
                <c:pt idx="455">
                  <c:v>2732125.232522501</c:v>
                </c:pt>
                <c:pt idx="456">
                  <c:v>2731148.820075737</c:v>
                </c:pt>
                <c:pt idx="457">
                  <c:v>2737538.26775808</c:v>
                </c:pt>
                <c:pt idx="458">
                  <c:v>2732497.053761063</c:v>
                </c:pt>
                <c:pt idx="459">
                  <c:v>2728294.999953218</c:v>
                </c:pt>
                <c:pt idx="460">
                  <c:v>2732126.245677734</c:v>
                </c:pt>
                <c:pt idx="461">
                  <c:v>2733000.38877443</c:v>
                </c:pt>
                <c:pt idx="462">
                  <c:v>2731255.996153682</c:v>
                </c:pt>
                <c:pt idx="463">
                  <c:v>2733361.733910947</c:v>
                </c:pt>
                <c:pt idx="464">
                  <c:v>2735496.731043484</c:v>
                </c:pt>
                <c:pt idx="465">
                  <c:v>2734393.859534532</c:v>
                </c:pt>
                <c:pt idx="466">
                  <c:v>2730782.695826489</c:v>
                </c:pt>
                <c:pt idx="467">
                  <c:v>2734784.383280189</c:v>
                </c:pt>
                <c:pt idx="468">
                  <c:v>2732225.6864438</c:v>
                </c:pt>
                <c:pt idx="469">
                  <c:v>2732549.470177404</c:v>
                </c:pt>
                <c:pt idx="470">
                  <c:v>2732960.290275726</c:v>
                </c:pt>
                <c:pt idx="471">
                  <c:v>2731415.215326454</c:v>
                </c:pt>
                <c:pt idx="472">
                  <c:v>2732617.243304281</c:v>
                </c:pt>
                <c:pt idx="473">
                  <c:v>2733086.599550686</c:v>
                </c:pt>
                <c:pt idx="474">
                  <c:v>2733163.022287283</c:v>
                </c:pt>
                <c:pt idx="475">
                  <c:v>2732642.956753878</c:v>
                </c:pt>
                <c:pt idx="476">
                  <c:v>2732328.694227728</c:v>
                </c:pt>
                <c:pt idx="477">
                  <c:v>2732253.539160554</c:v>
                </c:pt>
                <c:pt idx="478">
                  <c:v>2732804.873411605</c:v>
                </c:pt>
                <c:pt idx="479">
                  <c:v>2732667.468066463</c:v>
                </c:pt>
                <c:pt idx="480">
                  <c:v>2731748.624214178</c:v>
                </c:pt>
                <c:pt idx="481">
                  <c:v>2734141.908494934</c:v>
                </c:pt>
                <c:pt idx="482">
                  <c:v>2733986.585322952</c:v>
                </c:pt>
                <c:pt idx="483">
                  <c:v>2731832.631847261</c:v>
                </c:pt>
                <c:pt idx="484">
                  <c:v>2735856.311829253</c:v>
                </c:pt>
                <c:pt idx="485">
                  <c:v>2735374.46348906</c:v>
                </c:pt>
                <c:pt idx="486">
                  <c:v>2737048.452437134</c:v>
                </c:pt>
                <c:pt idx="487">
                  <c:v>2737042.795723496</c:v>
                </c:pt>
                <c:pt idx="488">
                  <c:v>2734659.515835804</c:v>
                </c:pt>
                <c:pt idx="489">
                  <c:v>2734962.757545915</c:v>
                </c:pt>
                <c:pt idx="490">
                  <c:v>2735722.521679446</c:v>
                </c:pt>
                <c:pt idx="491">
                  <c:v>2734396.659559013</c:v>
                </c:pt>
                <c:pt idx="492">
                  <c:v>2735661.779696307</c:v>
                </c:pt>
                <c:pt idx="493">
                  <c:v>2735045.527952075</c:v>
                </c:pt>
                <c:pt idx="494">
                  <c:v>2736738.584177614</c:v>
                </c:pt>
                <c:pt idx="495">
                  <c:v>2737089.486749756</c:v>
                </c:pt>
                <c:pt idx="496">
                  <c:v>2737270.203324849</c:v>
                </c:pt>
                <c:pt idx="497">
                  <c:v>2737182.160557897</c:v>
                </c:pt>
                <c:pt idx="498">
                  <c:v>2735295.313080515</c:v>
                </c:pt>
                <c:pt idx="499">
                  <c:v>2737758.087822409</c:v>
                </c:pt>
                <c:pt idx="500">
                  <c:v>2739001.775726627</c:v>
                </c:pt>
                <c:pt idx="501">
                  <c:v>2738801.322129088</c:v>
                </c:pt>
                <c:pt idx="502">
                  <c:v>2736087.593444734</c:v>
                </c:pt>
                <c:pt idx="503">
                  <c:v>2738234.351575769</c:v>
                </c:pt>
                <c:pt idx="504">
                  <c:v>2740077.944073217</c:v>
                </c:pt>
                <c:pt idx="505">
                  <c:v>2739097.328011836</c:v>
                </c:pt>
                <c:pt idx="506">
                  <c:v>2742739.387148268</c:v>
                </c:pt>
                <c:pt idx="507">
                  <c:v>2743001.438000284</c:v>
                </c:pt>
                <c:pt idx="508">
                  <c:v>2743418.564265763</c:v>
                </c:pt>
                <c:pt idx="509">
                  <c:v>2742157.570686747</c:v>
                </c:pt>
                <c:pt idx="510">
                  <c:v>2742741.114527093</c:v>
                </c:pt>
                <c:pt idx="511">
                  <c:v>2744055.08338259</c:v>
                </c:pt>
                <c:pt idx="512">
                  <c:v>2742441.384477919</c:v>
                </c:pt>
                <c:pt idx="513">
                  <c:v>2743502.013801898</c:v>
                </c:pt>
                <c:pt idx="514">
                  <c:v>2742670.119995523</c:v>
                </c:pt>
                <c:pt idx="515">
                  <c:v>2743045.818979109</c:v>
                </c:pt>
                <c:pt idx="516">
                  <c:v>2742842.909075649</c:v>
                </c:pt>
                <c:pt idx="517">
                  <c:v>2741885.182970688</c:v>
                </c:pt>
                <c:pt idx="518">
                  <c:v>2741729.450067062</c:v>
                </c:pt>
                <c:pt idx="519">
                  <c:v>2742742.409314693</c:v>
                </c:pt>
                <c:pt idx="520">
                  <c:v>2742168.745814942</c:v>
                </c:pt>
                <c:pt idx="521">
                  <c:v>2742123.145522206</c:v>
                </c:pt>
                <c:pt idx="522">
                  <c:v>2742377.385985058</c:v>
                </c:pt>
                <c:pt idx="523">
                  <c:v>2741574.174398049</c:v>
                </c:pt>
                <c:pt idx="524">
                  <c:v>2741333.908567758</c:v>
                </c:pt>
                <c:pt idx="525">
                  <c:v>2740957.674739975</c:v>
                </c:pt>
                <c:pt idx="526">
                  <c:v>2742211.890511836</c:v>
                </c:pt>
                <c:pt idx="527">
                  <c:v>2741785.773513379</c:v>
                </c:pt>
                <c:pt idx="528">
                  <c:v>2742120.218323218</c:v>
                </c:pt>
                <c:pt idx="529">
                  <c:v>2741910.527888999</c:v>
                </c:pt>
                <c:pt idx="530">
                  <c:v>2741763.388366739</c:v>
                </c:pt>
                <c:pt idx="531">
                  <c:v>2741980.926777224</c:v>
                </c:pt>
                <c:pt idx="532">
                  <c:v>2741493.304825872</c:v>
                </c:pt>
                <c:pt idx="533">
                  <c:v>2741313.460575162</c:v>
                </c:pt>
                <c:pt idx="534">
                  <c:v>2741705.015785257</c:v>
                </c:pt>
                <c:pt idx="535">
                  <c:v>2741756.488414274</c:v>
                </c:pt>
                <c:pt idx="536">
                  <c:v>2741281.237112064</c:v>
                </c:pt>
                <c:pt idx="537">
                  <c:v>2741481.518356625</c:v>
                </c:pt>
                <c:pt idx="538">
                  <c:v>2740571.478305018</c:v>
                </c:pt>
                <c:pt idx="539">
                  <c:v>2740314.413199029</c:v>
                </c:pt>
                <c:pt idx="540">
                  <c:v>2740193.673216602</c:v>
                </c:pt>
                <c:pt idx="541">
                  <c:v>2740362.964406581</c:v>
                </c:pt>
                <c:pt idx="542">
                  <c:v>2740198.116657672</c:v>
                </c:pt>
                <c:pt idx="543">
                  <c:v>2739973.183878942</c:v>
                </c:pt>
                <c:pt idx="544">
                  <c:v>2739725.054241305</c:v>
                </c:pt>
                <c:pt idx="545">
                  <c:v>2739790.187743994</c:v>
                </c:pt>
                <c:pt idx="546">
                  <c:v>2739749.304771565</c:v>
                </c:pt>
                <c:pt idx="547">
                  <c:v>2739704.64998748</c:v>
                </c:pt>
                <c:pt idx="548">
                  <c:v>2739972.30241813</c:v>
                </c:pt>
                <c:pt idx="549">
                  <c:v>2739769.855217786</c:v>
                </c:pt>
                <c:pt idx="550">
                  <c:v>2739887.590151643</c:v>
                </c:pt>
                <c:pt idx="551">
                  <c:v>2739610.974354584</c:v>
                </c:pt>
                <c:pt idx="552">
                  <c:v>2739117.525552684</c:v>
                </c:pt>
                <c:pt idx="553">
                  <c:v>2739941.798813233</c:v>
                </c:pt>
                <c:pt idx="554">
                  <c:v>2739708.648009041</c:v>
                </c:pt>
                <c:pt idx="555">
                  <c:v>2739898.514646225</c:v>
                </c:pt>
                <c:pt idx="556">
                  <c:v>2740019.44583967</c:v>
                </c:pt>
                <c:pt idx="557">
                  <c:v>2740288.446625937</c:v>
                </c:pt>
                <c:pt idx="558">
                  <c:v>2740086.739273749</c:v>
                </c:pt>
                <c:pt idx="559">
                  <c:v>2739689.630832428</c:v>
                </c:pt>
                <c:pt idx="560">
                  <c:v>2740016.719007404</c:v>
                </c:pt>
                <c:pt idx="561">
                  <c:v>2740421.729717758</c:v>
                </c:pt>
                <c:pt idx="562">
                  <c:v>2740557.382700031</c:v>
                </c:pt>
                <c:pt idx="563">
                  <c:v>2740437.406756908</c:v>
                </c:pt>
                <c:pt idx="564">
                  <c:v>2740440.866972393</c:v>
                </c:pt>
                <c:pt idx="565">
                  <c:v>2740604.936643236</c:v>
                </c:pt>
                <c:pt idx="566">
                  <c:v>2740562.070513474</c:v>
                </c:pt>
                <c:pt idx="567">
                  <c:v>2740701.602556553</c:v>
                </c:pt>
                <c:pt idx="568">
                  <c:v>2740646.5133398</c:v>
                </c:pt>
                <c:pt idx="569">
                  <c:v>2740751.17832762</c:v>
                </c:pt>
                <c:pt idx="570">
                  <c:v>2740817.538430384</c:v>
                </c:pt>
                <c:pt idx="571">
                  <c:v>2741052.779756655</c:v>
                </c:pt>
                <c:pt idx="572">
                  <c:v>2741119.208776276</c:v>
                </c:pt>
                <c:pt idx="573">
                  <c:v>2740879.580626328</c:v>
                </c:pt>
                <c:pt idx="574">
                  <c:v>2741217.004513363</c:v>
                </c:pt>
                <c:pt idx="575">
                  <c:v>2741225.7906855</c:v>
                </c:pt>
                <c:pt idx="576">
                  <c:v>2741254.496569168</c:v>
                </c:pt>
                <c:pt idx="577">
                  <c:v>2741496.987060037</c:v>
                </c:pt>
                <c:pt idx="578">
                  <c:v>2740981.909306227</c:v>
                </c:pt>
                <c:pt idx="579">
                  <c:v>2741145.087525988</c:v>
                </c:pt>
                <c:pt idx="580">
                  <c:v>2741208.611051951</c:v>
                </c:pt>
                <c:pt idx="581">
                  <c:v>2741377.09024065</c:v>
                </c:pt>
                <c:pt idx="582">
                  <c:v>2741138.553936942</c:v>
                </c:pt>
                <c:pt idx="583">
                  <c:v>2741188.162437019</c:v>
                </c:pt>
                <c:pt idx="584">
                  <c:v>2741215.134323788</c:v>
                </c:pt>
                <c:pt idx="585">
                  <c:v>2740843.462284587</c:v>
                </c:pt>
                <c:pt idx="586">
                  <c:v>2741192.955907298</c:v>
                </c:pt>
                <c:pt idx="587">
                  <c:v>2741393.251607751</c:v>
                </c:pt>
                <c:pt idx="588">
                  <c:v>2741372.69034083</c:v>
                </c:pt>
                <c:pt idx="589">
                  <c:v>2741232.814758083</c:v>
                </c:pt>
                <c:pt idx="590">
                  <c:v>2741230.392394449</c:v>
                </c:pt>
                <c:pt idx="591">
                  <c:v>2741211.389086531</c:v>
                </c:pt>
                <c:pt idx="592">
                  <c:v>2741172.610134445</c:v>
                </c:pt>
                <c:pt idx="593">
                  <c:v>2741146.549148866</c:v>
                </c:pt>
                <c:pt idx="594">
                  <c:v>2741017.922346607</c:v>
                </c:pt>
                <c:pt idx="595">
                  <c:v>2741181.528159867</c:v>
                </c:pt>
                <c:pt idx="596">
                  <c:v>2741263.63912538</c:v>
                </c:pt>
                <c:pt idx="597">
                  <c:v>2741254.070911593</c:v>
                </c:pt>
                <c:pt idx="598">
                  <c:v>2741038.785249102</c:v>
                </c:pt>
                <c:pt idx="599">
                  <c:v>2740991.979478696</c:v>
                </c:pt>
                <c:pt idx="600">
                  <c:v>2740992.588307079</c:v>
                </c:pt>
                <c:pt idx="601">
                  <c:v>2740841.781296793</c:v>
                </c:pt>
                <c:pt idx="602">
                  <c:v>2740897.156809553</c:v>
                </c:pt>
                <c:pt idx="603">
                  <c:v>2740894.929546997</c:v>
                </c:pt>
                <c:pt idx="604">
                  <c:v>2740933.727006141</c:v>
                </c:pt>
                <c:pt idx="605">
                  <c:v>2740840.310078982</c:v>
                </c:pt>
                <c:pt idx="606">
                  <c:v>2740893.470919318</c:v>
                </c:pt>
                <c:pt idx="607">
                  <c:v>2740938.575695614</c:v>
                </c:pt>
                <c:pt idx="608">
                  <c:v>2740917.600190241</c:v>
                </c:pt>
                <c:pt idx="609">
                  <c:v>2740907.45812391</c:v>
                </c:pt>
                <c:pt idx="610">
                  <c:v>2740995.8884731</c:v>
                </c:pt>
                <c:pt idx="611">
                  <c:v>2740925.569527532</c:v>
                </c:pt>
                <c:pt idx="612">
                  <c:v>2740919.842484274</c:v>
                </c:pt>
                <c:pt idx="613">
                  <c:v>2741045.103056725</c:v>
                </c:pt>
                <c:pt idx="614">
                  <c:v>2740957.611051333</c:v>
                </c:pt>
                <c:pt idx="615">
                  <c:v>2741130.424934932</c:v>
                </c:pt>
                <c:pt idx="616">
                  <c:v>2741014.784138443</c:v>
                </c:pt>
                <c:pt idx="617">
                  <c:v>2740904.528600289</c:v>
                </c:pt>
                <c:pt idx="618">
                  <c:v>2741040.721680308</c:v>
                </c:pt>
                <c:pt idx="619">
                  <c:v>2741097.805272637</c:v>
                </c:pt>
                <c:pt idx="620">
                  <c:v>2740996.838841914</c:v>
                </c:pt>
                <c:pt idx="621">
                  <c:v>2740944.951378322</c:v>
                </c:pt>
                <c:pt idx="622">
                  <c:v>2740987.502140964</c:v>
                </c:pt>
                <c:pt idx="623">
                  <c:v>2741008.458022777</c:v>
                </c:pt>
                <c:pt idx="624">
                  <c:v>2740994.029561872</c:v>
                </c:pt>
                <c:pt idx="625">
                  <c:v>2741001.190791557</c:v>
                </c:pt>
                <c:pt idx="626">
                  <c:v>2740983.105903582</c:v>
                </c:pt>
                <c:pt idx="627">
                  <c:v>2740988.840720026</c:v>
                </c:pt>
                <c:pt idx="628">
                  <c:v>2741050.471030132</c:v>
                </c:pt>
                <c:pt idx="629">
                  <c:v>2741072.750319366</c:v>
                </c:pt>
                <c:pt idx="630">
                  <c:v>2741096.528656085</c:v>
                </c:pt>
                <c:pt idx="631">
                  <c:v>2741149.702323333</c:v>
                </c:pt>
                <c:pt idx="632">
                  <c:v>2741127.302524419</c:v>
                </c:pt>
                <c:pt idx="633">
                  <c:v>2741069.752936004</c:v>
                </c:pt>
                <c:pt idx="634">
                  <c:v>2741085.670524179</c:v>
                </c:pt>
                <c:pt idx="635">
                  <c:v>2741003.955015204</c:v>
                </c:pt>
                <c:pt idx="636">
                  <c:v>2741067.079021783</c:v>
                </c:pt>
                <c:pt idx="637">
                  <c:v>2741105.757720677</c:v>
                </c:pt>
                <c:pt idx="638">
                  <c:v>2741146.860882871</c:v>
                </c:pt>
                <c:pt idx="639">
                  <c:v>2741147.306896354</c:v>
                </c:pt>
                <c:pt idx="640">
                  <c:v>2741110.952441529</c:v>
                </c:pt>
                <c:pt idx="641">
                  <c:v>2741109.114240214</c:v>
                </c:pt>
                <c:pt idx="642">
                  <c:v>2741094.159971558</c:v>
                </c:pt>
                <c:pt idx="643">
                  <c:v>2741115.825383519</c:v>
                </c:pt>
                <c:pt idx="644">
                  <c:v>2741149.149117247</c:v>
                </c:pt>
                <c:pt idx="645">
                  <c:v>2741086.265029067</c:v>
                </c:pt>
                <c:pt idx="646">
                  <c:v>2741148.237810288</c:v>
                </c:pt>
                <c:pt idx="647">
                  <c:v>2741076.951740679</c:v>
                </c:pt>
                <c:pt idx="648">
                  <c:v>2741118.144025481</c:v>
                </c:pt>
                <c:pt idx="649">
                  <c:v>2741167.621268389</c:v>
                </c:pt>
                <c:pt idx="650">
                  <c:v>2741090.141195146</c:v>
                </c:pt>
                <c:pt idx="651">
                  <c:v>2741113.163696919</c:v>
                </c:pt>
                <c:pt idx="652">
                  <c:v>2741070.367452528</c:v>
                </c:pt>
                <c:pt idx="653">
                  <c:v>2741050.834130136</c:v>
                </c:pt>
                <c:pt idx="654">
                  <c:v>2741068.043645907</c:v>
                </c:pt>
                <c:pt idx="655">
                  <c:v>2741056.650574414</c:v>
                </c:pt>
                <c:pt idx="656">
                  <c:v>2741065.983997365</c:v>
                </c:pt>
                <c:pt idx="657">
                  <c:v>2741062.159735678</c:v>
                </c:pt>
                <c:pt idx="658">
                  <c:v>2741098.188768513</c:v>
                </c:pt>
                <c:pt idx="659">
                  <c:v>2741066.686385904</c:v>
                </c:pt>
                <c:pt idx="660">
                  <c:v>2741048.806744699</c:v>
                </c:pt>
                <c:pt idx="661">
                  <c:v>2741062.871296355</c:v>
                </c:pt>
                <c:pt idx="662">
                  <c:v>2741043.3075705</c:v>
                </c:pt>
                <c:pt idx="663">
                  <c:v>2741070.46912964</c:v>
                </c:pt>
                <c:pt idx="664">
                  <c:v>2741077.85585561</c:v>
                </c:pt>
                <c:pt idx="665">
                  <c:v>2741086.33240384</c:v>
                </c:pt>
                <c:pt idx="666">
                  <c:v>2741089.642763383</c:v>
                </c:pt>
                <c:pt idx="667">
                  <c:v>2741076.568922248</c:v>
                </c:pt>
                <c:pt idx="668">
                  <c:v>2741068.819116745</c:v>
                </c:pt>
                <c:pt idx="669">
                  <c:v>2741058.113731382</c:v>
                </c:pt>
                <c:pt idx="670">
                  <c:v>2741043.353848087</c:v>
                </c:pt>
                <c:pt idx="671">
                  <c:v>2741046.84562208</c:v>
                </c:pt>
                <c:pt idx="672">
                  <c:v>2741088.04318197</c:v>
                </c:pt>
                <c:pt idx="673">
                  <c:v>2741094.225477678</c:v>
                </c:pt>
                <c:pt idx="674">
                  <c:v>2741091.616543569</c:v>
                </c:pt>
                <c:pt idx="675">
                  <c:v>2741107.574669611</c:v>
                </c:pt>
                <c:pt idx="676">
                  <c:v>2741094.597304201</c:v>
                </c:pt>
                <c:pt idx="677">
                  <c:v>2741095.173430826</c:v>
                </c:pt>
                <c:pt idx="678">
                  <c:v>2741093.094761655</c:v>
                </c:pt>
                <c:pt idx="679">
                  <c:v>2741090.357074699</c:v>
                </c:pt>
                <c:pt idx="680">
                  <c:v>2741101.388636071</c:v>
                </c:pt>
                <c:pt idx="681">
                  <c:v>2741090.289066469</c:v>
                </c:pt>
                <c:pt idx="682">
                  <c:v>2741105.834630849</c:v>
                </c:pt>
                <c:pt idx="683">
                  <c:v>2741105.770342257</c:v>
                </c:pt>
                <c:pt idx="684">
                  <c:v>2741102.508225148</c:v>
                </c:pt>
                <c:pt idx="685">
                  <c:v>2741089.846349194</c:v>
                </c:pt>
                <c:pt idx="686">
                  <c:v>2741105.041679616</c:v>
                </c:pt>
                <c:pt idx="687">
                  <c:v>2741104.964611292</c:v>
                </c:pt>
                <c:pt idx="688">
                  <c:v>2741104.859871661</c:v>
                </c:pt>
                <c:pt idx="689">
                  <c:v>2741068.914042076</c:v>
                </c:pt>
                <c:pt idx="690">
                  <c:v>2741101.270015541</c:v>
                </c:pt>
                <c:pt idx="691">
                  <c:v>2741100.938666858</c:v>
                </c:pt>
                <c:pt idx="692">
                  <c:v>2741101.272558723</c:v>
                </c:pt>
                <c:pt idx="693">
                  <c:v>2741112.670025858</c:v>
                </c:pt>
                <c:pt idx="694">
                  <c:v>2741100.429920733</c:v>
                </c:pt>
                <c:pt idx="695">
                  <c:v>2741110.346768547</c:v>
                </c:pt>
                <c:pt idx="696">
                  <c:v>2741111.319988293</c:v>
                </c:pt>
                <c:pt idx="697">
                  <c:v>2741100.572268273</c:v>
                </c:pt>
                <c:pt idx="698">
                  <c:v>2741106.844812033</c:v>
                </c:pt>
                <c:pt idx="699">
                  <c:v>2741106.686697697</c:v>
                </c:pt>
                <c:pt idx="700">
                  <c:v>2741098.416994117</c:v>
                </c:pt>
                <c:pt idx="701">
                  <c:v>2741097.643641353</c:v>
                </c:pt>
                <c:pt idx="702">
                  <c:v>2741097.190895597</c:v>
                </c:pt>
                <c:pt idx="703">
                  <c:v>2741117.861864516</c:v>
                </c:pt>
                <c:pt idx="704">
                  <c:v>2741093.465905515</c:v>
                </c:pt>
                <c:pt idx="705">
                  <c:v>2741071.967984406</c:v>
                </c:pt>
                <c:pt idx="706">
                  <c:v>2741094.256775267</c:v>
                </c:pt>
                <c:pt idx="707">
                  <c:v>2741098.294222393</c:v>
                </c:pt>
                <c:pt idx="708">
                  <c:v>2741077.762818601</c:v>
                </c:pt>
                <c:pt idx="709">
                  <c:v>2741093.573267556</c:v>
                </c:pt>
                <c:pt idx="710">
                  <c:v>2741096.215660978</c:v>
                </c:pt>
                <c:pt idx="711">
                  <c:v>2741092.951684558</c:v>
                </c:pt>
                <c:pt idx="712">
                  <c:v>2741093.413343388</c:v>
                </c:pt>
                <c:pt idx="713">
                  <c:v>2741095.126232566</c:v>
                </c:pt>
                <c:pt idx="714">
                  <c:v>2741094.693035604</c:v>
                </c:pt>
                <c:pt idx="715">
                  <c:v>2741097.742146989</c:v>
                </c:pt>
                <c:pt idx="716">
                  <c:v>2741100.045694382</c:v>
                </c:pt>
                <c:pt idx="717">
                  <c:v>2741090.944181615</c:v>
                </c:pt>
                <c:pt idx="718">
                  <c:v>2741080.669185696</c:v>
                </c:pt>
                <c:pt idx="719">
                  <c:v>2741086.724780027</c:v>
                </c:pt>
                <c:pt idx="720">
                  <c:v>2741094.018323503</c:v>
                </c:pt>
                <c:pt idx="721">
                  <c:v>2741089.841117694</c:v>
                </c:pt>
                <c:pt idx="722">
                  <c:v>2741093.533454234</c:v>
                </c:pt>
                <c:pt idx="723">
                  <c:v>2741092.764981535</c:v>
                </c:pt>
                <c:pt idx="724">
                  <c:v>2741090.41649518</c:v>
                </c:pt>
                <c:pt idx="725">
                  <c:v>2741093.934154594</c:v>
                </c:pt>
                <c:pt idx="726">
                  <c:v>2741085.851262185</c:v>
                </c:pt>
                <c:pt idx="727">
                  <c:v>2741085.176116958</c:v>
                </c:pt>
                <c:pt idx="728">
                  <c:v>2741084.639617942</c:v>
                </c:pt>
                <c:pt idx="729">
                  <c:v>2741083.991732817</c:v>
                </c:pt>
                <c:pt idx="730">
                  <c:v>2741084.851156847</c:v>
                </c:pt>
                <c:pt idx="731">
                  <c:v>2741085.643264352</c:v>
                </c:pt>
                <c:pt idx="732">
                  <c:v>2741085.191881657</c:v>
                </c:pt>
                <c:pt idx="733">
                  <c:v>2741082.834128241</c:v>
                </c:pt>
                <c:pt idx="734">
                  <c:v>2741080.537978563</c:v>
                </c:pt>
                <c:pt idx="735">
                  <c:v>2741080.361120922</c:v>
                </c:pt>
                <c:pt idx="736">
                  <c:v>2741079.457893747</c:v>
                </c:pt>
                <c:pt idx="737">
                  <c:v>2741080.691283897</c:v>
                </c:pt>
                <c:pt idx="738">
                  <c:v>2741077.178229506</c:v>
                </c:pt>
                <c:pt idx="739">
                  <c:v>2741083.234356092</c:v>
                </c:pt>
                <c:pt idx="740">
                  <c:v>2741081.365913688</c:v>
                </c:pt>
                <c:pt idx="741">
                  <c:v>2741079.311966245</c:v>
                </c:pt>
                <c:pt idx="742">
                  <c:v>2741086.042389367</c:v>
                </c:pt>
                <c:pt idx="743">
                  <c:v>2741082.80143908</c:v>
                </c:pt>
                <c:pt idx="744">
                  <c:v>2741078.93801717</c:v>
                </c:pt>
                <c:pt idx="745">
                  <c:v>2741080.804808974</c:v>
                </c:pt>
                <c:pt idx="746">
                  <c:v>2741080.197354782</c:v>
                </c:pt>
                <c:pt idx="747">
                  <c:v>2741080.159046645</c:v>
                </c:pt>
                <c:pt idx="748">
                  <c:v>2741080.790785477</c:v>
                </c:pt>
                <c:pt idx="749">
                  <c:v>2741078.015713118</c:v>
                </c:pt>
                <c:pt idx="750">
                  <c:v>2741081.384197986</c:v>
                </c:pt>
                <c:pt idx="751">
                  <c:v>2741081.205152897</c:v>
                </c:pt>
                <c:pt idx="752">
                  <c:v>2741080.534829902</c:v>
                </c:pt>
                <c:pt idx="753">
                  <c:v>2741081.877491569</c:v>
                </c:pt>
                <c:pt idx="754">
                  <c:v>2741080.907490305</c:v>
                </c:pt>
                <c:pt idx="755">
                  <c:v>2741080.83202468</c:v>
                </c:pt>
                <c:pt idx="756">
                  <c:v>2741080.298926933</c:v>
                </c:pt>
                <c:pt idx="757">
                  <c:v>2741080.701849418</c:v>
                </c:pt>
                <c:pt idx="758">
                  <c:v>2741079.629241415</c:v>
                </c:pt>
                <c:pt idx="759">
                  <c:v>2741078.633990875</c:v>
                </c:pt>
                <c:pt idx="760">
                  <c:v>2741078.970837242</c:v>
                </c:pt>
                <c:pt idx="761">
                  <c:v>2741080.526210654</c:v>
                </c:pt>
                <c:pt idx="762">
                  <c:v>2741080.680505771</c:v>
                </c:pt>
                <c:pt idx="763">
                  <c:v>2741080.603634753</c:v>
                </c:pt>
                <c:pt idx="764">
                  <c:v>2741081.542321454</c:v>
                </c:pt>
                <c:pt idx="765">
                  <c:v>2741081.247783277</c:v>
                </c:pt>
                <c:pt idx="766">
                  <c:v>2741081.946714471</c:v>
                </c:pt>
                <c:pt idx="767">
                  <c:v>2741082.286103076</c:v>
                </c:pt>
                <c:pt idx="768">
                  <c:v>2741081.691964935</c:v>
                </c:pt>
                <c:pt idx="769">
                  <c:v>2741082.338069753</c:v>
                </c:pt>
                <c:pt idx="770">
                  <c:v>2741080.828766709</c:v>
                </c:pt>
                <c:pt idx="771">
                  <c:v>2741080.47903134</c:v>
                </c:pt>
                <c:pt idx="772">
                  <c:v>2741080.077528086</c:v>
                </c:pt>
                <c:pt idx="773">
                  <c:v>2741081.354223946</c:v>
                </c:pt>
                <c:pt idx="774">
                  <c:v>2741080.705385928</c:v>
                </c:pt>
                <c:pt idx="775">
                  <c:v>2741080.913474909</c:v>
                </c:pt>
                <c:pt idx="776">
                  <c:v>2741079.703174524</c:v>
                </c:pt>
                <c:pt idx="777">
                  <c:v>2741079.361642063</c:v>
                </c:pt>
                <c:pt idx="778">
                  <c:v>2741079.539022734</c:v>
                </c:pt>
                <c:pt idx="779">
                  <c:v>2741078.231652002</c:v>
                </c:pt>
                <c:pt idx="780">
                  <c:v>2741078.034035072</c:v>
                </c:pt>
                <c:pt idx="781">
                  <c:v>2741076.969125227</c:v>
                </c:pt>
                <c:pt idx="782">
                  <c:v>2741076.861507284</c:v>
                </c:pt>
                <c:pt idx="783">
                  <c:v>2741076.518971721</c:v>
                </c:pt>
                <c:pt idx="784">
                  <c:v>2741076.701652554</c:v>
                </c:pt>
                <c:pt idx="785">
                  <c:v>2741076.760222217</c:v>
                </c:pt>
                <c:pt idx="786">
                  <c:v>2741076.922771478</c:v>
                </c:pt>
                <c:pt idx="787">
                  <c:v>2741077.314768116</c:v>
                </c:pt>
                <c:pt idx="788">
                  <c:v>2741076.79369557</c:v>
                </c:pt>
                <c:pt idx="789">
                  <c:v>2741076.308191036</c:v>
                </c:pt>
                <c:pt idx="790">
                  <c:v>2741075.963513837</c:v>
                </c:pt>
                <c:pt idx="791">
                  <c:v>2741075.036535285</c:v>
                </c:pt>
                <c:pt idx="792">
                  <c:v>2741076.462378071</c:v>
                </c:pt>
                <c:pt idx="793">
                  <c:v>2741076.489705403</c:v>
                </c:pt>
                <c:pt idx="794">
                  <c:v>2741076.429125044</c:v>
                </c:pt>
                <c:pt idx="795">
                  <c:v>2741076.370002502</c:v>
                </c:pt>
                <c:pt idx="796">
                  <c:v>2741075.729374536</c:v>
                </c:pt>
                <c:pt idx="797">
                  <c:v>2741075.902638564</c:v>
                </c:pt>
                <c:pt idx="798">
                  <c:v>2741075.841315938</c:v>
                </c:pt>
                <c:pt idx="799">
                  <c:v>2741077.44979118</c:v>
                </c:pt>
                <c:pt idx="800">
                  <c:v>2741075.835542772</c:v>
                </c:pt>
                <c:pt idx="801">
                  <c:v>2741076.492276581</c:v>
                </c:pt>
                <c:pt idx="802">
                  <c:v>2741076.317729683</c:v>
                </c:pt>
                <c:pt idx="803">
                  <c:v>2741076.416149103</c:v>
                </c:pt>
                <c:pt idx="804">
                  <c:v>2741076.262443166</c:v>
                </c:pt>
                <c:pt idx="805">
                  <c:v>2741076.066252735</c:v>
                </c:pt>
                <c:pt idx="806">
                  <c:v>2741075.961405808</c:v>
                </c:pt>
                <c:pt idx="807">
                  <c:v>2741076.159017652</c:v>
                </c:pt>
                <c:pt idx="808">
                  <c:v>2741076.183817251</c:v>
                </c:pt>
                <c:pt idx="809">
                  <c:v>2741075.981002744</c:v>
                </c:pt>
                <c:pt idx="810">
                  <c:v>2741076.542341914</c:v>
                </c:pt>
                <c:pt idx="811">
                  <c:v>2741076.977020609</c:v>
                </c:pt>
                <c:pt idx="812">
                  <c:v>2741076.814346933</c:v>
                </c:pt>
                <c:pt idx="813">
                  <c:v>2741076.65224721</c:v>
                </c:pt>
                <c:pt idx="814">
                  <c:v>2741076.308141935</c:v>
                </c:pt>
                <c:pt idx="815">
                  <c:v>2741076.331949538</c:v>
                </c:pt>
                <c:pt idx="816">
                  <c:v>2741076.443824919</c:v>
                </c:pt>
                <c:pt idx="817">
                  <c:v>2741076.044394463</c:v>
                </c:pt>
                <c:pt idx="818">
                  <c:v>2741075.685283931</c:v>
                </c:pt>
                <c:pt idx="819">
                  <c:v>2741075.748145263</c:v>
                </c:pt>
                <c:pt idx="820">
                  <c:v>2741075.629310776</c:v>
                </c:pt>
                <c:pt idx="821">
                  <c:v>2741075.659657978</c:v>
                </c:pt>
                <c:pt idx="822">
                  <c:v>2741075.795094288</c:v>
                </c:pt>
                <c:pt idx="823">
                  <c:v>2741075.852327749</c:v>
                </c:pt>
                <c:pt idx="824">
                  <c:v>2741076.164416184</c:v>
                </c:pt>
                <c:pt idx="825">
                  <c:v>2741075.788935249</c:v>
                </c:pt>
                <c:pt idx="826">
                  <c:v>2741076.415886889</c:v>
                </c:pt>
                <c:pt idx="827">
                  <c:v>2741075.621292787</c:v>
                </c:pt>
                <c:pt idx="828">
                  <c:v>2741075.343647975</c:v>
                </c:pt>
                <c:pt idx="829">
                  <c:v>2741075.407423669</c:v>
                </c:pt>
                <c:pt idx="830">
                  <c:v>2741074.716728272</c:v>
                </c:pt>
                <c:pt idx="831">
                  <c:v>2741075.309741921</c:v>
                </c:pt>
                <c:pt idx="832">
                  <c:v>2741075.52665114</c:v>
                </c:pt>
                <c:pt idx="833">
                  <c:v>2741075.561587975</c:v>
                </c:pt>
                <c:pt idx="834">
                  <c:v>2741075.862237874</c:v>
                </c:pt>
                <c:pt idx="835">
                  <c:v>2741075.610151922</c:v>
                </c:pt>
                <c:pt idx="836">
                  <c:v>2741075.857886717</c:v>
                </c:pt>
                <c:pt idx="837">
                  <c:v>2741075.591605233</c:v>
                </c:pt>
                <c:pt idx="838">
                  <c:v>2741075.090763367</c:v>
                </c:pt>
                <c:pt idx="839">
                  <c:v>2741075.640766967</c:v>
                </c:pt>
                <c:pt idx="840">
                  <c:v>2741075.59269813</c:v>
                </c:pt>
                <c:pt idx="841">
                  <c:v>2741075.490575375</c:v>
                </c:pt>
                <c:pt idx="842">
                  <c:v>2741075.782583784</c:v>
                </c:pt>
                <c:pt idx="843">
                  <c:v>2741075.969843779</c:v>
                </c:pt>
                <c:pt idx="844">
                  <c:v>2741075.91133682</c:v>
                </c:pt>
                <c:pt idx="845">
                  <c:v>2741075.097168112</c:v>
                </c:pt>
                <c:pt idx="846">
                  <c:v>2741075.516070921</c:v>
                </c:pt>
                <c:pt idx="847">
                  <c:v>2741075.39450642</c:v>
                </c:pt>
                <c:pt idx="848">
                  <c:v>2741075.651118452</c:v>
                </c:pt>
                <c:pt idx="849">
                  <c:v>2741075.573190289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Main!$D$2:$D$851</c:f>
              <c:numCache>
                <c:formatCode>General</c:formatCode>
                <c:ptCount val="850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12666729.26908903</c:v>
                </c:pt>
                <c:pt idx="19">
                  <c:v>11795901.52575158</c:v>
                </c:pt>
                <c:pt idx="20">
                  <c:v>11167601.64853665</c:v>
                </c:pt>
                <c:pt idx="21">
                  <c:v>11201479.45050552</c:v>
                </c:pt>
                <c:pt idx="22">
                  <c:v>10700552.91999616</c:v>
                </c:pt>
                <c:pt idx="23">
                  <c:v>10728529.79311522</c:v>
                </c:pt>
                <c:pt idx="24">
                  <c:v>10324620.44310434</c:v>
                </c:pt>
                <c:pt idx="25">
                  <c:v>10329955.99847211</c:v>
                </c:pt>
                <c:pt idx="26">
                  <c:v>10153345.06303967</c:v>
                </c:pt>
                <c:pt idx="27">
                  <c:v>10329368.45578352</c:v>
                </c:pt>
                <c:pt idx="28">
                  <c:v>10150326.63699322</c:v>
                </c:pt>
                <c:pt idx="29">
                  <c:v>10329477.04966092</c:v>
                </c:pt>
                <c:pt idx="30">
                  <c:v>10149390.63553726</c:v>
                </c:pt>
                <c:pt idx="31">
                  <c:v>10329302.02751644</c:v>
                </c:pt>
                <c:pt idx="32">
                  <c:v>10146219.78457109</c:v>
                </c:pt>
                <c:pt idx="33">
                  <c:v>10312966.14076552</c:v>
                </c:pt>
                <c:pt idx="34">
                  <c:v>9164764.502548175</c:v>
                </c:pt>
                <c:pt idx="35">
                  <c:v>8503421.920162929</c:v>
                </c:pt>
                <c:pt idx="36">
                  <c:v>8013225.332974454</c:v>
                </c:pt>
                <c:pt idx="37">
                  <c:v>7644346.600780685</c:v>
                </c:pt>
                <c:pt idx="38">
                  <c:v>7425304.919990137</c:v>
                </c:pt>
                <c:pt idx="39">
                  <c:v>7183276.759289608</c:v>
                </c:pt>
                <c:pt idx="40">
                  <c:v>7172796.174949814</c:v>
                </c:pt>
                <c:pt idx="41">
                  <c:v>6983314.2552963</c:v>
                </c:pt>
                <c:pt idx="42">
                  <c:v>6732735.248549645</c:v>
                </c:pt>
                <c:pt idx="43">
                  <c:v>6554201.990393115</c:v>
                </c:pt>
                <c:pt idx="44">
                  <c:v>6528131.89941052</c:v>
                </c:pt>
                <c:pt idx="45">
                  <c:v>6517371.533117953</c:v>
                </c:pt>
                <c:pt idx="46">
                  <c:v>6434462.597244936</c:v>
                </c:pt>
                <c:pt idx="47">
                  <c:v>6435757.367880689</c:v>
                </c:pt>
                <c:pt idx="48">
                  <c:v>6328154.485355376</c:v>
                </c:pt>
                <c:pt idx="49">
                  <c:v>6328887.737110392</c:v>
                </c:pt>
                <c:pt idx="50">
                  <c:v>6222915.881349218</c:v>
                </c:pt>
                <c:pt idx="51">
                  <c:v>6218040.102100672</c:v>
                </c:pt>
                <c:pt idx="52">
                  <c:v>6179227.864179882</c:v>
                </c:pt>
                <c:pt idx="53">
                  <c:v>6180533.868922989</c:v>
                </c:pt>
                <c:pt idx="54">
                  <c:v>6162726.494535162</c:v>
                </c:pt>
                <c:pt idx="55">
                  <c:v>6121276.174347715</c:v>
                </c:pt>
                <c:pt idx="56">
                  <c:v>5947559.335589283</c:v>
                </c:pt>
                <c:pt idx="57">
                  <c:v>5811000.28763474</c:v>
                </c:pt>
                <c:pt idx="58">
                  <c:v>5742206.343129898</c:v>
                </c:pt>
                <c:pt idx="59">
                  <c:v>5744052.519920493</c:v>
                </c:pt>
                <c:pt idx="60">
                  <c:v>5622322.660134012</c:v>
                </c:pt>
                <c:pt idx="61">
                  <c:v>5529210.813253736</c:v>
                </c:pt>
                <c:pt idx="62">
                  <c:v>5431413.280550012</c:v>
                </c:pt>
                <c:pt idx="63">
                  <c:v>5382673.978352063</c:v>
                </c:pt>
                <c:pt idx="64">
                  <c:v>5270373.704287262</c:v>
                </c:pt>
                <c:pt idx="65">
                  <c:v>5201745.130911755</c:v>
                </c:pt>
                <c:pt idx="66">
                  <c:v>5150090.36454625</c:v>
                </c:pt>
                <c:pt idx="67">
                  <c:v>5126532.877234248</c:v>
                </c:pt>
                <c:pt idx="68">
                  <c:v>5128639.606167587</c:v>
                </c:pt>
                <c:pt idx="69">
                  <c:v>5077833.901512162</c:v>
                </c:pt>
                <c:pt idx="70">
                  <c:v>5073507.48661719</c:v>
                </c:pt>
                <c:pt idx="71">
                  <c:v>5078787.748512423</c:v>
                </c:pt>
                <c:pt idx="72">
                  <c:v>5090908.730371304</c:v>
                </c:pt>
                <c:pt idx="73">
                  <c:v>5100652.178377481</c:v>
                </c:pt>
                <c:pt idx="74">
                  <c:v>5106206.354237107</c:v>
                </c:pt>
                <c:pt idx="75">
                  <c:v>5097792.105988597</c:v>
                </c:pt>
                <c:pt idx="76">
                  <c:v>5068125.225542568</c:v>
                </c:pt>
                <c:pt idx="77">
                  <c:v>4981985.020662295</c:v>
                </c:pt>
                <c:pt idx="78">
                  <c:v>4911388.85246197</c:v>
                </c:pt>
                <c:pt idx="79">
                  <c:v>4885275.147397802</c:v>
                </c:pt>
                <c:pt idx="80">
                  <c:v>4853400.194491019</c:v>
                </c:pt>
                <c:pt idx="81">
                  <c:v>4808748.805247358</c:v>
                </c:pt>
                <c:pt idx="82">
                  <c:v>4745632.397663111</c:v>
                </c:pt>
                <c:pt idx="83">
                  <c:v>4722462.275120473</c:v>
                </c:pt>
                <c:pt idx="84">
                  <c:v>4723438.040850437</c:v>
                </c:pt>
                <c:pt idx="85">
                  <c:v>4726272.223082456</c:v>
                </c:pt>
                <c:pt idx="86">
                  <c:v>4712455.294638755</c:v>
                </c:pt>
                <c:pt idx="87">
                  <c:v>4715381.646605023</c:v>
                </c:pt>
                <c:pt idx="88">
                  <c:v>4686562.739310536</c:v>
                </c:pt>
                <c:pt idx="89">
                  <c:v>4668421.536317225</c:v>
                </c:pt>
                <c:pt idx="90">
                  <c:v>4627817.394564537</c:v>
                </c:pt>
                <c:pt idx="91">
                  <c:v>4632531.098748091</c:v>
                </c:pt>
                <c:pt idx="92">
                  <c:v>4617738.650350256</c:v>
                </c:pt>
                <c:pt idx="93">
                  <c:v>4616810.293506844</c:v>
                </c:pt>
                <c:pt idx="94">
                  <c:v>4602871.525648888</c:v>
                </c:pt>
                <c:pt idx="95">
                  <c:v>4541238.909645978</c:v>
                </c:pt>
                <c:pt idx="96">
                  <c:v>4506819.33022242</c:v>
                </c:pt>
                <c:pt idx="97">
                  <c:v>4465841.518452627</c:v>
                </c:pt>
                <c:pt idx="98">
                  <c:v>4422234.436355717</c:v>
                </c:pt>
                <c:pt idx="99">
                  <c:v>4385943.102831449</c:v>
                </c:pt>
                <c:pt idx="100">
                  <c:v>4344663.353809686</c:v>
                </c:pt>
                <c:pt idx="101">
                  <c:v>4331932.376673671</c:v>
                </c:pt>
                <c:pt idx="102">
                  <c:v>4308507.797561034</c:v>
                </c:pt>
                <c:pt idx="103">
                  <c:v>4309075.916960041</c:v>
                </c:pt>
                <c:pt idx="104">
                  <c:v>4292724.460368614</c:v>
                </c:pt>
                <c:pt idx="105">
                  <c:v>4264904.469127142</c:v>
                </c:pt>
                <c:pt idx="106">
                  <c:v>4244407.689782196</c:v>
                </c:pt>
                <c:pt idx="107">
                  <c:v>4226581.231080952</c:v>
                </c:pt>
                <c:pt idx="108">
                  <c:v>4191984.702052284</c:v>
                </c:pt>
                <c:pt idx="109">
                  <c:v>4188838.431959145</c:v>
                </c:pt>
                <c:pt idx="110">
                  <c:v>4187773.16940678</c:v>
                </c:pt>
                <c:pt idx="111">
                  <c:v>4161563.087303899</c:v>
                </c:pt>
                <c:pt idx="112">
                  <c:v>4138978.259485663</c:v>
                </c:pt>
                <c:pt idx="113">
                  <c:v>4108120.015357023</c:v>
                </c:pt>
                <c:pt idx="114">
                  <c:v>4097448.537940879</c:v>
                </c:pt>
                <c:pt idx="115">
                  <c:v>4077513.541698638</c:v>
                </c:pt>
                <c:pt idx="116">
                  <c:v>4045793.180687092</c:v>
                </c:pt>
                <c:pt idx="117">
                  <c:v>4023998.182323554</c:v>
                </c:pt>
                <c:pt idx="118">
                  <c:v>3999914.763370612</c:v>
                </c:pt>
                <c:pt idx="119">
                  <c:v>3985506.39550512</c:v>
                </c:pt>
                <c:pt idx="120">
                  <c:v>3978341.181136622</c:v>
                </c:pt>
                <c:pt idx="121">
                  <c:v>3972783.972620263</c:v>
                </c:pt>
                <c:pt idx="122">
                  <c:v>3972561.719137362</c:v>
                </c:pt>
                <c:pt idx="123">
                  <c:v>3954126.26294195</c:v>
                </c:pt>
                <c:pt idx="124">
                  <c:v>3941107.879900277</c:v>
                </c:pt>
                <c:pt idx="125">
                  <c:v>3919460.861002941</c:v>
                </c:pt>
                <c:pt idx="126">
                  <c:v>3916449.974554004</c:v>
                </c:pt>
                <c:pt idx="127">
                  <c:v>3909932.875856969</c:v>
                </c:pt>
                <c:pt idx="128">
                  <c:v>3909407.401624155</c:v>
                </c:pt>
                <c:pt idx="129">
                  <c:v>3900127.762898143</c:v>
                </c:pt>
                <c:pt idx="130">
                  <c:v>3875292.615211783</c:v>
                </c:pt>
                <c:pt idx="131">
                  <c:v>3863013.610052313</c:v>
                </c:pt>
                <c:pt idx="132">
                  <c:v>3848413.971332058</c:v>
                </c:pt>
                <c:pt idx="133">
                  <c:v>3830718.453890353</c:v>
                </c:pt>
                <c:pt idx="134">
                  <c:v>3810915.683921657</c:v>
                </c:pt>
                <c:pt idx="135">
                  <c:v>3801395.941071423</c:v>
                </c:pt>
                <c:pt idx="136">
                  <c:v>3792568.476734163</c:v>
                </c:pt>
                <c:pt idx="137">
                  <c:v>3779120.787630289</c:v>
                </c:pt>
                <c:pt idx="138">
                  <c:v>3775314.142495471</c:v>
                </c:pt>
                <c:pt idx="139">
                  <c:v>3775292.290257159</c:v>
                </c:pt>
                <c:pt idx="140">
                  <c:v>3758928.863853329</c:v>
                </c:pt>
                <c:pt idx="141">
                  <c:v>3745989.551975546</c:v>
                </c:pt>
                <c:pt idx="142">
                  <c:v>3734418.477738409</c:v>
                </c:pt>
                <c:pt idx="143">
                  <c:v>3716844.814876121</c:v>
                </c:pt>
                <c:pt idx="144">
                  <c:v>3711221.72018335</c:v>
                </c:pt>
                <c:pt idx="145">
                  <c:v>3712399.018845493</c:v>
                </c:pt>
                <c:pt idx="146">
                  <c:v>3698529.306410731</c:v>
                </c:pt>
                <c:pt idx="147">
                  <c:v>3687888.622464754</c:v>
                </c:pt>
                <c:pt idx="148">
                  <c:v>3673954.215461346</c:v>
                </c:pt>
                <c:pt idx="149">
                  <c:v>3670295.963104229</c:v>
                </c:pt>
                <c:pt idx="150">
                  <c:v>3656234.905760028</c:v>
                </c:pt>
                <c:pt idx="151">
                  <c:v>3644397.477228134</c:v>
                </c:pt>
                <c:pt idx="152">
                  <c:v>3630344.327330967</c:v>
                </c:pt>
                <c:pt idx="153">
                  <c:v>3620261.852399375</c:v>
                </c:pt>
                <c:pt idx="154">
                  <c:v>3613874.285988716</c:v>
                </c:pt>
                <c:pt idx="155">
                  <c:v>3609995.157432753</c:v>
                </c:pt>
                <c:pt idx="156">
                  <c:v>3610195.256231987</c:v>
                </c:pt>
                <c:pt idx="157">
                  <c:v>3598144.799999742</c:v>
                </c:pt>
                <c:pt idx="158">
                  <c:v>3588916.98206498</c:v>
                </c:pt>
                <c:pt idx="159">
                  <c:v>3576014.545440649</c:v>
                </c:pt>
                <c:pt idx="160">
                  <c:v>3572384.115789934</c:v>
                </c:pt>
                <c:pt idx="161">
                  <c:v>3568042.926522282</c:v>
                </c:pt>
                <c:pt idx="162">
                  <c:v>3567928.101044147</c:v>
                </c:pt>
                <c:pt idx="163">
                  <c:v>3561899.42471982</c:v>
                </c:pt>
                <c:pt idx="164">
                  <c:v>3548422.151393335</c:v>
                </c:pt>
                <c:pt idx="165">
                  <c:v>3541987.498555369</c:v>
                </c:pt>
                <c:pt idx="166">
                  <c:v>3534570.890784708</c:v>
                </c:pt>
                <c:pt idx="167">
                  <c:v>3525175.882052484</c:v>
                </c:pt>
                <c:pt idx="168">
                  <c:v>3513762.58496763</c:v>
                </c:pt>
                <c:pt idx="169">
                  <c:v>3507227.509346968</c:v>
                </c:pt>
                <c:pt idx="170">
                  <c:v>3501441.85888622</c:v>
                </c:pt>
                <c:pt idx="171">
                  <c:v>3493295.763729435</c:v>
                </c:pt>
                <c:pt idx="172">
                  <c:v>3490754.679366009</c:v>
                </c:pt>
                <c:pt idx="173">
                  <c:v>3490746.929272415</c:v>
                </c:pt>
                <c:pt idx="174">
                  <c:v>3480864.384834887</c:v>
                </c:pt>
                <c:pt idx="175">
                  <c:v>3472471.699242967</c:v>
                </c:pt>
                <c:pt idx="176">
                  <c:v>3464796.020798377</c:v>
                </c:pt>
                <c:pt idx="177">
                  <c:v>3454128.163983459</c:v>
                </c:pt>
                <c:pt idx="178">
                  <c:v>3450141.775459648</c:v>
                </c:pt>
                <c:pt idx="179">
                  <c:v>3450814.205832812</c:v>
                </c:pt>
                <c:pt idx="180">
                  <c:v>3442225.179720669</c:v>
                </c:pt>
                <c:pt idx="181">
                  <c:v>3435496.25897615</c:v>
                </c:pt>
                <c:pt idx="182">
                  <c:v>3427154.125837409</c:v>
                </c:pt>
                <c:pt idx="183">
                  <c:v>3424934.974075229</c:v>
                </c:pt>
                <c:pt idx="184">
                  <c:v>3416525.70985974</c:v>
                </c:pt>
                <c:pt idx="185">
                  <c:v>3409164.132700246</c:v>
                </c:pt>
                <c:pt idx="186">
                  <c:v>3400397.816502894</c:v>
                </c:pt>
                <c:pt idx="187">
                  <c:v>3393785.301071183</c:v>
                </c:pt>
                <c:pt idx="188">
                  <c:v>3389415.826053285</c:v>
                </c:pt>
                <c:pt idx="189">
                  <c:v>3386946.949176081</c:v>
                </c:pt>
                <c:pt idx="190">
                  <c:v>3387049.928493163</c:v>
                </c:pt>
                <c:pt idx="191">
                  <c:v>3379306.385795583</c:v>
                </c:pt>
                <c:pt idx="192">
                  <c:v>3373071.005391423</c:v>
                </c:pt>
                <c:pt idx="193">
                  <c:v>3364672.966383582</c:v>
                </c:pt>
                <c:pt idx="194">
                  <c:v>3361521.41671225</c:v>
                </c:pt>
                <c:pt idx="195">
                  <c:v>3354905.2563392</c:v>
                </c:pt>
                <c:pt idx="196">
                  <c:v>3353558.106358758</c:v>
                </c:pt>
                <c:pt idx="197">
                  <c:v>3353091.987206463</c:v>
                </c:pt>
                <c:pt idx="198">
                  <c:v>3345869.958059355</c:v>
                </c:pt>
                <c:pt idx="199">
                  <c:v>3341336.441128191</c:v>
                </c:pt>
                <c:pt idx="200">
                  <c:v>3336545.648966237</c:v>
                </c:pt>
                <c:pt idx="201">
                  <c:v>3330322.60471449</c:v>
                </c:pt>
                <c:pt idx="202">
                  <c:v>3322741.304367123</c:v>
                </c:pt>
                <c:pt idx="203">
                  <c:v>3317929.802012076</c:v>
                </c:pt>
                <c:pt idx="204">
                  <c:v>3313803.656023743</c:v>
                </c:pt>
                <c:pt idx="205">
                  <c:v>3308372.141070201</c:v>
                </c:pt>
                <c:pt idx="206">
                  <c:v>3306634.401174066</c:v>
                </c:pt>
                <c:pt idx="207">
                  <c:v>3306628.844512766</c:v>
                </c:pt>
                <c:pt idx="208">
                  <c:v>3299996.248841899</c:v>
                </c:pt>
                <c:pt idx="209">
                  <c:v>3294193.232582355</c:v>
                </c:pt>
                <c:pt idx="210">
                  <c:v>3288758.654522419</c:v>
                </c:pt>
                <c:pt idx="211">
                  <c:v>3281588.268710623</c:v>
                </c:pt>
                <c:pt idx="212">
                  <c:v>3280185.586742523</c:v>
                </c:pt>
                <c:pt idx="213">
                  <c:v>3277522.420517932</c:v>
                </c:pt>
                <c:pt idx="214">
                  <c:v>3277954.35717067</c:v>
                </c:pt>
                <c:pt idx="215">
                  <c:v>3271671.651869177</c:v>
                </c:pt>
                <c:pt idx="216">
                  <c:v>3265952.706633317</c:v>
                </c:pt>
                <c:pt idx="217">
                  <c:v>3264289.55728877</c:v>
                </c:pt>
                <c:pt idx="218">
                  <c:v>3258525.747162182</c:v>
                </c:pt>
                <c:pt idx="219">
                  <c:v>3253326.226662941</c:v>
                </c:pt>
                <c:pt idx="220">
                  <c:v>3247229.34454776</c:v>
                </c:pt>
                <c:pt idx="221">
                  <c:v>3242477.944748709</c:v>
                </c:pt>
                <c:pt idx="222">
                  <c:v>3239238.885563569</c:v>
                </c:pt>
                <c:pt idx="223">
                  <c:v>3237509.610015518</c:v>
                </c:pt>
                <c:pt idx="224">
                  <c:v>3237577.75332779</c:v>
                </c:pt>
                <c:pt idx="225">
                  <c:v>3232112.615354087</c:v>
                </c:pt>
                <c:pt idx="226">
                  <c:v>3227614.200460087</c:v>
                </c:pt>
                <c:pt idx="227">
                  <c:v>3221659.26298645</c:v>
                </c:pt>
                <c:pt idx="228">
                  <c:v>3219043.961006186</c:v>
                </c:pt>
                <c:pt idx="229">
                  <c:v>3214370.667081097</c:v>
                </c:pt>
                <c:pt idx="230">
                  <c:v>3213236.51772551</c:v>
                </c:pt>
                <c:pt idx="231">
                  <c:v>3212950.734478361</c:v>
                </c:pt>
                <c:pt idx="232">
                  <c:v>3207691.43498019</c:v>
                </c:pt>
                <c:pt idx="233">
                  <c:v>3204244.677357731</c:v>
                </c:pt>
                <c:pt idx="234">
                  <c:v>3200870.883738971</c:v>
                </c:pt>
                <c:pt idx="235">
                  <c:v>3196342.266958332</c:v>
                </c:pt>
                <c:pt idx="236">
                  <c:v>3190803.841499574</c:v>
                </c:pt>
                <c:pt idx="237">
                  <c:v>3187007.909962938</c:v>
                </c:pt>
                <c:pt idx="238">
                  <c:v>3183817.171544052</c:v>
                </c:pt>
                <c:pt idx="239">
                  <c:v>3179865.127860569</c:v>
                </c:pt>
                <c:pt idx="240">
                  <c:v>3178584.3407676</c:v>
                </c:pt>
                <c:pt idx="241">
                  <c:v>3178579.430846652</c:v>
                </c:pt>
                <c:pt idx="242">
                  <c:v>3173692.795566029</c:v>
                </c:pt>
                <c:pt idx="243">
                  <c:v>3169354.702125445</c:v>
                </c:pt>
                <c:pt idx="244">
                  <c:v>3165190.450076986</c:v>
                </c:pt>
                <c:pt idx="245">
                  <c:v>3159950.396061883</c:v>
                </c:pt>
                <c:pt idx="246">
                  <c:v>3158635.917285921</c:v>
                </c:pt>
                <c:pt idx="247">
                  <c:v>3156731.511661907</c:v>
                </c:pt>
                <c:pt idx="248">
                  <c:v>3157010.188869413</c:v>
                </c:pt>
                <c:pt idx="249">
                  <c:v>3152313.226385062</c:v>
                </c:pt>
                <c:pt idx="250">
                  <c:v>3148057.968159819</c:v>
                </c:pt>
                <c:pt idx="251">
                  <c:v>3146712.778324876</c:v>
                </c:pt>
                <c:pt idx="252">
                  <c:v>3142411.801457108</c:v>
                </c:pt>
                <c:pt idx="253">
                  <c:v>3138419.227758117</c:v>
                </c:pt>
                <c:pt idx="254">
                  <c:v>3133842.204515574</c:v>
                </c:pt>
                <c:pt idx="255">
                  <c:v>3130206.361709191</c:v>
                </c:pt>
                <c:pt idx="256">
                  <c:v>3127658.103705713</c:v>
                </c:pt>
                <c:pt idx="257">
                  <c:v>3126379.656870476</c:v>
                </c:pt>
                <c:pt idx="258">
                  <c:v>3126427.279782668</c:v>
                </c:pt>
                <c:pt idx="259">
                  <c:v>3122264.061539012</c:v>
                </c:pt>
                <c:pt idx="260">
                  <c:v>3118795.888854173</c:v>
                </c:pt>
                <c:pt idx="261">
                  <c:v>3114251.289051683</c:v>
                </c:pt>
                <c:pt idx="262">
                  <c:v>3111962.757020075</c:v>
                </c:pt>
                <c:pt idx="263">
                  <c:v>3108531.167060251</c:v>
                </c:pt>
                <c:pt idx="264">
                  <c:v>3107607.917125471</c:v>
                </c:pt>
                <c:pt idx="265">
                  <c:v>3107420.391396611</c:v>
                </c:pt>
                <c:pt idx="266">
                  <c:v>3103347.089094699</c:v>
                </c:pt>
                <c:pt idx="267">
                  <c:v>3100568.697347976</c:v>
                </c:pt>
                <c:pt idx="268">
                  <c:v>3098075.85908242</c:v>
                </c:pt>
                <c:pt idx="269">
                  <c:v>3094578.833686065</c:v>
                </c:pt>
                <c:pt idx="270">
                  <c:v>3090295.716010438</c:v>
                </c:pt>
                <c:pt idx="271">
                  <c:v>3087166.400806365</c:v>
                </c:pt>
                <c:pt idx="272">
                  <c:v>3084584.873726915</c:v>
                </c:pt>
                <c:pt idx="273">
                  <c:v>3081578.990514498</c:v>
                </c:pt>
                <c:pt idx="274">
                  <c:v>3080603.877825883</c:v>
                </c:pt>
                <c:pt idx="275">
                  <c:v>3080601.770607604</c:v>
                </c:pt>
                <c:pt idx="276">
                  <c:v>3076799.686015381</c:v>
                </c:pt>
                <c:pt idx="277">
                  <c:v>3073412.426908168</c:v>
                </c:pt>
                <c:pt idx="278">
                  <c:v>3070056.81544988</c:v>
                </c:pt>
                <c:pt idx="279">
                  <c:v>3066053.512009244</c:v>
                </c:pt>
                <c:pt idx="280">
                  <c:v>3064830.499091755</c:v>
                </c:pt>
                <c:pt idx="281">
                  <c:v>3063415.639108252</c:v>
                </c:pt>
                <c:pt idx="282">
                  <c:v>3063604.887398817</c:v>
                </c:pt>
                <c:pt idx="283">
                  <c:v>3059889.262359438</c:v>
                </c:pt>
                <c:pt idx="284">
                  <c:v>3056576.169415281</c:v>
                </c:pt>
                <c:pt idx="285">
                  <c:v>3055442.8685692</c:v>
                </c:pt>
                <c:pt idx="286">
                  <c:v>3052074.064384874</c:v>
                </c:pt>
                <c:pt idx="287">
                  <c:v>3048841.300737333</c:v>
                </c:pt>
                <c:pt idx="288">
                  <c:v>3045239.254574603</c:v>
                </c:pt>
                <c:pt idx="289">
                  <c:v>3042346.884624933</c:v>
                </c:pt>
                <c:pt idx="290">
                  <c:v>3040261.20085637</c:v>
                </c:pt>
                <c:pt idx="291">
                  <c:v>3039288.261332144</c:v>
                </c:pt>
                <c:pt idx="292">
                  <c:v>3039324.679777876</c:v>
                </c:pt>
                <c:pt idx="293">
                  <c:v>3035994.944867986</c:v>
                </c:pt>
                <c:pt idx="294">
                  <c:v>3033209.211804139</c:v>
                </c:pt>
                <c:pt idx="295">
                  <c:v>3029581.341816936</c:v>
                </c:pt>
                <c:pt idx="296">
                  <c:v>3027516.626210967</c:v>
                </c:pt>
                <c:pt idx="297">
                  <c:v>3024935.160202152</c:v>
                </c:pt>
                <c:pt idx="298">
                  <c:v>3024168.824579951</c:v>
                </c:pt>
                <c:pt idx="299">
                  <c:v>3024048.300624251</c:v>
                </c:pt>
                <c:pt idx="300">
                  <c:v>3020740.864494676</c:v>
                </c:pt>
                <c:pt idx="301">
                  <c:v>3018408.926251095</c:v>
                </c:pt>
                <c:pt idx="302">
                  <c:v>3016532.558505975</c:v>
                </c:pt>
                <c:pt idx="303">
                  <c:v>3013719.050762867</c:v>
                </c:pt>
                <c:pt idx="304">
                  <c:v>3010267.443165625</c:v>
                </c:pt>
                <c:pt idx="305">
                  <c:v>3007580.920545184</c:v>
                </c:pt>
                <c:pt idx="306">
                  <c:v>3005407.788560451</c:v>
                </c:pt>
                <c:pt idx="307">
                  <c:v>3003055.920507234</c:v>
                </c:pt>
                <c:pt idx="308">
                  <c:v>3002294.895852181</c:v>
                </c:pt>
                <c:pt idx="309">
                  <c:v>3002297.247933643</c:v>
                </c:pt>
                <c:pt idx="310">
                  <c:v>2999214.305254157</c:v>
                </c:pt>
                <c:pt idx="311">
                  <c:v>2996487.032199854</c:v>
                </c:pt>
                <c:pt idx="312">
                  <c:v>2993661.681491584</c:v>
                </c:pt>
                <c:pt idx="313">
                  <c:v>2990526.392390145</c:v>
                </c:pt>
                <c:pt idx="314">
                  <c:v>2989364.38807227</c:v>
                </c:pt>
                <c:pt idx="315">
                  <c:v>2988302.682051163</c:v>
                </c:pt>
                <c:pt idx="316">
                  <c:v>2988429.755609232</c:v>
                </c:pt>
                <c:pt idx="317">
                  <c:v>2985366.904169796</c:v>
                </c:pt>
                <c:pt idx="318">
                  <c:v>2982720.530837299</c:v>
                </c:pt>
                <c:pt idx="319">
                  <c:v>2981732.525965888</c:v>
                </c:pt>
                <c:pt idx="320">
                  <c:v>2979015.650055032</c:v>
                </c:pt>
                <c:pt idx="321">
                  <c:v>2976284.909130591</c:v>
                </c:pt>
                <c:pt idx="322">
                  <c:v>2973360.987245819</c:v>
                </c:pt>
                <c:pt idx="323">
                  <c:v>2971005.000065109</c:v>
                </c:pt>
                <c:pt idx="324">
                  <c:v>2969241.153437179</c:v>
                </c:pt>
                <c:pt idx="325">
                  <c:v>2968491.744791827</c:v>
                </c:pt>
                <c:pt idx="326">
                  <c:v>2968521.913427435</c:v>
                </c:pt>
                <c:pt idx="327">
                  <c:v>2965763.258541256</c:v>
                </c:pt>
                <c:pt idx="328">
                  <c:v>2963457.379090806</c:v>
                </c:pt>
                <c:pt idx="329">
                  <c:v>2960478.312544557</c:v>
                </c:pt>
                <c:pt idx="330">
                  <c:v>2958541.109964564</c:v>
                </c:pt>
                <c:pt idx="331">
                  <c:v>2956615.542599572</c:v>
                </c:pt>
                <c:pt idx="332">
                  <c:v>2955963.104244338</c:v>
                </c:pt>
                <c:pt idx="333">
                  <c:v>2955898.442004018</c:v>
                </c:pt>
                <c:pt idx="334">
                  <c:v>2953124.917977503</c:v>
                </c:pt>
                <c:pt idx="335">
                  <c:v>2951102.748691483</c:v>
                </c:pt>
                <c:pt idx="336">
                  <c:v>2949710.835796935</c:v>
                </c:pt>
                <c:pt idx="337">
                  <c:v>2947391.016175096</c:v>
                </c:pt>
                <c:pt idx="338">
                  <c:v>2944552.494257531</c:v>
                </c:pt>
                <c:pt idx="339">
                  <c:v>2942166.963133338</c:v>
                </c:pt>
                <c:pt idx="340">
                  <c:v>2940276.67917651</c:v>
                </c:pt>
                <c:pt idx="341">
                  <c:v>2938426.762085428</c:v>
                </c:pt>
                <c:pt idx="342">
                  <c:v>2937824.681892436</c:v>
                </c:pt>
                <c:pt idx="343">
                  <c:v>2937834.143049174</c:v>
                </c:pt>
                <c:pt idx="344">
                  <c:v>2935273.154856217</c:v>
                </c:pt>
                <c:pt idx="345">
                  <c:v>2933054.68921563</c:v>
                </c:pt>
                <c:pt idx="346">
                  <c:v>2930587.331594091</c:v>
                </c:pt>
                <c:pt idx="347">
                  <c:v>2928149.708739295</c:v>
                </c:pt>
                <c:pt idx="348">
                  <c:v>2927002.097546802</c:v>
                </c:pt>
                <c:pt idx="349">
                  <c:v>2926227.880022693</c:v>
                </c:pt>
                <c:pt idx="350">
                  <c:v>2926303.798916703</c:v>
                </c:pt>
                <c:pt idx="351">
                  <c:v>2923718.695725423</c:v>
                </c:pt>
                <c:pt idx="352">
                  <c:v>2921610.447166948</c:v>
                </c:pt>
                <c:pt idx="353">
                  <c:v>2920713.983082589</c:v>
                </c:pt>
                <c:pt idx="354">
                  <c:v>2918518.671209467</c:v>
                </c:pt>
                <c:pt idx="355">
                  <c:v>2916141.218242387</c:v>
                </c:pt>
                <c:pt idx="356">
                  <c:v>2913754.282323963</c:v>
                </c:pt>
                <c:pt idx="357">
                  <c:v>2911838.151953805</c:v>
                </c:pt>
                <c:pt idx="358">
                  <c:v>2910309.153058706</c:v>
                </c:pt>
                <c:pt idx="359">
                  <c:v>2908849.201698596</c:v>
                </c:pt>
                <c:pt idx="360">
                  <c:v>2907659.33762067</c:v>
                </c:pt>
                <c:pt idx="361">
                  <c:v>2905607.767678279</c:v>
                </c:pt>
                <c:pt idx="362">
                  <c:v>2903718.044520451</c:v>
                </c:pt>
                <c:pt idx="363">
                  <c:v>2901329.144847312</c:v>
                </c:pt>
                <c:pt idx="364">
                  <c:v>2899515.320784933</c:v>
                </c:pt>
                <c:pt idx="365">
                  <c:v>2898258.850554504</c:v>
                </c:pt>
                <c:pt idx="366">
                  <c:v>2897730.738136563</c:v>
                </c:pt>
                <c:pt idx="367">
                  <c:v>2897725.480251064</c:v>
                </c:pt>
                <c:pt idx="368">
                  <c:v>2895456.643086749</c:v>
                </c:pt>
                <c:pt idx="369">
                  <c:v>2893747.035208877</c:v>
                </c:pt>
                <c:pt idx="370">
                  <c:v>2892847.347763613</c:v>
                </c:pt>
                <c:pt idx="371">
                  <c:v>2892849.341116179</c:v>
                </c:pt>
                <c:pt idx="372">
                  <c:v>2890436.069613256</c:v>
                </c:pt>
                <c:pt idx="373">
                  <c:v>2888225.272266018</c:v>
                </c:pt>
                <c:pt idx="374">
                  <c:v>2886419.334320228</c:v>
                </c:pt>
                <c:pt idx="375">
                  <c:v>2884869.096525285</c:v>
                </c:pt>
                <c:pt idx="376">
                  <c:v>2883516.078908532</c:v>
                </c:pt>
                <c:pt idx="377">
                  <c:v>2882324.455789398</c:v>
                </c:pt>
                <c:pt idx="378">
                  <c:v>2880350.403719319</c:v>
                </c:pt>
                <c:pt idx="379">
                  <c:v>2878548.26913053</c:v>
                </c:pt>
                <c:pt idx="380">
                  <c:v>2876350.669930149</c:v>
                </c:pt>
                <c:pt idx="381">
                  <c:v>2874708.773098617</c:v>
                </c:pt>
                <c:pt idx="382">
                  <c:v>2873603.589022035</c:v>
                </c:pt>
                <c:pt idx="383">
                  <c:v>2873159.423030772</c:v>
                </c:pt>
                <c:pt idx="384">
                  <c:v>2873184.973278387</c:v>
                </c:pt>
                <c:pt idx="385">
                  <c:v>2871167.084624818</c:v>
                </c:pt>
                <c:pt idx="386">
                  <c:v>2869788.180551956</c:v>
                </c:pt>
                <c:pt idx="387">
                  <c:v>2869060.475022022</c:v>
                </c:pt>
                <c:pt idx="388">
                  <c:v>2869076.647677164</c:v>
                </c:pt>
                <c:pt idx="389">
                  <c:v>2866933.559894371</c:v>
                </c:pt>
                <c:pt idx="390">
                  <c:v>2865047.455838625</c:v>
                </c:pt>
                <c:pt idx="391">
                  <c:v>2863448.339498275</c:v>
                </c:pt>
                <c:pt idx="392">
                  <c:v>2861959.504173276</c:v>
                </c:pt>
                <c:pt idx="393">
                  <c:v>2860650.816042047</c:v>
                </c:pt>
                <c:pt idx="394">
                  <c:v>2859594.030023196</c:v>
                </c:pt>
                <c:pt idx="395">
                  <c:v>2857818.543450296</c:v>
                </c:pt>
                <c:pt idx="396">
                  <c:v>2856157.179240224</c:v>
                </c:pt>
                <c:pt idx="397">
                  <c:v>2854321.856358212</c:v>
                </c:pt>
                <c:pt idx="398">
                  <c:v>2852516.479891236</c:v>
                </c:pt>
                <c:pt idx="399">
                  <c:v>2851901.307936824</c:v>
                </c:pt>
                <c:pt idx="400">
                  <c:v>2851439.252243569</c:v>
                </c:pt>
                <c:pt idx="401">
                  <c:v>2851365.786364467</c:v>
                </c:pt>
                <c:pt idx="402">
                  <c:v>2849814.735040343</c:v>
                </c:pt>
                <c:pt idx="403">
                  <c:v>2848497.364659733</c:v>
                </c:pt>
                <c:pt idx="404">
                  <c:v>2848140.358074051</c:v>
                </c:pt>
                <c:pt idx="405">
                  <c:v>2848130.778060629</c:v>
                </c:pt>
                <c:pt idx="406">
                  <c:v>2846476.031510872</c:v>
                </c:pt>
                <c:pt idx="407">
                  <c:v>2844670.542068224</c:v>
                </c:pt>
                <c:pt idx="408">
                  <c:v>2843128.933683029</c:v>
                </c:pt>
                <c:pt idx="409">
                  <c:v>2842018.383269779</c:v>
                </c:pt>
                <c:pt idx="410">
                  <c:v>2840989.770270786</c:v>
                </c:pt>
                <c:pt idx="411">
                  <c:v>2840118.560859889</c:v>
                </c:pt>
                <c:pt idx="412">
                  <c:v>2838653.99380086</c:v>
                </c:pt>
                <c:pt idx="413">
                  <c:v>2837412.25818271</c:v>
                </c:pt>
                <c:pt idx="414">
                  <c:v>2835565.532491101</c:v>
                </c:pt>
                <c:pt idx="415">
                  <c:v>2834698.274998587</c:v>
                </c:pt>
                <c:pt idx="416">
                  <c:v>2833639.168142193</c:v>
                </c:pt>
                <c:pt idx="417">
                  <c:v>2833454.094149502</c:v>
                </c:pt>
                <c:pt idx="418">
                  <c:v>2833532.756175098</c:v>
                </c:pt>
                <c:pt idx="419">
                  <c:v>2831977.132008693</c:v>
                </c:pt>
                <c:pt idx="420">
                  <c:v>2831263.81480219</c:v>
                </c:pt>
                <c:pt idx="421">
                  <c:v>2830658.857466064</c:v>
                </c:pt>
                <c:pt idx="422">
                  <c:v>2830508.81295056</c:v>
                </c:pt>
                <c:pt idx="423">
                  <c:v>2828845.225597015</c:v>
                </c:pt>
                <c:pt idx="424">
                  <c:v>2827539.433963588</c:v>
                </c:pt>
                <c:pt idx="425">
                  <c:v>2826475.859714073</c:v>
                </c:pt>
                <c:pt idx="426">
                  <c:v>2825320.662601768</c:v>
                </c:pt>
                <c:pt idx="427">
                  <c:v>2824414.673701927</c:v>
                </c:pt>
                <c:pt idx="428">
                  <c:v>2823744.207610517</c:v>
                </c:pt>
                <c:pt idx="429">
                  <c:v>2823763.265150779</c:v>
                </c:pt>
                <c:pt idx="430">
                  <c:v>2822226.141384868</c:v>
                </c:pt>
                <c:pt idx="431">
                  <c:v>2820994.663745834</c:v>
                </c:pt>
                <c:pt idx="432">
                  <c:v>2819359.789226412</c:v>
                </c:pt>
                <c:pt idx="433">
                  <c:v>2819151.492705288</c:v>
                </c:pt>
                <c:pt idx="434">
                  <c:v>2819134.403107022</c:v>
                </c:pt>
                <c:pt idx="435">
                  <c:v>2818718.976524957</c:v>
                </c:pt>
                <c:pt idx="436">
                  <c:v>2818835.847423072</c:v>
                </c:pt>
                <c:pt idx="437">
                  <c:v>2817341.098949525</c:v>
                </c:pt>
                <c:pt idx="438">
                  <c:v>2816620.369860301</c:v>
                </c:pt>
                <c:pt idx="439">
                  <c:v>2816685.733101989</c:v>
                </c:pt>
                <c:pt idx="440">
                  <c:v>2815877.692923484</c:v>
                </c:pt>
                <c:pt idx="441">
                  <c:v>2814566.900421747</c:v>
                </c:pt>
                <c:pt idx="442">
                  <c:v>2813465.271568599</c:v>
                </c:pt>
                <c:pt idx="443">
                  <c:v>2812878.005463946</c:v>
                </c:pt>
                <c:pt idx="444">
                  <c:v>2812881.847738413</c:v>
                </c:pt>
                <c:pt idx="445">
                  <c:v>2812240.984376459</c:v>
                </c:pt>
                <c:pt idx="446">
                  <c:v>2811784.640539506</c:v>
                </c:pt>
                <c:pt idx="447">
                  <c:v>2812262.420616355</c:v>
                </c:pt>
                <c:pt idx="448">
                  <c:v>2811137.906631581</c:v>
                </c:pt>
                <c:pt idx="449">
                  <c:v>2811211.395516721</c:v>
                </c:pt>
                <c:pt idx="450">
                  <c:v>2811220.01432116</c:v>
                </c:pt>
                <c:pt idx="451">
                  <c:v>2810279.639033941</c:v>
                </c:pt>
                <c:pt idx="452">
                  <c:v>2810263.070964764</c:v>
                </c:pt>
                <c:pt idx="453">
                  <c:v>2809884.731782605</c:v>
                </c:pt>
                <c:pt idx="454">
                  <c:v>2809584.853773112</c:v>
                </c:pt>
                <c:pt idx="455">
                  <c:v>2808976.525315118</c:v>
                </c:pt>
                <c:pt idx="456">
                  <c:v>2809695.258679128</c:v>
                </c:pt>
                <c:pt idx="457">
                  <c:v>2808774.332167019</c:v>
                </c:pt>
                <c:pt idx="458">
                  <c:v>2809508.024595758</c:v>
                </c:pt>
                <c:pt idx="459">
                  <c:v>2809884.60508901</c:v>
                </c:pt>
                <c:pt idx="460">
                  <c:v>2809727.377555352</c:v>
                </c:pt>
                <c:pt idx="461">
                  <c:v>2809434.003389383</c:v>
                </c:pt>
                <c:pt idx="462">
                  <c:v>2809941.85663839</c:v>
                </c:pt>
                <c:pt idx="463">
                  <c:v>2808936.76041944</c:v>
                </c:pt>
                <c:pt idx="464">
                  <c:v>2808644.126717601</c:v>
                </c:pt>
                <c:pt idx="465">
                  <c:v>2809015.162769857</c:v>
                </c:pt>
                <c:pt idx="466">
                  <c:v>2809229.329844958</c:v>
                </c:pt>
                <c:pt idx="467">
                  <c:v>2808765.020665665</c:v>
                </c:pt>
                <c:pt idx="468">
                  <c:v>2808928.907374851</c:v>
                </c:pt>
                <c:pt idx="469">
                  <c:v>2808847.846287821</c:v>
                </c:pt>
                <c:pt idx="470">
                  <c:v>2808710.162365068</c:v>
                </c:pt>
                <c:pt idx="471">
                  <c:v>2808913.196106669</c:v>
                </c:pt>
                <c:pt idx="472">
                  <c:v>2808377.972105488</c:v>
                </c:pt>
                <c:pt idx="473">
                  <c:v>2808185.476857657</c:v>
                </c:pt>
                <c:pt idx="474">
                  <c:v>2808011.021092565</c:v>
                </c:pt>
                <c:pt idx="475">
                  <c:v>2807851.532414183</c:v>
                </c:pt>
                <c:pt idx="476">
                  <c:v>2807829.683127296</c:v>
                </c:pt>
                <c:pt idx="477">
                  <c:v>2807510.394729851</c:v>
                </c:pt>
                <c:pt idx="478">
                  <c:v>2807204.117999283</c:v>
                </c:pt>
                <c:pt idx="479">
                  <c:v>2807215.138475483</c:v>
                </c:pt>
                <c:pt idx="480">
                  <c:v>2807363.140777394</c:v>
                </c:pt>
                <c:pt idx="481">
                  <c:v>2807065.715630057</c:v>
                </c:pt>
                <c:pt idx="482">
                  <c:v>2806849.167006684</c:v>
                </c:pt>
                <c:pt idx="483">
                  <c:v>2807339.361511951</c:v>
                </c:pt>
                <c:pt idx="484">
                  <c:v>2806617.169726921</c:v>
                </c:pt>
                <c:pt idx="485">
                  <c:v>2806596.303219863</c:v>
                </c:pt>
                <c:pt idx="486">
                  <c:v>2806265.854086928</c:v>
                </c:pt>
                <c:pt idx="487">
                  <c:v>2806325.529325812</c:v>
                </c:pt>
                <c:pt idx="488">
                  <c:v>2806248.077885233</c:v>
                </c:pt>
                <c:pt idx="489">
                  <c:v>2806270.463511292</c:v>
                </c:pt>
                <c:pt idx="490">
                  <c:v>2806053.06933602</c:v>
                </c:pt>
                <c:pt idx="491">
                  <c:v>2806172.197078303</c:v>
                </c:pt>
                <c:pt idx="492">
                  <c:v>2805979.425632228</c:v>
                </c:pt>
                <c:pt idx="493">
                  <c:v>2806262.286986549</c:v>
                </c:pt>
                <c:pt idx="494">
                  <c:v>2805784.09023475</c:v>
                </c:pt>
                <c:pt idx="495">
                  <c:v>2805782.82268078</c:v>
                </c:pt>
                <c:pt idx="496">
                  <c:v>2805964.569414505</c:v>
                </c:pt>
                <c:pt idx="497">
                  <c:v>2805717.86735148</c:v>
                </c:pt>
                <c:pt idx="498">
                  <c:v>2805718.318205611</c:v>
                </c:pt>
                <c:pt idx="499">
                  <c:v>2805681.202304025</c:v>
                </c:pt>
                <c:pt idx="500">
                  <c:v>2805316.171836163</c:v>
                </c:pt>
                <c:pt idx="501">
                  <c:v>2805457.689479458</c:v>
                </c:pt>
                <c:pt idx="502">
                  <c:v>2805559.326063265</c:v>
                </c:pt>
                <c:pt idx="503">
                  <c:v>2805442.939718917</c:v>
                </c:pt>
                <c:pt idx="504">
                  <c:v>2805107.623789413</c:v>
                </c:pt>
                <c:pt idx="505">
                  <c:v>2805238.706516561</c:v>
                </c:pt>
                <c:pt idx="506">
                  <c:v>2804521.279507024</c:v>
                </c:pt>
                <c:pt idx="507">
                  <c:v>2804471.244931737</c:v>
                </c:pt>
                <c:pt idx="508">
                  <c:v>2804451.417304974</c:v>
                </c:pt>
                <c:pt idx="509">
                  <c:v>2804400.136257076</c:v>
                </c:pt>
                <c:pt idx="510">
                  <c:v>2804386.11248548</c:v>
                </c:pt>
                <c:pt idx="511">
                  <c:v>2804394.827617536</c:v>
                </c:pt>
                <c:pt idx="512">
                  <c:v>2804658.531830142</c:v>
                </c:pt>
                <c:pt idx="513">
                  <c:v>2804460.524690645</c:v>
                </c:pt>
                <c:pt idx="514">
                  <c:v>2804505.518794766</c:v>
                </c:pt>
                <c:pt idx="515">
                  <c:v>2804419.372629678</c:v>
                </c:pt>
                <c:pt idx="516">
                  <c:v>2804436.667278043</c:v>
                </c:pt>
                <c:pt idx="517">
                  <c:v>2804454.187788519</c:v>
                </c:pt>
                <c:pt idx="518">
                  <c:v>2804514.045202286</c:v>
                </c:pt>
                <c:pt idx="519">
                  <c:v>2804297.894602068</c:v>
                </c:pt>
                <c:pt idx="520">
                  <c:v>2804320.365178213</c:v>
                </c:pt>
                <c:pt idx="521">
                  <c:v>2804306.328138803</c:v>
                </c:pt>
                <c:pt idx="522">
                  <c:v>2804260.166789745</c:v>
                </c:pt>
                <c:pt idx="523">
                  <c:v>2804296.32070981</c:v>
                </c:pt>
                <c:pt idx="524">
                  <c:v>2804476.840671882</c:v>
                </c:pt>
                <c:pt idx="525">
                  <c:v>2804509.841826734</c:v>
                </c:pt>
                <c:pt idx="526">
                  <c:v>2804317.511570238</c:v>
                </c:pt>
                <c:pt idx="527">
                  <c:v>2804323.692765753</c:v>
                </c:pt>
                <c:pt idx="528">
                  <c:v>2804281.86495818</c:v>
                </c:pt>
                <c:pt idx="529">
                  <c:v>2804311.876405816</c:v>
                </c:pt>
                <c:pt idx="530">
                  <c:v>2804331.586765673</c:v>
                </c:pt>
                <c:pt idx="531">
                  <c:v>2804334.329833769</c:v>
                </c:pt>
                <c:pt idx="532">
                  <c:v>2804281.222938442</c:v>
                </c:pt>
                <c:pt idx="533">
                  <c:v>2804293.219126139</c:v>
                </c:pt>
                <c:pt idx="534">
                  <c:v>2804295.359235366</c:v>
                </c:pt>
                <c:pt idx="535">
                  <c:v>2804218.619499705</c:v>
                </c:pt>
                <c:pt idx="536">
                  <c:v>2804279.861132578</c:v>
                </c:pt>
                <c:pt idx="537">
                  <c:v>2804244.420479012</c:v>
                </c:pt>
                <c:pt idx="538">
                  <c:v>2804340.769607692</c:v>
                </c:pt>
                <c:pt idx="539">
                  <c:v>2804339.706760705</c:v>
                </c:pt>
                <c:pt idx="540">
                  <c:v>2804323.696691502</c:v>
                </c:pt>
                <c:pt idx="541">
                  <c:v>2804321.98138061</c:v>
                </c:pt>
                <c:pt idx="542">
                  <c:v>2804295.168820038</c:v>
                </c:pt>
                <c:pt idx="543">
                  <c:v>2804390.048238332</c:v>
                </c:pt>
                <c:pt idx="544">
                  <c:v>2804452.497737817</c:v>
                </c:pt>
                <c:pt idx="545">
                  <c:v>2804441.922515788</c:v>
                </c:pt>
                <c:pt idx="546">
                  <c:v>2804409.223339351</c:v>
                </c:pt>
                <c:pt idx="547">
                  <c:v>2804467.91057021</c:v>
                </c:pt>
                <c:pt idx="548">
                  <c:v>2804446.505571455</c:v>
                </c:pt>
                <c:pt idx="549">
                  <c:v>2804461.454360972</c:v>
                </c:pt>
                <c:pt idx="550">
                  <c:v>2804488.066810016</c:v>
                </c:pt>
                <c:pt idx="551">
                  <c:v>2804446.058584534</c:v>
                </c:pt>
                <c:pt idx="552">
                  <c:v>2804506.848967048</c:v>
                </c:pt>
                <c:pt idx="553">
                  <c:v>2804389.161540204</c:v>
                </c:pt>
                <c:pt idx="554">
                  <c:v>2804463.242234618</c:v>
                </c:pt>
                <c:pt idx="555">
                  <c:v>2804434.374379436</c:v>
                </c:pt>
                <c:pt idx="556">
                  <c:v>2804417.698195498</c:v>
                </c:pt>
                <c:pt idx="557">
                  <c:v>2804403.940288992</c:v>
                </c:pt>
                <c:pt idx="558">
                  <c:v>2804425.356296972</c:v>
                </c:pt>
                <c:pt idx="559">
                  <c:v>2804462.223569071</c:v>
                </c:pt>
                <c:pt idx="560">
                  <c:v>2804435.297913698</c:v>
                </c:pt>
                <c:pt idx="561">
                  <c:v>2804361.415638048</c:v>
                </c:pt>
                <c:pt idx="562">
                  <c:v>2804353.296953633</c:v>
                </c:pt>
                <c:pt idx="563">
                  <c:v>2804342.663821929</c:v>
                </c:pt>
                <c:pt idx="564">
                  <c:v>2804351.152395725</c:v>
                </c:pt>
                <c:pt idx="565">
                  <c:v>2804296.156679925</c:v>
                </c:pt>
                <c:pt idx="566">
                  <c:v>2804288.279938937</c:v>
                </c:pt>
                <c:pt idx="567">
                  <c:v>2804292.666268578</c:v>
                </c:pt>
                <c:pt idx="568">
                  <c:v>2804287.196167069</c:v>
                </c:pt>
                <c:pt idx="569">
                  <c:v>2804269.52109649</c:v>
                </c:pt>
                <c:pt idx="570">
                  <c:v>2804254.275303182</c:v>
                </c:pt>
                <c:pt idx="571">
                  <c:v>2804179.986882933</c:v>
                </c:pt>
                <c:pt idx="572">
                  <c:v>2804169.87113298</c:v>
                </c:pt>
                <c:pt idx="573">
                  <c:v>2804182.132239344</c:v>
                </c:pt>
                <c:pt idx="574">
                  <c:v>2804168.322873418</c:v>
                </c:pt>
                <c:pt idx="575">
                  <c:v>2804153.715481067</c:v>
                </c:pt>
                <c:pt idx="576">
                  <c:v>2804157.329432721</c:v>
                </c:pt>
                <c:pt idx="577">
                  <c:v>2804156.06787492</c:v>
                </c:pt>
                <c:pt idx="578">
                  <c:v>2804193.104930224</c:v>
                </c:pt>
                <c:pt idx="579">
                  <c:v>2804183.882090763</c:v>
                </c:pt>
                <c:pt idx="580">
                  <c:v>2804175.681341446</c:v>
                </c:pt>
                <c:pt idx="581">
                  <c:v>2804152.715290657</c:v>
                </c:pt>
                <c:pt idx="582">
                  <c:v>2804200.167808324</c:v>
                </c:pt>
                <c:pt idx="583">
                  <c:v>2804135.880170662</c:v>
                </c:pt>
                <c:pt idx="584">
                  <c:v>2804172.761304105</c:v>
                </c:pt>
                <c:pt idx="585">
                  <c:v>2804198.992079018</c:v>
                </c:pt>
                <c:pt idx="586">
                  <c:v>2804177.665654294</c:v>
                </c:pt>
                <c:pt idx="587">
                  <c:v>2804163.618427406</c:v>
                </c:pt>
                <c:pt idx="588">
                  <c:v>2804163.0453594</c:v>
                </c:pt>
                <c:pt idx="589">
                  <c:v>2804174.800005035</c:v>
                </c:pt>
                <c:pt idx="590">
                  <c:v>2804167.273680541</c:v>
                </c:pt>
                <c:pt idx="591">
                  <c:v>2804162.153755497</c:v>
                </c:pt>
                <c:pt idx="592">
                  <c:v>2804165.848872587</c:v>
                </c:pt>
                <c:pt idx="593">
                  <c:v>2804170.835611139</c:v>
                </c:pt>
                <c:pt idx="594">
                  <c:v>2804201.412726989</c:v>
                </c:pt>
                <c:pt idx="595">
                  <c:v>2804168.648270078</c:v>
                </c:pt>
                <c:pt idx="596">
                  <c:v>2804151.739532854</c:v>
                </c:pt>
                <c:pt idx="597">
                  <c:v>2804156.58251961</c:v>
                </c:pt>
                <c:pt idx="598">
                  <c:v>2804155.557528668</c:v>
                </c:pt>
                <c:pt idx="599">
                  <c:v>2804150.049843345</c:v>
                </c:pt>
                <c:pt idx="600">
                  <c:v>2804165.020446483</c:v>
                </c:pt>
                <c:pt idx="601">
                  <c:v>2804169.018603107</c:v>
                </c:pt>
                <c:pt idx="602">
                  <c:v>2804164.717117792</c:v>
                </c:pt>
                <c:pt idx="603">
                  <c:v>2804156.203410442</c:v>
                </c:pt>
                <c:pt idx="604">
                  <c:v>2804144.004215852</c:v>
                </c:pt>
                <c:pt idx="605">
                  <c:v>2804152.950755953</c:v>
                </c:pt>
                <c:pt idx="606">
                  <c:v>2804157.470849428</c:v>
                </c:pt>
                <c:pt idx="607">
                  <c:v>2804144.906587258</c:v>
                </c:pt>
                <c:pt idx="608">
                  <c:v>2804144.437836359</c:v>
                </c:pt>
                <c:pt idx="609">
                  <c:v>2804157.086305223</c:v>
                </c:pt>
                <c:pt idx="610">
                  <c:v>2804127.869623083</c:v>
                </c:pt>
                <c:pt idx="611">
                  <c:v>2804142.089945922</c:v>
                </c:pt>
                <c:pt idx="612">
                  <c:v>2804137.949667194</c:v>
                </c:pt>
                <c:pt idx="613">
                  <c:v>2804106.386104203</c:v>
                </c:pt>
                <c:pt idx="614">
                  <c:v>2804126.640196499</c:v>
                </c:pt>
                <c:pt idx="615">
                  <c:v>2804127.220403339</c:v>
                </c:pt>
                <c:pt idx="616">
                  <c:v>2804131.514421369</c:v>
                </c:pt>
                <c:pt idx="617">
                  <c:v>2804132.032736338</c:v>
                </c:pt>
                <c:pt idx="618">
                  <c:v>2804126.216350089</c:v>
                </c:pt>
                <c:pt idx="619">
                  <c:v>2804098.762145304</c:v>
                </c:pt>
                <c:pt idx="620">
                  <c:v>2804131.28982451</c:v>
                </c:pt>
                <c:pt idx="621">
                  <c:v>2804131.363199603</c:v>
                </c:pt>
                <c:pt idx="622">
                  <c:v>2804126.162798255</c:v>
                </c:pt>
                <c:pt idx="623">
                  <c:v>2804120.50806008</c:v>
                </c:pt>
                <c:pt idx="624">
                  <c:v>2804124.398296432</c:v>
                </c:pt>
                <c:pt idx="625">
                  <c:v>2804126.226027986</c:v>
                </c:pt>
                <c:pt idx="626">
                  <c:v>2804127.556220226</c:v>
                </c:pt>
                <c:pt idx="627">
                  <c:v>2804131.720531802</c:v>
                </c:pt>
                <c:pt idx="628">
                  <c:v>2804120.402362166</c:v>
                </c:pt>
                <c:pt idx="629">
                  <c:v>2804115.56731239</c:v>
                </c:pt>
                <c:pt idx="630">
                  <c:v>2804108.543503451</c:v>
                </c:pt>
                <c:pt idx="631">
                  <c:v>2804106.379318022</c:v>
                </c:pt>
                <c:pt idx="632">
                  <c:v>2804105.378459992</c:v>
                </c:pt>
                <c:pt idx="633">
                  <c:v>2804113.38493718</c:v>
                </c:pt>
                <c:pt idx="634">
                  <c:v>2804108.335239293</c:v>
                </c:pt>
                <c:pt idx="635">
                  <c:v>2804113.152109177</c:v>
                </c:pt>
                <c:pt idx="636">
                  <c:v>2804108.731247396</c:v>
                </c:pt>
                <c:pt idx="637">
                  <c:v>2804105.381999226</c:v>
                </c:pt>
                <c:pt idx="638">
                  <c:v>2804096.569028931</c:v>
                </c:pt>
                <c:pt idx="639">
                  <c:v>2804094.715888399</c:v>
                </c:pt>
                <c:pt idx="640">
                  <c:v>2804105.808508653</c:v>
                </c:pt>
                <c:pt idx="641">
                  <c:v>2804106.92280259</c:v>
                </c:pt>
                <c:pt idx="642">
                  <c:v>2804104.393997845</c:v>
                </c:pt>
                <c:pt idx="643">
                  <c:v>2804101.629487625</c:v>
                </c:pt>
                <c:pt idx="644">
                  <c:v>2804100.873685651</c:v>
                </c:pt>
                <c:pt idx="645">
                  <c:v>2804112.575752156</c:v>
                </c:pt>
                <c:pt idx="646">
                  <c:v>2804096.955228197</c:v>
                </c:pt>
                <c:pt idx="647">
                  <c:v>2804098.552230477</c:v>
                </c:pt>
                <c:pt idx="648">
                  <c:v>2804105.969888833</c:v>
                </c:pt>
                <c:pt idx="649">
                  <c:v>2804091.601494754</c:v>
                </c:pt>
                <c:pt idx="650">
                  <c:v>2804107.681283858</c:v>
                </c:pt>
                <c:pt idx="651">
                  <c:v>2804100.754202604</c:v>
                </c:pt>
                <c:pt idx="652">
                  <c:v>2804104.980050122</c:v>
                </c:pt>
                <c:pt idx="653">
                  <c:v>2804105.976724692</c:v>
                </c:pt>
                <c:pt idx="654">
                  <c:v>2804105.76340362</c:v>
                </c:pt>
                <c:pt idx="655">
                  <c:v>2804107.359282922</c:v>
                </c:pt>
                <c:pt idx="656">
                  <c:v>2804103.707135572</c:v>
                </c:pt>
                <c:pt idx="657">
                  <c:v>2804103.701121844</c:v>
                </c:pt>
                <c:pt idx="658">
                  <c:v>2804096.54120675</c:v>
                </c:pt>
                <c:pt idx="659">
                  <c:v>2804102.761369014</c:v>
                </c:pt>
                <c:pt idx="660">
                  <c:v>2804103.628639269</c:v>
                </c:pt>
                <c:pt idx="661">
                  <c:v>2804106.296162259</c:v>
                </c:pt>
                <c:pt idx="662">
                  <c:v>2804106.219469637</c:v>
                </c:pt>
                <c:pt idx="663">
                  <c:v>2804102.056700351</c:v>
                </c:pt>
                <c:pt idx="664">
                  <c:v>2804099.991457007</c:v>
                </c:pt>
                <c:pt idx="665">
                  <c:v>2804105.669111975</c:v>
                </c:pt>
                <c:pt idx="666">
                  <c:v>2804098.35275821</c:v>
                </c:pt>
                <c:pt idx="667">
                  <c:v>2804102.651245662</c:v>
                </c:pt>
                <c:pt idx="668">
                  <c:v>2804101.249188581</c:v>
                </c:pt>
                <c:pt idx="669">
                  <c:v>2804102.565912263</c:v>
                </c:pt>
                <c:pt idx="670">
                  <c:v>2804103.937263141</c:v>
                </c:pt>
                <c:pt idx="671">
                  <c:v>2804103.259434335</c:v>
                </c:pt>
                <c:pt idx="672">
                  <c:v>2804098.330933033</c:v>
                </c:pt>
                <c:pt idx="673">
                  <c:v>2804099.059873696</c:v>
                </c:pt>
                <c:pt idx="674">
                  <c:v>2804098.082225954</c:v>
                </c:pt>
                <c:pt idx="675">
                  <c:v>2804091.243076857</c:v>
                </c:pt>
                <c:pt idx="676">
                  <c:v>2804096.113854325</c:v>
                </c:pt>
                <c:pt idx="677">
                  <c:v>2804097.195050867</c:v>
                </c:pt>
                <c:pt idx="678">
                  <c:v>2804099.396127691</c:v>
                </c:pt>
                <c:pt idx="679">
                  <c:v>2804098.697880981</c:v>
                </c:pt>
                <c:pt idx="680">
                  <c:v>2804097.036598355</c:v>
                </c:pt>
                <c:pt idx="681">
                  <c:v>2804099.4293852</c:v>
                </c:pt>
                <c:pt idx="682">
                  <c:v>2804097.345241662</c:v>
                </c:pt>
                <c:pt idx="683">
                  <c:v>2804099.135450836</c:v>
                </c:pt>
                <c:pt idx="684">
                  <c:v>2804099.991660157</c:v>
                </c:pt>
                <c:pt idx="685">
                  <c:v>2804100.545517726</c:v>
                </c:pt>
                <c:pt idx="686">
                  <c:v>2804098.747015496</c:v>
                </c:pt>
                <c:pt idx="687">
                  <c:v>2804098.763269907</c:v>
                </c:pt>
                <c:pt idx="688">
                  <c:v>2804098.606229919</c:v>
                </c:pt>
                <c:pt idx="689">
                  <c:v>2804103.284624953</c:v>
                </c:pt>
                <c:pt idx="690">
                  <c:v>2804099.255567481</c:v>
                </c:pt>
                <c:pt idx="691">
                  <c:v>2804099.609346611</c:v>
                </c:pt>
                <c:pt idx="692">
                  <c:v>2804098.501567179</c:v>
                </c:pt>
                <c:pt idx="693">
                  <c:v>2804099.017716781</c:v>
                </c:pt>
                <c:pt idx="694">
                  <c:v>2804099.254266331</c:v>
                </c:pt>
                <c:pt idx="695">
                  <c:v>2804100.381099938</c:v>
                </c:pt>
                <c:pt idx="696">
                  <c:v>2804098.28077339</c:v>
                </c:pt>
                <c:pt idx="697">
                  <c:v>2804099.687072246</c:v>
                </c:pt>
                <c:pt idx="698">
                  <c:v>2804098.443402046</c:v>
                </c:pt>
                <c:pt idx="699">
                  <c:v>2804101.374127811</c:v>
                </c:pt>
                <c:pt idx="700">
                  <c:v>2804098.806447122</c:v>
                </c:pt>
                <c:pt idx="701">
                  <c:v>2804096.550573543</c:v>
                </c:pt>
                <c:pt idx="702">
                  <c:v>2804099.683789816</c:v>
                </c:pt>
                <c:pt idx="703">
                  <c:v>2804094.846213822</c:v>
                </c:pt>
                <c:pt idx="704">
                  <c:v>2804099.405209329</c:v>
                </c:pt>
                <c:pt idx="705">
                  <c:v>2804101.940698517</c:v>
                </c:pt>
                <c:pt idx="706">
                  <c:v>2804099.274509431</c:v>
                </c:pt>
                <c:pt idx="707">
                  <c:v>2804099.250347592</c:v>
                </c:pt>
                <c:pt idx="708">
                  <c:v>2804101.395856143</c:v>
                </c:pt>
                <c:pt idx="709">
                  <c:v>2804099.696084556</c:v>
                </c:pt>
                <c:pt idx="710">
                  <c:v>2804100.171786156</c:v>
                </c:pt>
                <c:pt idx="711">
                  <c:v>2804099.09082113</c:v>
                </c:pt>
                <c:pt idx="712">
                  <c:v>2804099.918200834</c:v>
                </c:pt>
                <c:pt idx="713">
                  <c:v>2804099.786746582</c:v>
                </c:pt>
                <c:pt idx="714">
                  <c:v>2804100.410046523</c:v>
                </c:pt>
                <c:pt idx="715">
                  <c:v>2804100.218340416</c:v>
                </c:pt>
                <c:pt idx="716">
                  <c:v>2804098.292972086</c:v>
                </c:pt>
                <c:pt idx="717">
                  <c:v>2804100.849898479</c:v>
                </c:pt>
                <c:pt idx="718">
                  <c:v>2804102.13002468</c:v>
                </c:pt>
                <c:pt idx="719">
                  <c:v>2804101.14058589</c:v>
                </c:pt>
                <c:pt idx="720">
                  <c:v>2804100.996529153</c:v>
                </c:pt>
                <c:pt idx="721">
                  <c:v>2804100.813686703</c:v>
                </c:pt>
                <c:pt idx="722">
                  <c:v>2804100.289379335</c:v>
                </c:pt>
                <c:pt idx="723">
                  <c:v>2804101.297465428</c:v>
                </c:pt>
                <c:pt idx="724">
                  <c:v>2804100.96424458</c:v>
                </c:pt>
                <c:pt idx="725">
                  <c:v>2804100.691633408</c:v>
                </c:pt>
                <c:pt idx="726">
                  <c:v>2804102.03635658</c:v>
                </c:pt>
                <c:pt idx="727">
                  <c:v>2804101.95969848</c:v>
                </c:pt>
                <c:pt idx="728">
                  <c:v>2804102.677529679</c:v>
                </c:pt>
                <c:pt idx="729">
                  <c:v>2804102.564185268</c:v>
                </c:pt>
                <c:pt idx="730">
                  <c:v>2804102.626786479</c:v>
                </c:pt>
                <c:pt idx="731">
                  <c:v>2804102.504328984</c:v>
                </c:pt>
                <c:pt idx="732">
                  <c:v>2804102.071167939</c:v>
                </c:pt>
                <c:pt idx="733">
                  <c:v>2804102.803032091</c:v>
                </c:pt>
                <c:pt idx="734">
                  <c:v>2804103.767024233</c:v>
                </c:pt>
                <c:pt idx="735">
                  <c:v>2804103.921546642</c:v>
                </c:pt>
                <c:pt idx="736">
                  <c:v>2804104.052360943</c:v>
                </c:pt>
                <c:pt idx="737">
                  <c:v>2804104.514739833</c:v>
                </c:pt>
                <c:pt idx="738">
                  <c:v>2804105.464244782</c:v>
                </c:pt>
                <c:pt idx="739">
                  <c:v>2804104.314628175</c:v>
                </c:pt>
                <c:pt idx="740">
                  <c:v>2804104.698633644</c:v>
                </c:pt>
                <c:pt idx="741">
                  <c:v>2804104.589000532</c:v>
                </c:pt>
                <c:pt idx="742">
                  <c:v>2804104.353724113</c:v>
                </c:pt>
                <c:pt idx="743">
                  <c:v>2804104.18270116</c:v>
                </c:pt>
                <c:pt idx="744">
                  <c:v>2804104.906828836</c:v>
                </c:pt>
                <c:pt idx="745">
                  <c:v>2804104.373927851</c:v>
                </c:pt>
                <c:pt idx="746">
                  <c:v>2804104.348952361</c:v>
                </c:pt>
                <c:pt idx="747">
                  <c:v>2804104.822074831</c:v>
                </c:pt>
                <c:pt idx="748">
                  <c:v>2804104.81310174</c:v>
                </c:pt>
                <c:pt idx="749">
                  <c:v>2804104.920984386</c:v>
                </c:pt>
                <c:pt idx="750">
                  <c:v>2804104.461751082</c:v>
                </c:pt>
                <c:pt idx="751">
                  <c:v>2804104.269596825</c:v>
                </c:pt>
                <c:pt idx="752">
                  <c:v>2804104.49879964</c:v>
                </c:pt>
                <c:pt idx="753">
                  <c:v>2804104.228971871</c:v>
                </c:pt>
                <c:pt idx="754">
                  <c:v>2804104.253931148</c:v>
                </c:pt>
                <c:pt idx="755">
                  <c:v>2804104.247045979</c:v>
                </c:pt>
                <c:pt idx="756">
                  <c:v>2804104.409519968</c:v>
                </c:pt>
                <c:pt idx="757">
                  <c:v>2804104.287493487</c:v>
                </c:pt>
                <c:pt idx="758">
                  <c:v>2804104.49952628</c:v>
                </c:pt>
                <c:pt idx="759">
                  <c:v>2804104.568153166</c:v>
                </c:pt>
                <c:pt idx="760">
                  <c:v>2804104.518909432</c:v>
                </c:pt>
                <c:pt idx="761">
                  <c:v>2804104.525561997</c:v>
                </c:pt>
                <c:pt idx="762">
                  <c:v>2804104.48488708</c:v>
                </c:pt>
                <c:pt idx="763">
                  <c:v>2804104.460730959</c:v>
                </c:pt>
                <c:pt idx="764">
                  <c:v>2804104.425207742</c:v>
                </c:pt>
                <c:pt idx="765">
                  <c:v>2804104.644915866</c:v>
                </c:pt>
                <c:pt idx="766">
                  <c:v>2804104.667548364</c:v>
                </c:pt>
                <c:pt idx="767">
                  <c:v>2804104.648110387</c:v>
                </c:pt>
                <c:pt idx="768">
                  <c:v>2804104.701349328</c:v>
                </c:pt>
                <c:pt idx="769">
                  <c:v>2804104.605134209</c:v>
                </c:pt>
                <c:pt idx="770">
                  <c:v>2804104.922941821</c:v>
                </c:pt>
                <c:pt idx="771">
                  <c:v>2804104.998408118</c:v>
                </c:pt>
                <c:pt idx="772">
                  <c:v>2804104.987906396</c:v>
                </c:pt>
                <c:pt idx="773">
                  <c:v>2804104.844211764</c:v>
                </c:pt>
                <c:pt idx="774">
                  <c:v>2804104.931779419</c:v>
                </c:pt>
                <c:pt idx="775">
                  <c:v>2804105.09704702</c:v>
                </c:pt>
                <c:pt idx="776">
                  <c:v>2804105.355470156</c:v>
                </c:pt>
                <c:pt idx="777">
                  <c:v>2804105.55574699</c:v>
                </c:pt>
                <c:pt idx="778">
                  <c:v>2804105.534887569</c:v>
                </c:pt>
                <c:pt idx="779">
                  <c:v>2804105.714191635</c:v>
                </c:pt>
                <c:pt idx="780">
                  <c:v>2804105.68237027</c:v>
                </c:pt>
                <c:pt idx="781">
                  <c:v>2804105.927526832</c:v>
                </c:pt>
                <c:pt idx="782">
                  <c:v>2804105.87739571</c:v>
                </c:pt>
                <c:pt idx="783">
                  <c:v>2804105.924195461</c:v>
                </c:pt>
                <c:pt idx="784">
                  <c:v>2804106.13835485</c:v>
                </c:pt>
                <c:pt idx="785">
                  <c:v>2804106.189365732</c:v>
                </c:pt>
                <c:pt idx="786">
                  <c:v>2804106.199731533</c:v>
                </c:pt>
                <c:pt idx="787">
                  <c:v>2804106.308856988</c:v>
                </c:pt>
                <c:pt idx="788">
                  <c:v>2804106.377906982</c:v>
                </c:pt>
                <c:pt idx="789">
                  <c:v>2804106.501705667</c:v>
                </c:pt>
                <c:pt idx="790">
                  <c:v>2804106.552393075</c:v>
                </c:pt>
                <c:pt idx="791">
                  <c:v>2804106.667750792</c:v>
                </c:pt>
                <c:pt idx="792">
                  <c:v>2804106.467606742</c:v>
                </c:pt>
                <c:pt idx="793">
                  <c:v>2804106.465612202</c:v>
                </c:pt>
                <c:pt idx="794">
                  <c:v>2804106.409975305</c:v>
                </c:pt>
                <c:pt idx="795">
                  <c:v>2804106.616284941</c:v>
                </c:pt>
                <c:pt idx="796">
                  <c:v>2804106.578172815</c:v>
                </c:pt>
                <c:pt idx="797">
                  <c:v>2804106.567414038</c:v>
                </c:pt>
                <c:pt idx="798">
                  <c:v>2804106.558773115</c:v>
                </c:pt>
                <c:pt idx="799">
                  <c:v>2804106.506063597</c:v>
                </c:pt>
                <c:pt idx="800">
                  <c:v>2804106.55290936</c:v>
                </c:pt>
                <c:pt idx="801">
                  <c:v>2804106.388780774</c:v>
                </c:pt>
                <c:pt idx="802">
                  <c:v>2804106.488684961</c:v>
                </c:pt>
                <c:pt idx="803">
                  <c:v>2804106.500208361</c:v>
                </c:pt>
                <c:pt idx="804">
                  <c:v>2804106.461565213</c:v>
                </c:pt>
                <c:pt idx="805">
                  <c:v>2804106.499705523</c:v>
                </c:pt>
                <c:pt idx="806">
                  <c:v>2804106.481901524</c:v>
                </c:pt>
                <c:pt idx="807">
                  <c:v>2804106.488873316</c:v>
                </c:pt>
                <c:pt idx="808">
                  <c:v>2804106.508322667</c:v>
                </c:pt>
                <c:pt idx="809">
                  <c:v>2804106.51439381</c:v>
                </c:pt>
                <c:pt idx="810">
                  <c:v>2804106.520810244</c:v>
                </c:pt>
                <c:pt idx="811">
                  <c:v>2804106.439412484</c:v>
                </c:pt>
                <c:pt idx="812">
                  <c:v>2804106.484026851</c:v>
                </c:pt>
                <c:pt idx="813">
                  <c:v>2804106.52943556</c:v>
                </c:pt>
                <c:pt idx="814">
                  <c:v>2804106.563915352</c:v>
                </c:pt>
                <c:pt idx="815">
                  <c:v>2804106.572357632</c:v>
                </c:pt>
                <c:pt idx="816">
                  <c:v>2804106.562639926</c:v>
                </c:pt>
                <c:pt idx="817">
                  <c:v>2804106.637221952</c:v>
                </c:pt>
                <c:pt idx="818">
                  <c:v>2804106.689419894</c:v>
                </c:pt>
                <c:pt idx="819">
                  <c:v>2804106.70199881</c:v>
                </c:pt>
                <c:pt idx="820">
                  <c:v>2804106.707219205</c:v>
                </c:pt>
                <c:pt idx="821">
                  <c:v>2804106.680654826</c:v>
                </c:pt>
                <c:pt idx="822">
                  <c:v>2804106.722956093</c:v>
                </c:pt>
                <c:pt idx="823">
                  <c:v>2804106.73098246</c:v>
                </c:pt>
                <c:pt idx="824">
                  <c:v>2804106.699040611</c:v>
                </c:pt>
                <c:pt idx="825">
                  <c:v>2804106.73591195</c:v>
                </c:pt>
                <c:pt idx="826">
                  <c:v>2804106.712140012</c:v>
                </c:pt>
                <c:pt idx="827">
                  <c:v>2804106.773611106</c:v>
                </c:pt>
                <c:pt idx="828">
                  <c:v>2804106.870840009</c:v>
                </c:pt>
                <c:pt idx="829">
                  <c:v>2804106.855252433</c:v>
                </c:pt>
                <c:pt idx="830">
                  <c:v>2804106.911823608</c:v>
                </c:pt>
                <c:pt idx="831">
                  <c:v>2804106.86446378</c:v>
                </c:pt>
                <c:pt idx="832">
                  <c:v>2804106.894318459</c:v>
                </c:pt>
                <c:pt idx="833">
                  <c:v>2804106.884549448</c:v>
                </c:pt>
                <c:pt idx="834">
                  <c:v>2804106.846932754</c:v>
                </c:pt>
                <c:pt idx="835">
                  <c:v>2804106.888563423</c:v>
                </c:pt>
                <c:pt idx="836">
                  <c:v>2804106.858577969</c:v>
                </c:pt>
                <c:pt idx="837">
                  <c:v>2804106.858904772</c:v>
                </c:pt>
                <c:pt idx="838">
                  <c:v>2804107.004621393</c:v>
                </c:pt>
                <c:pt idx="839">
                  <c:v>2804106.991384097</c:v>
                </c:pt>
                <c:pt idx="840">
                  <c:v>2804106.98415783</c:v>
                </c:pt>
                <c:pt idx="841">
                  <c:v>2804106.992890174</c:v>
                </c:pt>
                <c:pt idx="842">
                  <c:v>2804106.977364195</c:v>
                </c:pt>
                <c:pt idx="843">
                  <c:v>2804106.954629443</c:v>
                </c:pt>
                <c:pt idx="844">
                  <c:v>2804106.942375306</c:v>
                </c:pt>
                <c:pt idx="845">
                  <c:v>2804107.031746819</c:v>
                </c:pt>
                <c:pt idx="846">
                  <c:v>2804107.034042525</c:v>
                </c:pt>
                <c:pt idx="847">
                  <c:v>2804107.052602925</c:v>
                </c:pt>
                <c:pt idx="848">
                  <c:v>2804106.995264702</c:v>
                </c:pt>
                <c:pt idx="849">
                  <c:v>2804107.033666071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Main!$E$2:$E$851</c:f>
              <c:numCache>
                <c:formatCode>General</c:formatCode>
                <c:ptCount val="850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  <c:pt idx="829">
                  <c:v>2806111.702437024</c:v>
                </c:pt>
                <c:pt idx="830">
                  <c:v>2806111.702437024</c:v>
                </c:pt>
                <c:pt idx="831">
                  <c:v>2806111.702437024</c:v>
                </c:pt>
                <c:pt idx="832">
                  <c:v>2806111.702437024</c:v>
                </c:pt>
                <c:pt idx="833">
                  <c:v>2806111.702437024</c:v>
                </c:pt>
                <c:pt idx="834">
                  <c:v>2806111.702437024</c:v>
                </c:pt>
                <c:pt idx="835">
                  <c:v>2806111.702437024</c:v>
                </c:pt>
                <c:pt idx="836">
                  <c:v>2806111.702437024</c:v>
                </c:pt>
                <c:pt idx="837">
                  <c:v>2806111.702437024</c:v>
                </c:pt>
                <c:pt idx="838">
                  <c:v>2806111.702437024</c:v>
                </c:pt>
                <c:pt idx="839">
                  <c:v>2806111.702437024</c:v>
                </c:pt>
                <c:pt idx="840">
                  <c:v>2806111.702437024</c:v>
                </c:pt>
                <c:pt idx="841">
                  <c:v>2806111.702437024</c:v>
                </c:pt>
                <c:pt idx="842">
                  <c:v>2806111.702437024</c:v>
                </c:pt>
                <c:pt idx="843">
                  <c:v>2806111.702437024</c:v>
                </c:pt>
                <c:pt idx="844">
                  <c:v>2806111.702437024</c:v>
                </c:pt>
                <c:pt idx="845">
                  <c:v>2806111.702437024</c:v>
                </c:pt>
                <c:pt idx="846">
                  <c:v>2806111.702437024</c:v>
                </c:pt>
                <c:pt idx="847">
                  <c:v>2806111.702437024</c:v>
                </c:pt>
                <c:pt idx="848">
                  <c:v>2806111.702437024</c:v>
                </c:pt>
                <c:pt idx="849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Main!$F$2:$F$851</c:f>
              <c:numCache>
                <c:formatCode>General</c:formatCode>
                <c:ptCount val="850"/>
                <c:pt idx="0">
                  <c:v>6067959.169153927</c:v>
                </c:pt>
                <c:pt idx="1">
                  <c:v>60679591.6915394</c:v>
                </c:pt>
                <c:pt idx="2">
                  <c:v>59278787.79507995</c:v>
                </c:pt>
                <c:pt idx="3">
                  <c:v>57879410.34265918</c:v>
                </c:pt>
                <c:pt idx="4">
                  <c:v>56481161.90374861</c:v>
                </c:pt>
                <c:pt idx="5">
                  <c:v>55083803.42237127</c:v>
                </c:pt>
                <c:pt idx="6">
                  <c:v>53687137.08089323</c:v>
                </c:pt>
                <c:pt idx="7">
                  <c:v>52290994.25868008</c:v>
                </c:pt>
                <c:pt idx="8">
                  <c:v>50895226.72937614</c:v>
                </c:pt>
                <c:pt idx="9">
                  <c:v>49499699.92718589</c:v>
                </c:pt>
                <c:pt idx="10">
                  <c:v>48104287.50645412</c:v>
                </c:pt>
                <c:pt idx="11">
                  <c:v>46708866.64448609</c:v>
                </c:pt>
                <c:pt idx="12">
                  <c:v>45313313.65929244</c:v>
                </c:pt>
                <c:pt idx="13">
                  <c:v>43866164.56733668</c:v>
                </c:pt>
                <c:pt idx="14">
                  <c:v>42417073.33340185</c:v>
                </c:pt>
                <c:pt idx="15">
                  <c:v>40964950.46829169</c:v>
                </c:pt>
                <c:pt idx="16">
                  <c:v>39508473.63736147</c:v>
                </c:pt>
                <c:pt idx="17">
                  <c:v>30339795.8457697</c:v>
                </c:pt>
                <c:pt idx="18">
                  <c:v>26742462.46120718</c:v>
                </c:pt>
                <c:pt idx="19">
                  <c:v>25121721.51773369</c:v>
                </c:pt>
                <c:pt idx="20">
                  <c:v>23874549.62810299</c:v>
                </c:pt>
                <c:pt idx="21">
                  <c:v>23649934.34035355</c:v>
                </c:pt>
                <c:pt idx="22">
                  <c:v>22741738.0523463</c:v>
                </c:pt>
                <c:pt idx="23">
                  <c:v>22520929.5442688</c:v>
                </c:pt>
                <c:pt idx="24">
                  <c:v>21822235.83528136</c:v>
                </c:pt>
                <c:pt idx="25">
                  <c:v>21883435.29944068</c:v>
                </c:pt>
                <c:pt idx="26">
                  <c:v>22578261.76082124</c:v>
                </c:pt>
                <c:pt idx="27">
                  <c:v>21883609.92370921</c:v>
                </c:pt>
                <c:pt idx="28">
                  <c:v>22578096.46336575</c:v>
                </c:pt>
                <c:pt idx="29">
                  <c:v>21883342.09088834</c:v>
                </c:pt>
                <c:pt idx="30">
                  <c:v>22577941.45880211</c:v>
                </c:pt>
                <c:pt idx="31">
                  <c:v>21883266.69241451</c:v>
                </c:pt>
                <c:pt idx="32">
                  <c:v>22579611.64677466</c:v>
                </c:pt>
                <c:pt idx="33">
                  <c:v>22111635.03498927</c:v>
                </c:pt>
                <c:pt idx="34">
                  <c:v>20456231.89699612</c:v>
                </c:pt>
                <c:pt idx="35">
                  <c:v>18810361.27235699</c:v>
                </c:pt>
                <c:pt idx="36">
                  <c:v>17952663.52167615</c:v>
                </c:pt>
                <c:pt idx="37">
                  <c:v>17268780.07046578</c:v>
                </c:pt>
                <c:pt idx="38">
                  <c:v>16126137.6903829</c:v>
                </c:pt>
                <c:pt idx="39">
                  <c:v>16050254.07768423</c:v>
                </c:pt>
                <c:pt idx="40">
                  <c:v>16183760.84068454</c:v>
                </c:pt>
                <c:pt idx="41">
                  <c:v>15649735.78982627</c:v>
                </c:pt>
                <c:pt idx="42">
                  <c:v>14951727.88930292</c:v>
                </c:pt>
                <c:pt idx="43">
                  <c:v>14421824.02311193</c:v>
                </c:pt>
                <c:pt idx="44">
                  <c:v>13784709.53412751</c:v>
                </c:pt>
                <c:pt idx="45">
                  <c:v>13891958.25148457</c:v>
                </c:pt>
                <c:pt idx="46">
                  <c:v>13529027.67567126</c:v>
                </c:pt>
                <c:pt idx="47">
                  <c:v>13542418.00377688</c:v>
                </c:pt>
                <c:pt idx="48">
                  <c:v>13566471.94976998</c:v>
                </c:pt>
                <c:pt idx="49">
                  <c:v>13578950.86275897</c:v>
                </c:pt>
                <c:pt idx="50">
                  <c:v>13588389.84257678</c:v>
                </c:pt>
                <c:pt idx="51">
                  <c:v>13616191.20014565</c:v>
                </c:pt>
                <c:pt idx="52">
                  <c:v>13624518.29108402</c:v>
                </c:pt>
                <c:pt idx="53">
                  <c:v>13641647.53069856</c:v>
                </c:pt>
                <c:pt idx="54">
                  <c:v>13610263.25466216</c:v>
                </c:pt>
                <c:pt idx="55">
                  <c:v>13655149.18609298</c:v>
                </c:pt>
                <c:pt idx="56">
                  <c:v>12862052.64186304</c:v>
                </c:pt>
                <c:pt idx="57">
                  <c:v>12577525.46828873</c:v>
                </c:pt>
                <c:pt idx="58">
                  <c:v>12434402.16665912</c:v>
                </c:pt>
                <c:pt idx="59">
                  <c:v>12398358.8776772</c:v>
                </c:pt>
                <c:pt idx="60">
                  <c:v>11745759.2198717</c:v>
                </c:pt>
                <c:pt idx="61">
                  <c:v>11276675.45732818</c:v>
                </c:pt>
                <c:pt idx="62">
                  <c:v>11027368.40784296</c:v>
                </c:pt>
                <c:pt idx="63">
                  <c:v>10806347.98203159</c:v>
                </c:pt>
                <c:pt idx="64">
                  <c:v>10425767.17116456</c:v>
                </c:pt>
                <c:pt idx="65">
                  <c:v>10027380.95593362</c:v>
                </c:pt>
                <c:pt idx="66">
                  <c:v>9940131.689402986</c:v>
                </c:pt>
                <c:pt idx="67">
                  <c:v>9861391.718539981</c:v>
                </c:pt>
                <c:pt idx="68">
                  <c:v>9881719.577938387</c:v>
                </c:pt>
                <c:pt idx="69">
                  <c:v>9654718.87791278</c:v>
                </c:pt>
                <c:pt idx="70">
                  <c:v>9587580.254680326</c:v>
                </c:pt>
                <c:pt idx="71">
                  <c:v>9594536.135118231</c:v>
                </c:pt>
                <c:pt idx="72">
                  <c:v>9488393.075240307</c:v>
                </c:pt>
                <c:pt idx="73">
                  <c:v>9492082.953672869</c:v>
                </c:pt>
                <c:pt idx="74">
                  <c:v>9382637.684123732</c:v>
                </c:pt>
                <c:pt idx="75">
                  <c:v>9397298.447971014</c:v>
                </c:pt>
                <c:pt idx="76">
                  <c:v>9032440.561950497</c:v>
                </c:pt>
                <c:pt idx="77">
                  <c:v>8733979.251320181</c:v>
                </c:pt>
                <c:pt idx="78">
                  <c:v>8470176.817206815</c:v>
                </c:pt>
                <c:pt idx="79">
                  <c:v>8248298.894703429</c:v>
                </c:pt>
                <c:pt idx="80">
                  <c:v>8116969.934630908</c:v>
                </c:pt>
                <c:pt idx="81">
                  <c:v>7845970.613128453</c:v>
                </c:pt>
                <c:pt idx="82">
                  <c:v>7627147.896352596</c:v>
                </c:pt>
                <c:pt idx="83">
                  <c:v>7445787.762621988</c:v>
                </c:pt>
                <c:pt idx="84">
                  <c:v>7366704.227789769</c:v>
                </c:pt>
                <c:pt idx="85">
                  <c:v>7376073.793051446</c:v>
                </c:pt>
                <c:pt idx="86">
                  <c:v>7307961.226988331</c:v>
                </c:pt>
                <c:pt idx="87">
                  <c:v>7301262.928079356</c:v>
                </c:pt>
                <c:pt idx="88">
                  <c:v>7174131.24585132</c:v>
                </c:pt>
                <c:pt idx="89">
                  <c:v>7084490.975976073</c:v>
                </c:pt>
                <c:pt idx="90">
                  <c:v>6986280.814784404</c:v>
                </c:pt>
                <c:pt idx="91">
                  <c:v>6856693.523463894</c:v>
                </c:pt>
                <c:pt idx="92">
                  <c:v>6834197.40417788</c:v>
                </c:pt>
                <c:pt idx="93">
                  <c:v>6842648.047134425</c:v>
                </c:pt>
                <c:pt idx="94">
                  <c:v>6720176.918732576</c:v>
                </c:pt>
                <c:pt idx="95">
                  <c:v>6570467.344563663</c:v>
                </c:pt>
                <c:pt idx="96">
                  <c:v>6406860.969161597</c:v>
                </c:pt>
                <c:pt idx="97">
                  <c:v>6316225.495791974</c:v>
                </c:pt>
                <c:pt idx="98">
                  <c:v>6183652.623061429</c:v>
                </c:pt>
                <c:pt idx="99">
                  <c:v>6027751.702948132</c:v>
                </c:pt>
                <c:pt idx="100">
                  <c:v>5920175.273890338</c:v>
                </c:pt>
                <c:pt idx="101">
                  <c:v>5859458.175670662</c:v>
                </c:pt>
                <c:pt idx="102">
                  <c:v>5819497.309762443</c:v>
                </c:pt>
                <c:pt idx="103">
                  <c:v>5819609.073601836</c:v>
                </c:pt>
                <c:pt idx="104">
                  <c:v>5767646.269448067</c:v>
                </c:pt>
                <c:pt idx="105">
                  <c:v>5682025.084353857</c:v>
                </c:pt>
                <c:pt idx="106">
                  <c:v>5620422.335358972</c:v>
                </c:pt>
                <c:pt idx="107">
                  <c:v>5523981.722271563</c:v>
                </c:pt>
                <c:pt idx="108">
                  <c:v>5487238.685068421</c:v>
                </c:pt>
                <c:pt idx="109">
                  <c:v>5461430.084785144</c:v>
                </c:pt>
                <c:pt idx="110">
                  <c:v>5462080.735967451</c:v>
                </c:pt>
                <c:pt idx="111">
                  <c:v>5402347.828600633</c:v>
                </c:pt>
                <c:pt idx="112">
                  <c:v>5282556.464089907</c:v>
                </c:pt>
                <c:pt idx="113">
                  <c:v>5201275.197818394</c:v>
                </c:pt>
                <c:pt idx="114">
                  <c:v>5130796.211349298</c:v>
                </c:pt>
                <c:pt idx="115">
                  <c:v>5046713.327089735</c:v>
                </c:pt>
                <c:pt idx="116">
                  <c:v>4958619.019531637</c:v>
                </c:pt>
                <c:pt idx="117">
                  <c:v>4866489.964198403</c:v>
                </c:pt>
                <c:pt idx="118">
                  <c:v>4816487.381306852</c:v>
                </c:pt>
                <c:pt idx="119">
                  <c:v>4777692.615651947</c:v>
                </c:pt>
                <c:pt idx="120">
                  <c:v>4727892.926396572</c:v>
                </c:pt>
                <c:pt idx="121">
                  <c:v>4711497.012855197</c:v>
                </c:pt>
                <c:pt idx="122">
                  <c:v>4711235.055072965</c:v>
                </c:pt>
                <c:pt idx="123">
                  <c:v>4638372.700023331</c:v>
                </c:pt>
                <c:pt idx="124">
                  <c:v>4583873.317150622</c:v>
                </c:pt>
                <c:pt idx="125">
                  <c:v>4525627.167236695</c:v>
                </c:pt>
                <c:pt idx="126">
                  <c:v>4460483.128943774</c:v>
                </c:pt>
                <c:pt idx="127">
                  <c:v>4446190.703299194</c:v>
                </c:pt>
                <c:pt idx="128">
                  <c:v>4447360.136315302</c:v>
                </c:pt>
                <c:pt idx="129">
                  <c:v>4388189.678174672</c:v>
                </c:pt>
                <c:pt idx="130">
                  <c:v>4324482.186397301</c:v>
                </c:pt>
                <c:pt idx="131">
                  <c:v>4259731.255384197</c:v>
                </c:pt>
                <c:pt idx="132">
                  <c:v>4229781.80323181</c:v>
                </c:pt>
                <c:pt idx="133">
                  <c:v>4160408.051941609</c:v>
                </c:pt>
                <c:pt idx="134">
                  <c:v>4098921.00926695</c:v>
                </c:pt>
                <c:pt idx="135">
                  <c:v>4041432.79202406</c:v>
                </c:pt>
                <c:pt idx="136">
                  <c:v>3999457.569092729</c:v>
                </c:pt>
                <c:pt idx="137">
                  <c:v>3966943.14575063</c:v>
                </c:pt>
                <c:pt idx="138">
                  <c:v>3950954.382241793</c:v>
                </c:pt>
                <c:pt idx="139">
                  <c:v>3951827.54457346</c:v>
                </c:pt>
                <c:pt idx="140">
                  <c:v>3895592.07743124</c:v>
                </c:pt>
                <c:pt idx="141">
                  <c:v>3853905.123562814</c:v>
                </c:pt>
                <c:pt idx="142">
                  <c:v>3799076.568284772</c:v>
                </c:pt>
                <c:pt idx="143">
                  <c:v>3773174.336266924</c:v>
                </c:pt>
                <c:pt idx="144">
                  <c:v>3762367.682321021</c:v>
                </c:pt>
                <c:pt idx="145">
                  <c:v>3760963.135864741</c:v>
                </c:pt>
                <c:pt idx="146">
                  <c:v>3727551.384371995</c:v>
                </c:pt>
                <c:pt idx="147">
                  <c:v>3670890.082738356</c:v>
                </c:pt>
                <c:pt idx="148">
                  <c:v>3635655.779195632</c:v>
                </c:pt>
                <c:pt idx="149">
                  <c:v>3606123.308609931</c:v>
                </c:pt>
                <c:pt idx="150">
                  <c:v>3560351.911886887</c:v>
                </c:pt>
                <c:pt idx="151">
                  <c:v>3510785.781339881</c:v>
                </c:pt>
                <c:pt idx="152">
                  <c:v>3476682.815222365</c:v>
                </c:pt>
                <c:pt idx="153">
                  <c:v>3448717.084134441</c:v>
                </c:pt>
                <c:pt idx="154">
                  <c:v>3415844.913480441</c:v>
                </c:pt>
                <c:pt idx="155">
                  <c:v>3403835.178218408</c:v>
                </c:pt>
                <c:pt idx="156">
                  <c:v>3404284.160321173</c:v>
                </c:pt>
                <c:pt idx="157">
                  <c:v>3360275.76386379</c:v>
                </c:pt>
                <c:pt idx="158">
                  <c:v>3324694.073238169</c:v>
                </c:pt>
                <c:pt idx="159">
                  <c:v>3288575.952181173</c:v>
                </c:pt>
                <c:pt idx="160">
                  <c:v>3250160.621220347</c:v>
                </c:pt>
                <c:pt idx="161">
                  <c:v>3240043.57476257</c:v>
                </c:pt>
                <c:pt idx="162">
                  <c:v>3240462.354683628</c:v>
                </c:pt>
                <c:pt idx="163">
                  <c:v>3207076.016174167</c:v>
                </c:pt>
                <c:pt idx="164">
                  <c:v>3173469.473173003</c:v>
                </c:pt>
                <c:pt idx="165">
                  <c:v>3140208.201643839</c:v>
                </c:pt>
                <c:pt idx="166">
                  <c:v>3126824.882841473</c:v>
                </c:pt>
                <c:pt idx="167">
                  <c:v>3090941.271841064</c:v>
                </c:pt>
                <c:pt idx="168">
                  <c:v>3057179.144383794</c:v>
                </c:pt>
                <c:pt idx="169">
                  <c:v>3023178.808393125</c:v>
                </c:pt>
                <c:pt idx="170">
                  <c:v>2997037.713781626</c:v>
                </c:pt>
                <c:pt idx="171">
                  <c:v>2976505.876825077</c:v>
                </c:pt>
                <c:pt idx="172">
                  <c:v>2966490.72905884</c:v>
                </c:pt>
                <c:pt idx="173">
                  <c:v>2966933.928432692</c:v>
                </c:pt>
                <c:pt idx="174">
                  <c:v>2933653.047522047</c:v>
                </c:pt>
                <c:pt idx="175">
                  <c:v>2907106.569122043</c:v>
                </c:pt>
                <c:pt idx="176">
                  <c:v>2873850.644461582</c:v>
                </c:pt>
                <c:pt idx="177">
                  <c:v>2856335.892431484</c:v>
                </c:pt>
                <c:pt idx="178">
                  <c:v>2848840.959299391</c:v>
                </c:pt>
                <c:pt idx="179">
                  <c:v>2848092.472343796</c:v>
                </c:pt>
                <c:pt idx="180">
                  <c:v>2827637.972355173</c:v>
                </c:pt>
                <c:pt idx="181">
                  <c:v>2794782.206617214</c:v>
                </c:pt>
                <c:pt idx="182">
                  <c:v>2774377.110430896</c:v>
                </c:pt>
                <c:pt idx="183">
                  <c:v>2757381.588861806</c:v>
                </c:pt>
                <c:pt idx="184">
                  <c:v>2731270.859522994</c:v>
                </c:pt>
                <c:pt idx="185">
                  <c:v>2701796.399587241</c:v>
                </c:pt>
                <c:pt idx="186">
                  <c:v>2680626.134627968</c:v>
                </c:pt>
                <c:pt idx="187">
                  <c:v>2663138.838248732</c:v>
                </c:pt>
                <c:pt idx="188">
                  <c:v>2642893.724902718</c:v>
                </c:pt>
                <c:pt idx="189">
                  <c:v>2635592.121368506</c:v>
                </c:pt>
                <c:pt idx="190">
                  <c:v>2635767.299660475</c:v>
                </c:pt>
                <c:pt idx="191">
                  <c:v>2609197.968884188</c:v>
                </c:pt>
                <c:pt idx="192">
                  <c:v>2586608.784234871</c:v>
                </c:pt>
                <c:pt idx="193">
                  <c:v>2563883.130766104</c:v>
                </c:pt>
                <c:pt idx="194">
                  <c:v>2539181.550870441</c:v>
                </c:pt>
                <c:pt idx="195">
                  <c:v>2530466.698449265</c:v>
                </c:pt>
                <c:pt idx="196">
                  <c:v>2521597.287349332</c:v>
                </c:pt>
                <c:pt idx="197">
                  <c:v>2522522.067703663</c:v>
                </c:pt>
                <c:pt idx="198">
                  <c:v>2498011.784621886</c:v>
                </c:pt>
                <c:pt idx="199">
                  <c:v>2477046.206383165</c:v>
                </c:pt>
                <c:pt idx="200">
                  <c:v>2468808.624896426</c:v>
                </c:pt>
                <c:pt idx="201">
                  <c:v>2446663.398940399</c:v>
                </c:pt>
                <c:pt idx="202">
                  <c:v>2425559.410665305</c:v>
                </c:pt>
                <c:pt idx="203">
                  <c:v>2403623.769628413</c:v>
                </c:pt>
                <c:pt idx="204">
                  <c:v>2386430.989566038</c:v>
                </c:pt>
                <c:pt idx="205">
                  <c:v>2373199.028835421</c:v>
                </c:pt>
                <c:pt idx="206">
                  <c:v>2366807.284661714</c:v>
                </c:pt>
                <c:pt idx="207">
                  <c:v>2367075.983815041</c:v>
                </c:pt>
                <c:pt idx="208">
                  <c:v>2345998.367649895</c:v>
                </c:pt>
                <c:pt idx="209">
                  <c:v>2328703.017361193</c:v>
                </c:pt>
                <c:pt idx="210">
                  <c:v>2307028.457404862</c:v>
                </c:pt>
                <c:pt idx="211">
                  <c:v>2295181.275894633</c:v>
                </c:pt>
                <c:pt idx="212">
                  <c:v>2280198.503365244</c:v>
                </c:pt>
                <c:pt idx="213">
                  <c:v>2275046.413297771</c:v>
                </c:pt>
                <c:pt idx="214">
                  <c:v>2274618.570472716</c:v>
                </c:pt>
                <c:pt idx="215">
                  <c:v>2254786.41777987</c:v>
                </c:pt>
                <c:pt idx="216">
                  <c:v>2241288.14057537</c:v>
                </c:pt>
                <c:pt idx="217">
                  <c:v>2229925.172621394</c:v>
                </c:pt>
                <c:pt idx="218">
                  <c:v>2212971.179109629</c:v>
                </c:pt>
                <c:pt idx="219">
                  <c:v>2193384.890337772</c:v>
                </c:pt>
                <c:pt idx="220">
                  <c:v>2178968.206872711</c:v>
                </c:pt>
                <c:pt idx="221">
                  <c:v>2167020.414904403</c:v>
                </c:pt>
                <c:pt idx="222">
                  <c:v>2153317.084205751</c:v>
                </c:pt>
                <c:pt idx="223">
                  <c:v>2148485.411723468</c:v>
                </c:pt>
                <c:pt idx="224">
                  <c:v>2148575.562956566</c:v>
                </c:pt>
                <c:pt idx="225">
                  <c:v>2130969.165304764</c:v>
                </c:pt>
                <c:pt idx="226">
                  <c:v>2115630.4620691</c:v>
                </c:pt>
                <c:pt idx="227">
                  <c:v>2100356.70198121</c:v>
                </c:pt>
                <c:pt idx="228">
                  <c:v>2083182.269677346</c:v>
                </c:pt>
                <c:pt idx="229">
                  <c:v>2077293.51507895</c:v>
                </c:pt>
                <c:pt idx="230">
                  <c:v>2071155.361048714</c:v>
                </c:pt>
                <c:pt idx="231">
                  <c:v>2071849.733922607</c:v>
                </c:pt>
                <c:pt idx="232">
                  <c:v>2055545.6929743</c:v>
                </c:pt>
                <c:pt idx="233">
                  <c:v>2041259.157079802</c:v>
                </c:pt>
                <c:pt idx="234">
                  <c:v>2035989.010435976</c:v>
                </c:pt>
                <c:pt idx="235">
                  <c:v>2021207.064817812</c:v>
                </c:pt>
                <c:pt idx="236">
                  <c:v>2007090.611473479</c:v>
                </c:pt>
                <c:pt idx="237">
                  <c:v>1991900.344469782</c:v>
                </c:pt>
                <c:pt idx="238">
                  <c:v>1979851.743011134</c:v>
                </c:pt>
                <c:pt idx="239">
                  <c:v>1970907.232090939</c:v>
                </c:pt>
                <c:pt idx="240">
                  <c:v>1966597.479028905</c:v>
                </c:pt>
                <c:pt idx="241">
                  <c:v>1966773.746196055</c:v>
                </c:pt>
                <c:pt idx="242">
                  <c:v>1952521.311666428</c:v>
                </c:pt>
                <c:pt idx="243">
                  <c:v>1940695.689185435</c:v>
                </c:pt>
                <c:pt idx="244">
                  <c:v>1925631.08994398</c:v>
                </c:pt>
                <c:pt idx="245">
                  <c:v>1917511.426076025</c:v>
                </c:pt>
                <c:pt idx="246">
                  <c:v>1906786.112636197</c:v>
                </c:pt>
                <c:pt idx="247">
                  <c:v>1903398.298701416</c:v>
                </c:pt>
                <c:pt idx="248">
                  <c:v>1903001.922373411</c:v>
                </c:pt>
                <c:pt idx="249">
                  <c:v>1889435.455879509</c:v>
                </c:pt>
                <c:pt idx="250">
                  <c:v>1880179.219153883</c:v>
                </c:pt>
                <c:pt idx="251">
                  <c:v>1872172.297049405</c:v>
                </c:pt>
                <c:pt idx="252">
                  <c:v>1860631.523749509</c:v>
                </c:pt>
                <c:pt idx="253">
                  <c:v>1846885.9272371</c:v>
                </c:pt>
                <c:pt idx="254">
                  <c:v>1836779.809234699</c:v>
                </c:pt>
                <c:pt idx="255">
                  <c:v>1828421.733137752</c:v>
                </c:pt>
                <c:pt idx="256">
                  <c:v>1818762.711183255</c:v>
                </c:pt>
                <c:pt idx="257">
                  <c:v>1815509.635601157</c:v>
                </c:pt>
                <c:pt idx="258">
                  <c:v>1815552.197897859</c:v>
                </c:pt>
                <c:pt idx="259">
                  <c:v>1803320.050796551</c:v>
                </c:pt>
                <c:pt idx="260">
                  <c:v>1792482.891735585</c:v>
                </c:pt>
                <c:pt idx="261">
                  <c:v>1781829.114070275</c:v>
                </c:pt>
                <c:pt idx="262">
                  <c:v>1769238.487530687</c:v>
                </c:pt>
                <c:pt idx="263">
                  <c:v>1765389.496736735</c:v>
                </c:pt>
                <c:pt idx="264">
                  <c:v>1761015.188387449</c:v>
                </c:pt>
                <c:pt idx="265">
                  <c:v>1761574.892486143</c:v>
                </c:pt>
                <c:pt idx="266">
                  <c:v>1750103.592349759</c:v>
                </c:pt>
                <c:pt idx="267">
                  <c:v>1739799.452952182</c:v>
                </c:pt>
                <c:pt idx="268">
                  <c:v>1736373.204450241</c:v>
                </c:pt>
                <c:pt idx="269">
                  <c:v>1725969.273528393</c:v>
                </c:pt>
                <c:pt idx="270">
                  <c:v>1716113.548483251</c:v>
                </c:pt>
                <c:pt idx="271">
                  <c:v>1705066.965396346</c:v>
                </c:pt>
                <c:pt idx="272">
                  <c:v>1696259.803018497</c:v>
                </c:pt>
                <c:pt idx="273">
                  <c:v>1690078.133328464</c:v>
                </c:pt>
                <c:pt idx="274">
                  <c:v>1687089.890636322</c:v>
                </c:pt>
                <c:pt idx="275">
                  <c:v>1687222.315665747</c:v>
                </c:pt>
                <c:pt idx="276">
                  <c:v>1677152.415289436</c:v>
                </c:pt>
                <c:pt idx="277">
                  <c:v>1668821.429080605</c:v>
                </c:pt>
                <c:pt idx="278">
                  <c:v>1657823.095932568</c:v>
                </c:pt>
                <c:pt idx="279">
                  <c:v>1652264.129381524</c:v>
                </c:pt>
                <c:pt idx="280">
                  <c:v>1644217.583371768</c:v>
                </c:pt>
                <c:pt idx="281">
                  <c:v>1642009.929615157</c:v>
                </c:pt>
                <c:pt idx="282">
                  <c:v>1641645.179959133</c:v>
                </c:pt>
                <c:pt idx="283">
                  <c:v>1631949.420424606</c:v>
                </c:pt>
                <c:pt idx="284">
                  <c:v>1625478.006667996</c:v>
                </c:pt>
                <c:pt idx="285">
                  <c:v>1619583.144855349</c:v>
                </c:pt>
                <c:pt idx="286">
                  <c:v>1611481.825695796</c:v>
                </c:pt>
                <c:pt idx="287">
                  <c:v>1601395.005848094</c:v>
                </c:pt>
                <c:pt idx="288">
                  <c:v>1594161.450368213</c:v>
                </c:pt>
                <c:pt idx="289">
                  <c:v>1588225.859455042</c:v>
                </c:pt>
                <c:pt idx="290">
                  <c:v>1581178.235002673</c:v>
                </c:pt>
                <c:pt idx="291">
                  <c:v>1578970.166505376</c:v>
                </c:pt>
                <c:pt idx="292">
                  <c:v>1578990.62167471</c:v>
                </c:pt>
                <c:pt idx="293">
                  <c:v>1570189.719652017</c:v>
                </c:pt>
                <c:pt idx="294">
                  <c:v>1562301.18823728</c:v>
                </c:pt>
                <c:pt idx="295">
                  <c:v>1554730.089093304</c:v>
                </c:pt>
                <c:pt idx="296">
                  <c:v>1545080.976802408</c:v>
                </c:pt>
                <c:pt idx="297">
                  <c:v>1542764.525507475</c:v>
                </c:pt>
                <c:pt idx="298">
                  <c:v>1539559.88688844</c:v>
                </c:pt>
                <c:pt idx="299">
                  <c:v>1540051.889091888</c:v>
                </c:pt>
                <c:pt idx="300">
                  <c:v>1531757.030194151</c:v>
                </c:pt>
                <c:pt idx="301">
                  <c:v>1524082.571884289</c:v>
                </c:pt>
                <c:pt idx="302">
                  <c:v>1521996.788070569</c:v>
                </c:pt>
                <c:pt idx="303">
                  <c:v>1514489.243575631</c:v>
                </c:pt>
                <c:pt idx="304">
                  <c:v>1507544.850290695</c:v>
                </c:pt>
                <c:pt idx="305">
                  <c:v>1499263.996931401</c:v>
                </c:pt>
                <c:pt idx="306">
                  <c:v>1492656.435577936</c:v>
                </c:pt>
                <c:pt idx="307">
                  <c:v>1488428.232215477</c:v>
                </c:pt>
                <c:pt idx="308">
                  <c:v>1486337.99658312</c:v>
                </c:pt>
                <c:pt idx="309">
                  <c:v>1486450.679262311</c:v>
                </c:pt>
                <c:pt idx="310">
                  <c:v>1479204.726082561</c:v>
                </c:pt>
                <c:pt idx="311">
                  <c:v>1473323.390165151</c:v>
                </c:pt>
                <c:pt idx="312">
                  <c:v>1465035.623537851</c:v>
                </c:pt>
                <c:pt idx="313">
                  <c:v>1461457.450850212</c:v>
                </c:pt>
                <c:pt idx="314">
                  <c:v>1455200.489494257</c:v>
                </c:pt>
                <c:pt idx="315">
                  <c:v>1453870.808916569</c:v>
                </c:pt>
                <c:pt idx="316">
                  <c:v>1453517.381476686</c:v>
                </c:pt>
                <c:pt idx="317">
                  <c:v>1446487.977279471</c:v>
                </c:pt>
                <c:pt idx="318">
                  <c:v>1442082.767638376</c:v>
                </c:pt>
                <c:pt idx="319">
                  <c:v>1437621.516418685</c:v>
                </c:pt>
                <c:pt idx="320">
                  <c:v>1431977.589869139</c:v>
                </c:pt>
                <c:pt idx="321">
                  <c:v>1424400.023996909</c:v>
                </c:pt>
                <c:pt idx="322">
                  <c:v>1419308.600204812</c:v>
                </c:pt>
                <c:pt idx="323">
                  <c:v>1415201.267697251</c:v>
                </c:pt>
                <c:pt idx="324">
                  <c:v>1409988.109776627</c:v>
                </c:pt>
                <c:pt idx="325">
                  <c:v>1408534.705237785</c:v>
                </c:pt>
                <c:pt idx="326">
                  <c:v>1408543.293508129</c:v>
                </c:pt>
                <c:pt idx="327">
                  <c:v>1402177.744910258</c:v>
                </c:pt>
                <c:pt idx="328">
                  <c:v>1396403.512962296</c:v>
                </c:pt>
                <c:pt idx="329">
                  <c:v>1391158.695887041</c:v>
                </c:pt>
                <c:pt idx="330">
                  <c:v>1383521.86978928</c:v>
                </c:pt>
                <c:pt idx="331">
                  <c:v>1382522.207042769</c:v>
                </c:pt>
                <c:pt idx="332">
                  <c:v>1380143.832441786</c:v>
                </c:pt>
                <c:pt idx="333">
                  <c:v>1380618.049689736</c:v>
                </c:pt>
                <c:pt idx="334">
                  <c:v>1374676.359611801</c:v>
                </c:pt>
                <c:pt idx="335">
                  <c:v>1368909.238697985</c:v>
                </c:pt>
                <c:pt idx="336">
                  <c:v>1367932.642060756</c:v>
                </c:pt>
                <c:pt idx="337">
                  <c:v>1362569.535619363</c:v>
                </c:pt>
                <c:pt idx="338">
                  <c:v>1357925.752010546</c:v>
                </c:pt>
                <c:pt idx="339">
                  <c:v>1351704.196495453</c:v>
                </c:pt>
                <c:pt idx="340">
                  <c:v>1346739.681694905</c:v>
                </c:pt>
                <c:pt idx="341">
                  <c:v>1344073.766157403</c:v>
                </c:pt>
                <c:pt idx="342">
                  <c:v>1342643.963059041</c:v>
                </c:pt>
                <c:pt idx="343">
                  <c:v>1342752.996590832</c:v>
                </c:pt>
                <c:pt idx="344">
                  <c:v>1337672.946305224</c:v>
                </c:pt>
                <c:pt idx="345">
                  <c:v>1333743.807508147</c:v>
                </c:pt>
                <c:pt idx="346">
                  <c:v>1327461.104146301</c:v>
                </c:pt>
                <c:pt idx="347">
                  <c:v>1325684.822440476</c:v>
                </c:pt>
                <c:pt idx="348">
                  <c:v>1320699.199428097</c:v>
                </c:pt>
                <c:pt idx="349">
                  <c:v>1320106.851771849</c:v>
                </c:pt>
                <c:pt idx="350">
                  <c:v>1319738.978554395</c:v>
                </c:pt>
                <c:pt idx="351">
                  <c:v>1314840.464841289</c:v>
                </c:pt>
                <c:pt idx="352">
                  <c:v>1312222.695077923</c:v>
                </c:pt>
                <c:pt idx="353">
                  <c:v>1308801.45786093</c:v>
                </c:pt>
                <c:pt idx="354">
                  <c:v>1305199.40732221</c:v>
                </c:pt>
                <c:pt idx="355">
                  <c:v>1299582.707618818</c:v>
                </c:pt>
                <c:pt idx="356">
                  <c:v>1296373.5167321</c:v>
                </c:pt>
                <c:pt idx="357">
                  <c:v>1293884.550432298</c:v>
                </c:pt>
                <c:pt idx="358">
                  <c:v>1290117.466298892</c:v>
                </c:pt>
                <c:pt idx="359">
                  <c:v>1287229.092151376</c:v>
                </c:pt>
                <c:pt idx="360">
                  <c:v>1285133.272275792</c:v>
                </c:pt>
                <c:pt idx="361">
                  <c:v>1281298.115376743</c:v>
                </c:pt>
                <c:pt idx="362">
                  <c:v>1277328.694011721</c:v>
                </c:pt>
                <c:pt idx="363">
                  <c:v>1274333.773490686</c:v>
                </c:pt>
                <c:pt idx="364">
                  <c:v>1268301.224314766</c:v>
                </c:pt>
                <c:pt idx="365">
                  <c:v>1268776.206449039</c:v>
                </c:pt>
                <c:pt idx="366">
                  <c:v>1267108.933363753</c:v>
                </c:pt>
                <c:pt idx="367">
                  <c:v>1267612.007015727</c:v>
                </c:pt>
                <c:pt idx="368">
                  <c:v>1263928.229223607</c:v>
                </c:pt>
                <c:pt idx="369">
                  <c:v>1259890.393907583</c:v>
                </c:pt>
                <c:pt idx="370">
                  <c:v>1260068.974638078</c:v>
                </c:pt>
                <c:pt idx="371">
                  <c:v>1259249.814224141</c:v>
                </c:pt>
                <c:pt idx="372">
                  <c:v>1257031.032897548</c:v>
                </c:pt>
                <c:pt idx="373">
                  <c:v>1252747.234468641</c:v>
                </c:pt>
                <c:pt idx="374">
                  <c:v>1249130.611236993</c:v>
                </c:pt>
                <c:pt idx="375">
                  <c:v>1247711.274905942</c:v>
                </c:pt>
                <c:pt idx="376">
                  <c:v>1245986.821258512</c:v>
                </c:pt>
                <c:pt idx="377">
                  <c:v>1244179.081166468</c:v>
                </c:pt>
                <c:pt idx="378">
                  <c:v>1241393.368594015</c:v>
                </c:pt>
                <c:pt idx="379">
                  <c:v>1239279.909687595</c:v>
                </c:pt>
                <c:pt idx="380">
                  <c:v>1234894.498455585</c:v>
                </c:pt>
                <c:pt idx="381">
                  <c:v>1235396.334894571</c:v>
                </c:pt>
                <c:pt idx="382">
                  <c:v>1231545.972166909</c:v>
                </c:pt>
                <c:pt idx="383">
                  <c:v>1231749.275622471</c:v>
                </c:pt>
                <c:pt idx="384">
                  <c:v>1231334.15166587</c:v>
                </c:pt>
                <c:pt idx="385">
                  <c:v>1228777.129700574</c:v>
                </c:pt>
                <c:pt idx="386">
                  <c:v>1228387.240943595</c:v>
                </c:pt>
                <c:pt idx="387">
                  <c:v>1225973.507985891</c:v>
                </c:pt>
                <c:pt idx="388">
                  <c:v>1226797.716001539</c:v>
                </c:pt>
                <c:pt idx="389">
                  <c:v>1222601.14287458</c:v>
                </c:pt>
                <c:pt idx="390">
                  <c:v>1221256.412344734</c:v>
                </c:pt>
                <c:pt idx="391">
                  <c:v>1220296.151824336</c:v>
                </c:pt>
                <c:pt idx="392">
                  <c:v>1217757.635297379</c:v>
                </c:pt>
                <c:pt idx="393">
                  <c:v>1215970.675120448</c:v>
                </c:pt>
                <c:pt idx="394">
                  <c:v>1214813.323780547</c:v>
                </c:pt>
                <c:pt idx="395">
                  <c:v>1212665.641722476</c:v>
                </c:pt>
                <c:pt idx="396">
                  <c:v>1210226.750248135</c:v>
                </c:pt>
                <c:pt idx="397">
                  <c:v>1209409.944334753</c:v>
                </c:pt>
                <c:pt idx="398">
                  <c:v>1204771.910944518</c:v>
                </c:pt>
                <c:pt idx="399">
                  <c:v>1206603.883481967</c:v>
                </c:pt>
                <c:pt idx="400">
                  <c:v>1205417.299719971</c:v>
                </c:pt>
                <c:pt idx="401">
                  <c:v>1204856.959969268</c:v>
                </c:pt>
                <c:pt idx="402">
                  <c:v>1204457.585864451</c:v>
                </c:pt>
                <c:pt idx="403">
                  <c:v>1201960.110551968</c:v>
                </c:pt>
                <c:pt idx="404">
                  <c:v>1203204.324974012</c:v>
                </c:pt>
                <c:pt idx="405">
                  <c:v>1202454.59662206</c:v>
                </c:pt>
                <c:pt idx="406">
                  <c:v>1202975.196819034</c:v>
                </c:pt>
                <c:pt idx="407">
                  <c:v>1200869.760609541</c:v>
                </c:pt>
                <c:pt idx="408">
                  <c:v>1198865.846318927</c:v>
                </c:pt>
                <c:pt idx="409">
                  <c:v>1198983.225863864</c:v>
                </c:pt>
                <c:pt idx="410">
                  <c:v>1198640.560579057</c:v>
                </c:pt>
                <c:pt idx="411">
                  <c:v>1198044.757846361</c:v>
                </c:pt>
                <c:pt idx="412">
                  <c:v>1197293.553514229</c:v>
                </c:pt>
                <c:pt idx="413">
                  <c:v>1197204.301173361</c:v>
                </c:pt>
                <c:pt idx="414">
                  <c:v>1194775.363196926</c:v>
                </c:pt>
                <c:pt idx="415">
                  <c:v>1197374.00301173</c:v>
                </c:pt>
                <c:pt idx="416">
                  <c:v>1194396.52332456</c:v>
                </c:pt>
                <c:pt idx="417">
                  <c:v>1195141.622669049</c:v>
                </c:pt>
                <c:pt idx="418">
                  <c:v>1195726.825970103</c:v>
                </c:pt>
                <c:pt idx="419">
                  <c:v>1193956.430129048</c:v>
                </c:pt>
                <c:pt idx="420">
                  <c:v>1195143.483726254</c:v>
                </c:pt>
                <c:pt idx="421">
                  <c:v>1193282.097205818</c:v>
                </c:pt>
                <c:pt idx="422">
                  <c:v>1192495.580663958</c:v>
                </c:pt>
                <c:pt idx="423">
                  <c:v>1190453.017154283</c:v>
                </c:pt>
                <c:pt idx="424">
                  <c:v>1190756.179326005</c:v>
                </c:pt>
                <c:pt idx="425">
                  <c:v>1191357.433722425</c:v>
                </c:pt>
                <c:pt idx="426">
                  <c:v>1189983.008064615</c:v>
                </c:pt>
                <c:pt idx="427">
                  <c:v>1189249.853185948</c:v>
                </c:pt>
                <c:pt idx="428">
                  <c:v>1188996.599381879</c:v>
                </c:pt>
                <c:pt idx="429">
                  <c:v>1189278.385173777</c:v>
                </c:pt>
                <c:pt idx="430">
                  <c:v>1187702.089184823</c:v>
                </c:pt>
                <c:pt idx="431">
                  <c:v>1188654.742144222</c:v>
                </c:pt>
                <c:pt idx="432">
                  <c:v>1184627.69802506</c:v>
                </c:pt>
                <c:pt idx="433">
                  <c:v>1186987.955394817</c:v>
                </c:pt>
                <c:pt idx="434">
                  <c:v>1186330.450130811</c:v>
                </c:pt>
                <c:pt idx="435">
                  <c:v>1186644.421631668</c:v>
                </c:pt>
                <c:pt idx="436">
                  <c:v>1187607.761782186</c:v>
                </c:pt>
                <c:pt idx="437">
                  <c:v>1185604.443143509</c:v>
                </c:pt>
                <c:pt idx="438">
                  <c:v>1184919.05620142</c:v>
                </c:pt>
                <c:pt idx="439">
                  <c:v>1185470.75535773</c:v>
                </c:pt>
                <c:pt idx="440">
                  <c:v>1187182.32077619</c:v>
                </c:pt>
                <c:pt idx="441">
                  <c:v>1185631.724940795</c:v>
                </c:pt>
                <c:pt idx="442">
                  <c:v>1183902.027877788</c:v>
                </c:pt>
                <c:pt idx="443">
                  <c:v>1184504.909776342</c:v>
                </c:pt>
                <c:pt idx="444">
                  <c:v>1184645.329966105</c:v>
                </c:pt>
                <c:pt idx="445">
                  <c:v>1184410.604474484</c:v>
                </c:pt>
                <c:pt idx="446">
                  <c:v>1184251.591648534</c:v>
                </c:pt>
                <c:pt idx="447">
                  <c:v>1185501.563470544</c:v>
                </c:pt>
                <c:pt idx="448">
                  <c:v>1184402.157918764</c:v>
                </c:pt>
                <c:pt idx="449">
                  <c:v>1188370.96680737</c:v>
                </c:pt>
                <c:pt idx="450">
                  <c:v>1184093.223047203</c:v>
                </c:pt>
                <c:pt idx="451">
                  <c:v>1181296.935710534</c:v>
                </c:pt>
                <c:pt idx="452">
                  <c:v>1180528.730680437</c:v>
                </c:pt>
                <c:pt idx="453">
                  <c:v>1182016.387940532</c:v>
                </c:pt>
                <c:pt idx="454">
                  <c:v>1181692.501442208</c:v>
                </c:pt>
                <c:pt idx="455">
                  <c:v>1182295.041347611</c:v>
                </c:pt>
                <c:pt idx="456">
                  <c:v>1182181.428332641</c:v>
                </c:pt>
                <c:pt idx="457">
                  <c:v>1178784.018199889</c:v>
                </c:pt>
                <c:pt idx="458">
                  <c:v>1181419.400703384</c:v>
                </c:pt>
                <c:pt idx="459">
                  <c:v>1183954.859943146</c:v>
                </c:pt>
                <c:pt idx="460">
                  <c:v>1181447.113000799</c:v>
                </c:pt>
                <c:pt idx="461">
                  <c:v>1181162.742057013</c:v>
                </c:pt>
                <c:pt idx="462">
                  <c:v>1181818.943824465</c:v>
                </c:pt>
                <c:pt idx="463">
                  <c:v>1181429.815447069</c:v>
                </c:pt>
                <c:pt idx="464">
                  <c:v>1180271.654836188</c:v>
                </c:pt>
                <c:pt idx="465">
                  <c:v>1180648.167078465</c:v>
                </c:pt>
                <c:pt idx="466">
                  <c:v>1182881.527811689</c:v>
                </c:pt>
                <c:pt idx="467">
                  <c:v>1180656.036483928</c:v>
                </c:pt>
                <c:pt idx="468">
                  <c:v>1182217.844992711</c:v>
                </c:pt>
                <c:pt idx="469">
                  <c:v>1182091.109989917</c:v>
                </c:pt>
                <c:pt idx="470">
                  <c:v>1181943.973443178</c:v>
                </c:pt>
                <c:pt idx="471">
                  <c:v>1182791.948004988</c:v>
                </c:pt>
                <c:pt idx="472">
                  <c:v>1182530.300256358</c:v>
                </c:pt>
                <c:pt idx="473">
                  <c:v>1182403.252842923</c:v>
                </c:pt>
                <c:pt idx="474">
                  <c:v>1182534.647447624</c:v>
                </c:pt>
                <c:pt idx="475">
                  <c:v>1183071.221631831</c:v>
                </c:pt>
                <c:pt idx="476">
                  <c:v>1183318.064144084</c:v>
                </c:pt>
                <c:pt idx="477">
                  <c:v>1183716.789544712</c:v>
                </c:pt>
                <c:pt idx="478">
                  <c:v>1183657.773030931</c:v>
                </c:pt>
                <c:pt idx="479">
                  <c:v>1183748.018846312</c:v>
                </c:pt>
                <c:pt idx="480">
                  <c:v>1184210.193908859</c:v>
                </c:pt>
                <c:pt idx="481">
                  <c:v>1182898.533043888</c:v>
                </c:pt>
                <c:pt idx="482">
                  <c:v>1183238.239205534</c:v>
                </c:pt>
                <c:pt idx="483">
                  <c:v>1184197.262432782</c:v>
                </c:pt>
                <c:pt idx="484">
                  <c:v>1182207.07621295</c:v>
                </c:pt>
                <c:pt idx="485">
                  <c:v>1182565.399205348</c:v>
                </c:pt>
                <c:pt idx="486">
                  <c:v>1181765.812655242</c:v>
                </c:pt>
                <c:pt idx="487">
                  <c:v>1181709.351152994</c:v>
                </c:pt>
                <c:pt idx="488">
                  <c:v>1183429.119574438</c:v>
                </c:pt>
                <c:pt idx="489">
                  <c:v>1183202.610932901</c:v>
                </c:pt>
                <c:pt idx="490">
                  <c:v>1182919.832036909</c:v>
                </c:pt>
                <c:pt idx="491">
                  <c:v>1183698.153283796</c:v>
                </c:pt>
                <c:pt idx="492">
                  <c:v>1183035.428007526</c:v>
                </c:pt>
                <c:pt idx="493">
                  <c:v>1183149.897919541</c:v>
                </c:pt>
                <c:pt idx="494">
                  <c:v>1182500.873343455</c:v>
                </c:pt>
                <c:pt idx="495">
                  <c:v>1182259.352213948</c:v>
                </c:pt>
                <c:pt idx="496">
                  <c:v>1181949.92337287</c:v>
                </c:pt>
                <c:pt idx="497">
                  <c:v>1182277.279268084</c:v>
                </c:pt>
                <c:pt idx="498">
                  <c:v>1183598.117695906</c:v>
                </c:pt>
                <c:pt idx="499">
                  <c:v>1181915.05214109</c:v>
                </c:pt>
                <c:pt idx="500">
                  <c:v>1181468.728923501</c:v>
                </c:pt>
                <c:pt idx="501">
                  <c:v>1181455.5303032</c:v>
                </c:pt>
                <c:pt idx="502">
                  <c:v>1183204.4375487</c:v>
                </c:pt>
                <c:pt idx="503">
                  <c:v>1181855.892113362</c:v>
                </c:pt>
                <c:pt idx="504">
                  <c:v>1180978.964946332</c:v>
                </c:pt>
                <c:pt idx="505">
                  <c:v>1181484.565558174</c:v>
                </c:pt>
                <c:pt idx="506">
                  <c:v>1179766.124635373</c:v>
                </c:pt>
                <c:pt idx="507">
                  <c:v>1179640.810788879</c:v>
                </c:pt>
                <c:pt idx="508">
                  <c:v>1179395.306017297</c:v>
                </c:pt>
                <c:pt idx="509">
                  <c:v>1180300.617373555</c:v>
                </c:pt>
                <c:pt idx="510">
                  <c:v>1179933.684903882</c:v>
                </c:pt>
                <c:pt idx="511">
                  <c:v>1179003.812249358</c:v>
                </c:pt>
                <c:pt idx="512">
                  <c:v>1179831.189276394</c:v>
                </c:pt>
                <c:pt idx="513">
                  <c:v>1179315.054768482</c:v>
                </c:pt>
                <c:pt idx="514">
                  <c:v>1179832.761816996</c:v>
                </c:pt>
                <c:pt idx="515">
                  <c:v>1179672.562220728</c:v>
                </c:pt>
                <c:pt idx="516">
                  <c:v>1179792.322974892</c:v>
                </c:pt>
                <c:pt idx="517">
                  <c:v>1180435.032295601</c:v>
                </c:pt>
                <c:pt idx="518">
                  <c:v>1180473.928735113</c:v>
                </c:pt>
                <c:pt idx="519">
                  <c:v>1180019.932409358</c:v>
                </c:pt>
                <c:pt idx="520">
                  <c:v>1180386.602069623</c:v>
                </c:pt>
                <c:pt idx="521">
                  <c:v>1180436.073609101</c:v>
                </c:pt>
                <c:pt idx="522">
                  <c:v>1180310.722893115</c:v>
                </c:pt>
                <c:pt idx="523">
                  <c:v>1180827.864636414</c:v>
                </c:pt>
                <c:pt idx="524">
                  <c:v>1180788.831315944</c:v>
                </c:pt>
                <c:pt idx="525">
                  <c:v>1181014.00524915</c:v>
                </c:pt>
                <c:pt idx="526">
                  <c:v>1180363.590447565</c:v>
                </c:pt>
                <c:pt idx="527">
                  <c:v>1180648.060978462</c:v>
                </c:pt>
                <c:pt idx="528">
                  <c:v>1180465.250921126</c:v>
                </c:pt>
                <c:pt idx="529">
                  <c:v>1180576.56813112</c:v>
                </c:pt>
                <c:pt idx="530">
                  <c:v>1180656.51386376</c:v>
                </c:pt>
                <c:pt idx="531">
                  <c:v>1180503.158589017</c:v>
                </c:pt>
                <c:pt idx="532">
                  <c:v>1180896.691171242</c:v>
                </c:pt>
                <c:pt idx="533">
                  <c:v>1181007.58838059</c:v>
                </c:pt>
                <c:pt idx="534">
                  <c:v>1180730.279031905</c:v>
                </c:pt>
                <c:pt idx="535">
                  <c:v>1180786.515849923</c:v>
                </c:pt>
                <c:pt idx="536">
                  <c:v>1181043.593860765</c:v>
                </c:pt>
                <c:pt idx="537">
                  <c:v>1180944.808296005</c:v>
                </c:pt>
                <c:pt idx="538">
                  <c:v>1181464.326972258</c:v>
                </c:pt>
                <c:pt idx="539">
                  <c:v>1181642.3901744</c:v>
                </c:pt>
                <c:pt idx="540">
                  <c:v>1181745.502440952</c:v>
                </c:pt>
                <c:pt idx="541">
                  <c:v>1181627.748835396</c:v>
                </c:pt>
                <c:pt idx="542">
                  <c:v>1181773.78403715</c:v>
                </c:pt>
                <c:pt idx="543">
                  <c:v>1181822.802682074</c:v>
                </c:pt>
                <c:pt idx="544">
                  <c:v>1181922.680643552</c:v>
                </c:pt>
                <c:pt idx="545">
                  <c:v>1181889.288779298</c:v>
                </c:pt>
                <c:pt idx="546">
                  <c:v>1181954.66368447</c:v>
                </c:pt>
                <c:pt idx="547">
                  <c:v>1181919.364532271</c:v>
                </c:pt>
                <c:pt idx="548">
                  <c:v>1181762.485148072</c:v>
                </c:pt>
                <c:pt idx="549">
                  <c:v>1181883.697247102</c:v>
                </c:pt>
                <c:pt idx="550">
                  <c:v>1181766.590987141</c:v>
                </c:pt>
                <c:pt idx="551">
                  <c:v>1182008.433236206</c:v>
                </c:pt>
                <c:pt idx="552">
                  <c:v>1182280.74341632</c:v>
                </c:pt>
                <c:pt idx="553">
                  <c:v>1181845.137076194</c:v>
                </c:pt>
                <c:pt idx="554">
                  <c:v>1181922.172666911</c:v>
                </c:pt>
                <c:pt idx="555">
                  <c:v>1181823.16345773</c:v>
                </c:pt>
                <c:pt idx="556">
                  <c:v>1181758.639369813</c:v>
                </c:pt>
                <c:pt idx="557">
                  <c:v>1181588.251967121</c:v>
                </c:pt>
                <c:pt idx="558">
                  <c:v>1181703.335834303</c:v>
                </c:pt>
                <c:pt idx="559">
                  <c:v>1181937.388924414</c:v>
                </c:pt>
                <c:pt idx="560">
                  <c:v>1181741.41785063</c:v>
                </c:pt>
                <c:pt idx="561">
                  <c:v>1181544.005661041</c:v>
                </c:pt>
                <c:pt idx="562">
                  <c:v>1181460.059407627</c:v>
                </c:pt>
                <c:pt idx="563">
                  <c:v>1181554.603622863</c:v>
                </c:pt>
                <c:pt idx="564">
                  <c:v>1181542.820767193</c:v>
                </c:pt>
                <c:pt idx="565">
                  <c:v>1181490.352722127</c:v>
                </c:pt>
                <c:pt idx="566">
                  <c:v>1181529.845899665</c:v>
                </c:pt>
                <c:pt idx="567">
                  <c:v>1181426.458496302</c:v>
                </c:pt>
                <c:pt idx="568">
                  <c:v>1181469.836673178</c:v>
                </c:pt>
                <c:pt idx="569">
                  <c:v>1181418.823473011</c:v>
                </c:pt>
                <c:pt idx="570">
                  <c:v>1181390.621735936</c:v>
                </c:pt>
                <c:pt idx="571">
                  <c:v>1181311.431654263</c:v>
                </c:pt>
                <c:pt idx="572">
                  <c:v>1181276.92312629</c:v>
                </c:pt>
                <c:pt idx="573">
                  <c:v>1181428.846540992</c:v>
                </c:pt>
                <c:pt idx="574">
                  <c:v>1181211.151955051</c:v>
                </c:pt>
                <c:pt idx="575">
                  <c:v>1181220.476644166</c:v>
                </c:pt>
                <c:pt idx="576">
                  <c:v>1181196.934620265</c:v>
                </c:pt>
                <c:pt idx="577">
                  <c:v>1181031.558659334</c:v>
                </c:pt>
                <c:pt idx="578">
                  <c:v>1181345.276806462</c:v>
                </c:pt>
                <c:pt idx="579">
                  <c:v>1181244.10173953</c:v>
                </c:pt>
                <c:pt idx="580">
                  <c:v>1181208.47367447</c:v>
                </c:pt>
                <c:pt idx="581">
                  <c:v>1181117.553376863</c:v>
                </c:pt>
                <c:pt idx="582">
                  <c:v>1181229.494256454</c:v>
                </c:pt>
                <c:pt idx="583">
                  <c:v>1181269.458802793</c:v>
                </c:pt>
                <c:pt idx="584">
                  <c:v>1181207.663859265</c:v>
                </c:pt>
                <c:pt idx="585">
                  <c:v>1181433.501825627</c:v>
                </c:pt>
                <c:pt idx="586">
                  <c:v>1181217.66010807</c:v>
                </c:pt>
                <c:pt idx="587">
                  <c:v>1181094.408110706</c:v>
                </c:pt>
                <c:pt idx="588">
                  <c:v>1181109.464702537</c:v>
                </c:pt>
                <c:pt idx="589">
                  <c:v>1181192.547421853</c:v>
                </c:pt>
                <c:pt idx="590">
                  <c:v>1181202.495996959</c:v>
                </c:pt>
                <c:pt idx="591">
                  <c:v>1181221.065562213</c:v>
                </c:pt>
                <c:pt idx="592">
                  <c:v>1181243.030696533</c:v>
                </c:pt>
                <c:pt idx="593">
                  <c:v>1181255.200050045</c:v>
                </c:pt>
                <c:pt idx="594">
                  <c:v>1181310.015945216</c:v>
                </c:pt>
                <c:pt idx="595">
                  <c:v>1181233.7931182</c:v>
                </c:pt>
                <c:pt idx="596">
                  <c:v>1181195.800755601</c:v>
                </c:pt>
                <c:pt idx="597">
                  <c:v>1181197.638569689</c:v>
                </c:pt>
                <c:pt idx="598">
                  <c:v>1181347.506989627</c:v>
                </c:pt>
                <c:pt idx="599">
                  <c:v>1181386.213068441</c:v>
                </c:pt>
                <c:pt idx="600">
                  <c:v>1181368.988355225</c:v>
                </c:pt>
                <c:pt idx="601">
                  <c:v>1181468.285639245</c:v>
                </c:pt>
                <c:pt idx="602">
                  <c:v>1181434.708446151</c:v>
                </c:pt>
                <c:pt idx="603">
                  <c:v>1181446.319136568</c:v>
                </c:pt>
                <c:pt idx="604">
                  <c:v>1181433.133219373</c:v>
                </c:pt>
                <c:pt idx="605">
                  <c:v>1181487.142289196</c:v>
                </c:pt>
                <c:pt idx="606">
                  <c:v>1181445.729620561</c:v>
                </c:pt>
                <c:pt idx="607">
                  <c:v>1181428.706603627</c:v>
                </c:pt>
                <c:pt idx="608">
                  <c:v>1181443.646020495</c:v>
                </c:pt>
                <c:pt idx="609">
                  <c:v>1181437.1814056</c:v>
                </c:pt>
                <c:pt idx="610">
                  <c:v>1181408.335775896</c:v>
                </c:pt>
                <c:pt idx="611">
                  <c:v>1181441.552680549</c:v>
                </c:pt>
                <c:pt idx="612">
                  <c:v>1181449.067301542</c:v>
                </c:pt>
                <c:pt idx="613">
                  <c:v>1181399.073105158</c:v>
                </c:pt>
                <c:pt idx="614">
                  <c:v>1181436.38165014</c:v>
                </c:pt>
                <c:pt idx="615">
                  <c:v>1181316.001489702</c:v>
                </c:pt>
                <c:pt idx="616">
                  <c:v>1181391.155188116</c:v>
                </c:pt>
                <c:pt idx="617">
                  <c:v>1181467.445165029</c:v>
                </c:pt>
                <c:pt idx="618">
                  <c:v>1181379.214616124</c:v>
                </c:pt>
                <c:pt idx="619">
                  <c:v>1181370.061238149</c:v>
                </c:pt>
                <c:pt idx="620">
                  <c:v>1181403.943906078</c:v>
                </c:pt>
                <c:pt idx="621">
                  <c:v>1181439.554617082</c:v>
                </c:pt>
                <c:pt idx="622">
                  <c:v>1181415.898691921</c:v>
                </c:pt>
                <c:pt idx="623">
                  <c:v>1181407.841821659</c:v>
                </c:pt>
                <c:pt idx="624">
                  <c:v>1181413.395277639</c:v>
                </c:pt>
                <c:pt idx="625">
                  <c:v>1181406.533237262</c:v>
                </c:pt>
                <c:pt idx="626">
                  <c:v>1181417.914113025</c:v>
                </c:pt>
                <c:pt idx="627">
                  <c:v>1181409.154790747</c:v>
                </c:pt>
                <c:pt idx="628">
                  <c:v>1181379.491274365</c:v>
                </c:pt>
                <c:pt idx="629">
                  <c:v>1181369.352435483</c:v>
                </c:pt>
                <c:pt idx="630">
                  <c:v>1181360.875512253</c:v>
                </c:pt>
                <c:pt idx="631">
                  <c:v>1181326.833676182</c:v>
                </c:pt>
                <c:pt idx="632">
                  <c:v>1181343.398683198</c:v>
                </c:pt>
                <c:pt idx="633">
                  <c:v>1181373.917467501</c:v>
                </c:pt>
                <c:pt idx="634">
                  <c:v>1181368.579572479</c:v>
                </c:pt>
                <c:pt idx="635">
                  <c:v>1181419.702537906</c:v>
                </c:pt>
                <c:pt idx="636">
                  <c:v>1181381.089321162</c:v>
                </c:pt>
                <c:pt idx="637">
                  <c:v>1181358.260426082</c:v>
                </c:pt>
                <c:pt idx="638">
                  <c:v>1181339.857010295</c:v>
                </c:pt>
                <c:pt idx="639">
                  <c:v>1181341.760333956</c:v>
                </c:pt>
                <c:pt idx="640">
                  <c:v>1181354.265814632</c:v>
                </c:pt>
                <c:pt idx="641">
                  <c:v>1181354.329445913</c:v>
                </c:pt>
                <c:pt idx="642">
                  <c:v>1181367.403989034</c:v>
                </c:pt>
                <c:pt idx="643">
                  <c:v>1181355.072556032</c:v>
                </c:pt>
                <c:pt idx="644">
                  <c:v>1181332.873183585</c:v>
                </c:pt>
                <c:pt idx="645">
                  <c:v>1181362.973679565</c:v>
                </c:pt>
                <c:pt idx="646">
                  <c:v>1181337.668061369</c:v>
                </c:pt>
                <c:pt idx="647">
                  <c:v>1181385.612191104</c:v>
                </c:pt>
                <c:pt idx="648">
                  <c:v>1181348.613368493</c:v>
                </c:pt>
                <c:pt idx="649">
                  <c:v>1181330.839185023</c:v>
                </c:pt>
                <c:pt idx="650">
                  <c:v>1181366.060885825</c:v>
                </c:pt>
                <c:pt idx="651">
                  <c:v>1181357.911869838</c:v>
                </c:pt>
                <c:pt idx="652">
                  <c:v>1181382.692955133</c:v>
                </c:pt>
                <c:pt idx="653">
                  <c:v>1181394.998951491</c:v>
                </c:pt>
                <c:pt idx="654">
                  <c:v>1181383.337609378</c:v>
                </c:pt>
                <c:pt idx="655">
                  <c:v>1181389.438393967</c:v>
                </c:pt>
                <c:pt idx="656">
                  <c:v>1181387.19107447</c:v>
                </c:pt>
                <c:pt idx="657">
                  <c:v>1181389.807806659</c:v>
                </c:pt>
                <c:pt idx="658">
                  <c:v>1181373.084271261</c:v>
                </c:pt>
                <c:pt idx="659">
                  <c:v>1181387.656898078</c:v>
                </c:pt>
                <c:pt idx="660">
                  <c:v>1181399.243542177</c:v>
                </c:pt>
                <c:pt idx="661">
                  <c:v>1181386.377833434</c:v>
                </c:pt>
                <c:pt idx="662">
                  <c:v>1181400.198539157</c:v>
                </c:pt>
                <c:pt idx="663">
                  <c:v>1181386.297392875</c:v>
                </c:pt>
                <c:pt idx="664">
                  <c:v>1181383.500477294</c:v>
                </c:pt>
                <c:pt idx="665">
                  <c:v>1181371.463099851</c:v>
                </c:pt>
                <c:pt idx="666">
                  <c:v>1181377.123408493</c:v>
                </c:pt>
                <c:pt idx="667">
                  <c:v>1181381.315686458</c:v>
                </c:pt>
                <c:pt idx="668">
                  <c:v>1181388.386229899</c:v>
                </c:pt>
                <c:pt idx="669">
                  <c:v>1181394.360382418</c:v>
                </c:pt>
                <c:pt idx="670">
                  <c:v>1181402.891232902</c:v>
                </c:pt>
                <c:pt idx="671">
                  <c:v>1181401.204090559</c:v>
                </c:pt>
                <c:pt idx="672">
                  <c:v>1181378.413445004</c:v>
                </c:pt>
                <c:pt idx="673">
                  <c:v>1181373.474887877</c:v>
                </c:pt>
                <c:pt idx="674">
                  <c:v>1181376.192279627</c:v>
                </c:pt>
                <c:pt idx="675">
                  <c:v>1181372.88935977</c:v>
                </c:pt>
                <c:pt idx="676">
                  <c:v>1181376.417157158</c:v>
                </c:pt>
                <c:pt idx="677">
                  <c:v>1181374.788257488</c:v>
                </c:pt>
                <c:pt idx="678">
                  <c:v>1181373.649808781</c:v>
                </c:pt>
                <c:pt idx="679">
                  <c:v>1181376.390967353</c:v>
                </c:pt>
                <c:pt idx="680">
                  <c:v>1181370.636891753</c:v>
                </c:pt>
                <c:pt idx="681">
                  <c:v>1181375.545120406</c:v>
                </c:pt>
                <c:pt idx="682">
                  <c:v>1181367.221896807</c:v>
                </c:pt>
                <c:pt idx="683">
                  <c:v>1181365.364228029</c:v>
                </c:pt>
                <c:pt idx="684">
                  <c:v>1181366.626726926</c:v>
                </c:pt>
                <c:pt idx="685">
                  <c:v>1181374.762745973</c:v>
                </c:pt>
                <c:pt idx="686">
                  <c:v>1181366.247839608</c:v>
                </c:pt>
                <c:pt idx="687">
                  <c:v>1181366.360590843</c:v>
                </c:pt>
                <c:pt idx="688">
                  <c:v>1181366.583874836</c:v>
                </c:pt>
                <c:pt idx="689">
                  <c:v>1181386.200217346</c:v>
                </c:pt>
                <c:pt idx="690">
                  <c:v>1181368.396926053</c:v>
                </c:pt>
                <c:pt idx="691">
                  <c:v>1181368.110667733</c:v>
                </c:pt>
                <c:pt idx="692">
                  <c:v>1181369.164590348</c:v>
                </c:pt>
                <c:pt idx="693">
                  <c:v>1181360.639134056</c:v>
                </c:pt>
                <c:pt idx="694">
                  <c:v>1181368.859050685</c:v>
                </c:pt>
                <c:pt idx="695">
                  <c:v>1181360.69229852</c:v>
                </c:pt>
                <c:pt idx="696">
                  <c:v>1181362.445202618</c:v>
                </c:pt>
                <c:pt idx="697">
                  <c:v>1181368.309583332</c:v>
                </c:pt>
                <c:pt idx="698">
                  <c:v>1181365.376897249</c:v>
                </c:pt>
                <c:pt idx="699">
                  <c:v>1181362.144961936</c:v>
                </c:pt>
                <c:pt idx="700">
                  <c:v>1181370.697260905</c:v>
                </c:pt>
                <c:pt idx="701">
                  <c:v>1181373.728955879</c:v>
                </c:pt>
                <c:pt idx="702">
                  <c:v>1181370.578309869</c:v>
                </c:pt>
                <c:pt idx="703">
                  <c:v>1181361.729168375</c:v>
                </c:pt>
                <c:pt idx="704">
                  <c:v>1181373.45950149</c:v>
                </c:pt>
                <c:pt idx="705">
                  <c:v>1181385.377621463</c:v>
                </c:pt>
                <c:pt idx="706">
                  <c:v>1181373.008724329</c:v>
                </c:pt>
                <c:pt idx="707">
                  <c:v>1181370.303322536</c:v>
                </c:pt>
                <c:pt idx="708">
                  <c:v>1181382.014624868</c:v>
                </c:pt>
                <c:pt idx="709">
                  <c:v>1181373.020791752</c:v>
                </c:pt>
                <c:pt idx="710">
                  <c:v>1181370.623529737</c:v>
                </c:pt>
                <c:pt idx="711">
                  <c:v>1181374.142799982</c:v>
                </c:pt>
                <c:pt idx="712">
                  <c:v>1181372.897737586</c:v>
                </c:pt>
                <c:pt idx="713">
                  <c:v>1181371.851848572</c:v>
                </c:pt>
                <c:pt idx="714">
                  <c:v>1181371.448941946</c:v>
                </c:pt>
                <c:pt idx="715">
                  <c:v>1181369.566526585</c:v>
                </c:pt>
                <c:pt idx="716">
                  <c:v>1181370.097277395</c:v>
                </c:pt>
                <c:pt idx="717">
                  <c:v>1181373.525501943</c:v>
                </c:pt>
                <c:pt idx="718">
                  <c:v>1181379.147175642</c:v>
                </c:pt>
                <c:pt idx="719">
                  <c:v>1181376.115972162</c:v>
                </c:pt>
                <c:pt idx="720">
                  <c:v>1181371.252438442</c:v>
                </c:pt>
                <c:pt idx="721">
                  <c:v>1181374.325077335</c:v>
                </c:pt>
                <c:pt idx="722">
                  <c:v>1181372.412979121</c:v>
                </c:pt>
                <c:pt idx="723">
                  <c:v>1181371.760928854</c:v>
                </c:pt>
                <c:pt idx="724">
                  <c:v>1181373.786149418</c:v>
                </c:pt>
                <c:pt idx="725">
                  <c:v>1181371.659765066</c:v>
                </c:pt>
                <c:pt idx="726">
                  <c:v>1181375.724154449</c:v>
                </c:pt>
                <c:pt idx="727">
                  <c:v>1181376.290236572</c:v>
                </c:pt>
                <c:pt idx="728">
                  <c:v>1181375.849054207</c:v>
                </c:pt>
                <c:pt idx="729">
                  <c:v>1181376.426694361</c:v>
                </c:pt>
                <c:pt idx="730">
                  <c:v>1181375.74541235</c:v>
                </c:pt>
                <c:pt idx="731">
                  <c:v>1181375.343854209</c:v>
                </c:pt>
                <c:pt idx="732">
                  <c:v>1181376.134437813</c:v>
                </c:pt>
                <c:pt idx="733">
                  <c:v>1181376.947611532</c:v>
                </c:pt>
                <c:pt idx="734">
                  <c:v>1181377.446281568</c:v>
                </c:pt>
                <c:pt idx="735">
                  <c:v>1181377.414076285</c:v>
                </c:pt>
                <c:pt idx="736">
                  <c:v>1181377.88745176</c:v>
                </c:pt>
                <c:pt idx="737">
                  <c:v>1181376.517733509</c:v>
                </c:pt>
                <c:pt idx="738">
                  <c:v>1181377.869812271</c:v>
                </c:pt>
                <c:pt idx="739">
                  <c:v>1181374.987331978</c:v>
                </c:pt>
                <c:pt idx="740">
                  <c:v>1181375.861625403</c:v>
                </c:pt>
                <c:pt idx="741">
                  <c:v>1181377.377432407</c:v>
                </c:pt>
                <c:pt idx="742">
                  <c:v>1181372.983985995</c:v>
                </c:pt>
                <c:pt idx="743">
                  <c:v>1181375.427676035</c:v>
                </c:pt>
                <c:pt idx="744">
                  <c:v>1181377.315744</c:v>
                </c:pt>
                <c:pt idx="745">
                  <c:v>1181376.599676817</c:v>
                </c:pt>
                <c:pt idx="746">
                  <c:v>1181377.023753364</c:v>
                </c:pt>
                <c:pt idx="747">
                  <c:v>1181376.543777649</c:v>
                </c:pt>
                <c:pt idx="748">
                  <c:v>1181376.099528692</c:v>
                </c:pt>
                <c:pt idx="749">
                  <c:v>1181377.901604289</c:v>
                </c:pt>
                <c:pt idx="750">
                  <c:v>1181376.1005075</c:v>
                </c:pt>
                <c:pt idx="751">
                  <c:v>1181376.449160458</c:v>
                </c:pt>
                <c:pt idx="752">
                  <c:v>1181376.641606702</c:v>
                </c:pt>
                <c:pt idx="753">
                  <c:v>1181376.017487418</c:v>
                </c:pt>
                <c:pt idx="754">
                  <c:v>1181376.657634234</c:v>
                </c:pt>
                <c:pt idx="755">
                  <c:v>1181376.720536841</c:v>
                </c:pt>
                <c:pt idx="756">
                  <c:v>1181376.903269887</c:v>
                </c:pt>
                <c:pt idx="757">
                  <c:v>1181376.761887026</c:v>
                </c:pt>
                <c:pt idx="758">
                  <c:v>1181377.258103875</c:v>
                </c:pt>
                <c:pt idx="759">
                  <c:v>1181377.865884596</c:v>
                </c:pt>
                <c:pt idx="760">
                  <c:v>1181377.693430645</c:v>
                </c:pt>
                <c:pt idx="761">
                  <c:v>1181376.604413372</c:v>
                </c:pt>
                <c:pt idx="762">
                  <c:v>1181376.544124871</c:v>
                </c:pt>
                <c:pt idx="763">
                  <c:v>1181376.622287988</c:v>
                </c:pt>
                <c:pt idx="764">
                  <c:v>1181376.010238037</c:v>
                </c:pt>
                <c:pt idx="765">
                  <c:v>1181375.965811074</c:v>
                </c:pt>
                <c:pt idx="766">
                  <c:v>1181375.456824114</c:v>
                </c:pt>
                <c:pt idx="767">
                  <c:v>1181375.246555244</c:v>
                </c:pt>
                <c:pt idx="768">
                  <c:v>1181375.590416714</c:v>
                </c:pt>
                <c:pt idx="769">
                  <c:v>1181375.254216974</c:v>
                </c:pt>
                <c:pt idx="770">
                  <c:v>1181375.936132865</c:v>
                </c:pt>
                <c:pt idx="771">
                  <c:v>1181376.096443198</c:v>
                </c:pt>
                <c:pt idx="772">
                  <c:v>1181376.384648656</c:v>
                </c:pt>
                <c:pt idx="773">
                  <c:v>1181375.662403925</c:v>
                </c:pt>
                <c:pt idx="774">
                  <c:v>1181376.014195466</c:v>
                </c:pt>
                <c:pt idx="775">
                  <c:v>1181375.686622888</c:v>
                </c:pt>
                <c:pt idx="776">
                  <c:v>1181376.231202076</c:v>
                </c:pt>
                <c:pt idx="777">
                  <c:v>1181376.233365653</c:v>
                </c:pt>
                <c:pt idx="778">
                  <c:v>1181376.137023478</c:v>
                </c:pt>
                <c:pt idx="779">
                  <c:v>1181376.835722689</c:v>
                </c:pt>
                <c:pt idx="780">
                  <c:v>1181377.009142428</c:v>
                </c:pt>
                <c:pt idx="781">
                  <c:v>1181377.47059134</c:v>
                </c:pt>
                <c:pt idx="782">
                  <c:v>1181377.600058922</c:v>
                </c:pt>
                <c:pt idx="783">
                  <c:v>1181377.784778328</c:v>
                </c:pt>
                <c:pt idx="784">
                  <c:v>1181377.420227157</c:v>
                </c:pt>
                <c:pt idx="785">
                  <c:v>1181377.326208061</c:v>
                </c:pt>
                <c:pt idx="786">
                  <c:v>1181377.203190237</c:v>
                </c:pt>
                <c:pt idx="787">
                  <c:v>1181376.809699138</c:v>
                </c:pt>
                <c:pt idx="788">
                  <c:v>1181377.093082227</c:v>
                </c:pt>
                <c:pt idx="789">
                  <c:v>1181377.283319154</c:v>
                </c:pt>
                <c:pt idx="790">
                  <c:v>1181377.465900078</c:v>
                </c:pt>
                <c:pt idx="791">
                  <c:v>1181377.971663465</c:v>
                </c:pt>
                <c:pt idx="792">
                  <c:v>1181377.214388704</c:v>
                </c:pt>
                <c:pt idx="793">
                  <c:v>1181377.195714358</c:v>
                </c:pt>
                <c:pt idx="794">
                  <c:v>1181377.306387675</c:v>
                </c:pt>
                <c:pt idx="795">
                  <c:v>1181377.118497249</c:v>
                </c:pt>
                <c:pt idx="796">
                  <c:v>1181377.597233729</c:v>
                </c:pt>
                <c:pt idx="797">
                  <c:v>1181377.491385252</c:v>
                </c:pt>
                <c:pt idx="798">
                  <c:v>1181377.54216033</c:v>
                </c:pt>
                <c:pt idx="799">
                  <c:v>1181376.485090115</c:v>
                </c:pt>
                <c:pt idx="800">
                  <c:v>1181377.552274501</c:v>
                </c:pt>
                <c:pt idx="801">
                  <c:v>1181377.27906126</c:v>
                </c:pt>
                <c:pt idx="802">
                  <c:v>1181377.289633708</c:v>
                </c:pt>
                <c:pt idx="803">
                  <c:v>1181377.209110124</c:v>
                </c:pt>
                <c:pt idx="804">
                  <c:v>1181377.358332456</c:v>
                </c:pt>
                <c:pt idx="805">
                  <c:v>1181377.451515615</c:v>
                </c:pt>
                <c:pt idx="806">
                  <c:v>1181377.542493253</c:v>
                </c:pt>
                <c:pt idx="807">
                  <c:v>1181377.398967354</c:v>
                </c:pt>
                <c:pt idx="808">
                  <c:v>1181377.359318819</c:v>
                </c:pt>
                <c:pt idx="809">
                  <c:v>1181377.495526613</c:v>
                </c:pt>
                <c:pt idx="810">
                  <c:v>1181377.098904085</c:v>
                </c:pt>
                <c:pt idx="811">
                  <c:v>1181376.89247747</c:v>
                </c:pt>
                <c:pt idx="812">
                  <c:v>1181376.952951362</c:v>
                </c:pt>
                <c:pt idx="813">
                  <c:v>1181377.01134114</c:v>
                </c:pt>
                <c:pt idx="814">
                  <c:v>1181377.211232632</c:v>
                </c:pt>
                <c:pt idx="815">
                  <c:v>1181377.186017665</c:v>
                </c:pt>
                <c:pt idx="816">
                  <c:v>1181377.119917126</c:v>
                </c:pt>
                <c:pt idx="817">
                  <c:v>1181377.312223157</c:v>
                </c:pt>
                <c:pt idx="818">
                  <c:v>1181377.501868621</c:v>
                </c:pt>
                <c:pt idx="819">
                  <c:v>1181377.445225556</c:v>
                </c:pt>
                <c:pt idx="820">
                  <c:v>1181377.521802721</c:v>
                </c:pt>
                <c:pt idx="821">
                  <c:v>1181377.529873131</c:v>
                </c:pt>
                <c:pt idx="822">
                  <c:v>1181377.388090973</c:v>
                </c:pt>
                <c:pt idx="823">
                  <c:v>1181377.338690848</c:v>
                </c:pt>
                <c:pt idx="824">
                  <c:v>1181377.160844027</c:v>
                </c:pt>
                <c:pt idx="825">
                  <c:v>1181377.377665371</c:v>
                </c:pt>
                <c:pt idx="826">
                  <c:v>1181376.971139072</c:v>
                </c:pt>
                <c:pt idx="827">
                  <c:v>1181377.450805676</c:v>
                </c:pt>
                <c:pt idx="828">
                  <c:v>1181377.530582211</c:v>
                </c:pt>
                <c:pt idx="829">
                  <c:v>1181377.502421809</c:v>
                </c:pt>
                <c:pt idx="830">
                  <c:v>1181377.917805643</c:v>
                </c:pt>
                <c:pt idx="831">
                  <c:v>1181377.562177152</c:v>
                </c:pt>
                <c:pt idx="832">
                  <c:v>1181377.377878635</c:v>
                </c:pt>
                <c:pt idx="833">
                  <c:v>1181377.364958582</c:v>
                </c:pt>
                <c:pt idx="834">
                  <c:v>1181377.19882551</c:v>
                </c:pt>
                <c:pt idx="835">
                  <c:v>1181377.326493071</c:v>
                </c:pt>
                <c:pt idx="836">
                  <c:v>1181377.188968996</c:v>
                </c:pt>
                <c:pt idx="837">
                  <c:v>1181377.371691652</c:v>
                </c:pt>
                <c:pt idx="838">
                  <c:v>1181377.556130114</c:v>
                </c:pt>
                <c:pt idx="839">
                  <c:v>1181377.191337436</c:v>
                </c:pt>
                <c:pt idx="840">
                  <c:v>1181377.231582872</c:v>
                </c:pt>
                <c:pt idx="841">
                  <c:v>1181377.293978471</c:v>
                </c:pt>
                <c:pt idx="842">
                  <c:v>1181377.109556799</c:v>
                </c:pt>
                <c:pt idx="843">
                  <c:v>1181377.006743365</c:v>
                </c:pt>
                <c:pt idx="844">
                  <c:v>1181377.060115329</c:v>
                </c:pt>
                <c:pt idx="845">
                  <c:v>1181377.522194469</c:v>
                </c:pt>
                <c:pt idx="846">
                  <c:v>1181377.228375178</c:v>
                </c:pt>
                <c:pt idx="847">
                  <c:v>1181377.295900751</c:v>
                </c:pt>
                <c:pt idx="848">
                  <c:v>1181377.178939631</c:v>
                </c:pt>
                <c:pt idx="849">
                  <c:v>1181377.188889522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Main!$G$2:$G$851</c:f>
              <c:numCache>
                <c:formatCode>General</c:formatCode>
                <c:ptCount val="850"/>
                <c:pt idx="0">
                  <c:v>8465341.148532186</c:v>
                </c:pt>
                <c:pt idx="1">
                  <c:v>62742442.20241094</c:v>
                </c:pt>
                <c:pt idx="2">
                  <c:v>62000599.39616951</c:v>
                </c:pt>
                <c:pt idx="3">
                  <c:v>61254292.80063765</c:v>
                </c:pt>
                <c:pt idx="4">
                  <c:v>60504459.70740348</c:v>
                </c:pt>
                <c:pt idx="5">
                  <c:v>59751854.06333646</c:v>
                </c:pt>
                <c:pt idx="6">
                  <c:v>58997099.81902157</c:v>
                </c:pt>
                <c:pt idx="7">
                  <c:v>58240728.53220214</c:v>
                </c:pt>
                <c:pt idx="8">
                  <c:v>57483206.94099468</c:v>
                </c:pt>
                <c:pt idx="9">
                  <c:v>56724958.11545637</c:v>
                </c:pt>
                <c:pt idx="10">
                  <c:v>55966378.58555025</c:v>
                </c:pt>
                <c:pt idx="11">
                  <c:v>55207853.14913238</c:v>
                </c:pt>
                <c:pt idx="12">
                  <c:v>54449768.68862488</c:v>
                </c:pt>
                <c:pt idx="13">
                  <c:v>53714760.00475222</c:v>
                </c:pt>
                <c:pt idx="14">
                  <c:v>52982012.56259148</c:v>
                </c:pt>
                <c:pt idx="15">
                  <c:v>52252787.63535979</c:v>
                </c:pt>
                <c:pt idx="16">
                  <c:v>51528614.56920156</c:v>
                </c:pt>
                <c:pt idx="17">
                  <c:v>32588497.1724784</c:v>
                </c:pt>
                <c:pt idx="18">
                  <c:v>26072731.96001999</c:v>
                </c:pt>
                <c:pt idx="19">
                  <c:v>24317647.980733</c:v>
                </c:pt>
                <c:pt idx="20">
                  <c:v>23017473.67686299</c:v>
                </c:pt>
                <c:pt idx="21">
                  <c:v>22963236.07498181</c:v>
                </c:pt>
                <c:pt idx="22">
                  <c:v>21962487.79856154</c:v>
                </c:pt>
                <c:pt idx="23">
                  <c:v>21901301.92471707</c:v>
                </c:pt>
                <c:pt idx="24">
                  <c:v>21108727.47747473</c:v>
                </c:pt>
                <c:pt idx="25">
                  <c:v>21141277.11236847</c:v>
                </c:pt>
                <c:pt idx="26">
                  <c:v>21237492.0936889</c:v>
                </c:pt>
                <c:pt idx="27">
                  <c:v>21141774.7852359</c:v>
                </c:pt>
                <c:pt idx="28">
                  <c:v>21240887.89736564</c:v>
                </c:pt>
                <c:pt idx="29">
                  <c:v>21141889.35741819</c:v>
                </c:pt>
                <c:pt idx="30">
                  <c:v>21242308.25772224</c:v>
                </c:pt>
                <c:pt idx="31">
                  <c:v>21142008.26929179</c:v>
                </c:pt>
                <c:pt idx="32">
                  <c:v>21243814.27451671</c:v>
                </c:pt>
                <c:pt idx="33">
                  <c:v>21227976.05541089</c:v>
                </c:pt>
                <c:pt idx="34">
                  <c:v>19097378.91087821</c:v>
                </c:pt>
                <c:pt idx="35">
                  <c:v>17574900.95106823</c:v>
                </c:pt>
                <c:pt idx="36">
                  <c:v>16599369.0032182</c:v>
                </c:pt>
                <c:pt idx="37">
                  <c:v>15849118.06097779</c:v>
                </c:pt>
                <c:pt idx="38">
                  <c:v>15087898.18353143</c:v>
                </c:pt>
                <c:pt idx="39">
                  <c:v>14767490.23522538</c:v>
                </c:pt>
                <c:pt idx="40">
                  <c:v>14811741.7363025</c:v>
                </c:pt>
                <c:pt idx="41">
                  <c:v>14346853.5227047</c:v>
                </c:pt>
                <c:pt idx="42">
                  <c:v>13735304.72722329</c:v>
                </c:pt>
                <c:pt idx="43">
                  <c:v>13286134.84206753</c:v>
                </c:pt>
                <c:pt idx="44">
                  <c:v>12980058.40354232</c:v>
                </c:pt>
                <c:pt idx="45">
                  <c:v>13013842.54853223</c:v>
                </c:pt>
                <c:pt idx="46">
                  <c:v>12752326.34620968</c:v>
                </c:pt>
                <c:pt idx="47">
                  <c:v>12759553.52782783</c:v>
                </c:pt>
                <c:pt idx="48">
                  <c:v>12646822.50251405</c:v>
                </c:pt>
                <c:pt idx="49">
                  <c:v>12653902.1109919</c:v>
                </c:pt>
                <c:pt idx="50">
                  <c:v>12532468.12571538</c:v>
                </c:pt>
                <c:pt idx="51">
                  <c:v>12539664.45812402</c:v>
                </c:pt>
                <c:pt idx="52">
                  <c:v>12500089.51408872</c:v>
                </c:pt>
                <c:pt idx="53">
                  <c:v>12509345.69774063</c:v>
                </c:pt>
                <c:pt idx="54">
                  <c:v>12475074.45504274</c:v>
                </c:pt>
                <c:pt idx="55">
                  <c:v>12446455.45766534</c:v>
                </c:pt>
                <c:pt idx="56">
                  <c:v>11886461.67585781</c:v>
                </c:pt>
                <c:pt idx="57">
                  <c:v>11593716.15026612</c:v>
                </c:pt>
                <c:pt idx="58">
                  <c:v>11445804.11871582</c:v>
                </c:pt>
                <c:pt idx="59">
                  <c:v>11432494.06641997</c:v>
                </c:pt>
                <c:pt idx="60">
                  <c:v>10999446.26613665</c:v>
                </c:pt>
                <c:pt idx="61">
                  <c:v>10681316.85000216</c:v>
                </c:pt>
                <c:pt idx="62">
                  <c:v>10452129.44136377</c:v>
                </c:pt>
                <c:pt idx="63">
                  <c:v>10297508.36967517</c:v>
                </c:pt>
                <c:pt idx="64">
                  <c:v>9996956.373794006</c:v>
                </c:pt>
                <c:pt idx="65">
                  <c:v>9739158.770798281</c:v>
                </c:pt>
                <c:pt idx="66">
                  <c:v>9638986.418773476</c:v>
                </c:pt>
                <c:pt idx="67">
                  <c:v>9576851.471325241</c:v>
                </c:pt>
                <c:pt idx="68">
                  <c:v>9588844.665644215</c:v>
                </c:pt>
                <c:pt idx="69">
                  <c:v>9428757.527523879</c:v>
                </c:pt>
                <c:pt idx="70">
                  <c:v>9394637.093298746</c:v>
                </c:pt>
                <c:pt idx="71">
                  <c:v>9403394.482698033</c:v>
                </c:pt>
                <c:pt idx="72">
                  <c:v>9369316.58324681</c:v>
                </c:pt>
                <c:pt idx="73">
                  <c:v>9382149.670699643</c:v>
                </c:pt>
                <c:pt idx="74">
                  <c:v>9340239.011548148</c:v>
                </c:pt>
                <c:pt idx="75">
                  <c:v>9334761.752531881</c:v>
                </c:pt>
                <c:pt idx="76">
                  <c:v>9140770.869936982</c:v>
                </c:pt>
                <c:pt idx="77">
                  <c:v>8906754.866587812</c:v>
                </c:pt>
                <c:pt idx="78">
                  <c:v>8707041.222127782</c:v>
                </c:pt>
                <c:pt idx="79">
                  <c:v>8580143.165104266</c:v>
                </c:pt>
                <c:pt idx="80">
                  <c:v>8484020.773635656</c:v>
                </c:pt>
                <c:pt idx="81">
                  <c:v>8311449.786609724</c:v>
                </c:pt>
                <c:pt idx="82">
                  <c:v>8140852.202853902</c:v>
                </c:pt>
                <c:pt idx="83">
                  <c:v>8033410.716004121</c:v>
                </c:pt>
                <c:pt idx="84">
                  <c:v>8000090.998883967</c:v>
                </c:pt>
                <c:pt idx="85">
                  <c:v>8007410.919160061</c:v>
                </c:pt>
                <c:pt idx="86">
                  <c:v>7961074.448731891</c:v>
                </c:pt>
                <c:pt idx="87">
                  <c:v>7961748.087927328</c:v>
                </c:pt>
                <c:pt idx="88">
                  <c:v>7871272.154555146</c:v>
                </c:pt>
                <c:pt idx="89">
                  <c:v>7811434.129403012</c:v>
                </c:pt>
                <c:pt idx="90">
                  <c:v>7719032.344205949</c:v>
                </c:pt>
                <c:pt idx="91">
                  <c:v>7667957.509704608</c:v>
                </c:pt>
                <c:pt idx="92">
                  <c:v>7640737.272765413</c:v>
                </c:pt>
                <c:pt idx="93">
                  <c:v>7643629.170207082</c:v>
                </c:pt>
                <c:pt idx="94">
                  <c:v>7572205.865982535</c:v>
                </c:pt>
                <c:pt idx="95">
                  <c:v>7434164.91109737</c:v>
                </c:pt>
                <c:pt idx="96">
                  <c:v>7321818.923667477</c:v>
                </c:pt>
                <c:pt idx="97">
                  <c:v>7232723.458598287</c:v>
                </c:pt>
                <c:pt idx="98">
                  <c:v>7123565.299128927</c:v>
                </c:pt>
                <c:pt idx="99">
                  <c:v>7012269.765615891</c:v>
                </c:pt>
                <c:pt idx="100">
                  <c:v>6916674.096637938</c:v>
                </c:pt>
                <c:pt idx="101">
                  <c:v>6875482.009333065</c:v>
                </c:pt>
                <c:pt idx="102">
                  <c:v>6830388.573932783</c:v>
                </c:pt>
                <c:pt idx="103">
                  <c:v>6831009.345868982</c:v>
                </c:pt>
                <c:pt idx="104">
                  <c:v>6789119.857412233</c:v>
                </c:pt>
                <c:pt idx="105">
                  <c:v>6719182.668847765</c:v>
                </c:pt>
                <c:pt idx="106">
                  <c:v>6667513.732745239</c:v>
                </c:pt>
                <c:pt idx="107">
                  <c:v>6605089.990113478</c:v>
                </c:pt>
                <c:pt idx="108">
                  <c:v>6548386.648060202</c:v>
                </c:pt>
                <c:pt idx="109">
                  <c:v>6533358.669431287</c:v>
                </c:pt>
                <c:pt idx="110">
                  <c:v>6532546.604014962</c:v>
                </c:pt>
                <c:pt idx="111">
                  <c:v>6476278.625244823</c:v>
                </c:pt>
                <c:pt idx="112">
                  <c:v>6397016.651774067</c:v>
                </c:pt>
                <c:pt idx="113">
                  <c:v>6325407.526338476</c:v>
                </c:pt>
                <c:pt idx="114">
                  <c:v>6282787.672540589</c:v>
                </c:pt>
                <c:pt idx="115">
                  <c:v>6222518.343751754</c:v>
                </c:pt>
                <c:pt idx="116">
                  <c:v>6147226.16617247</c:v>
                </c:pt>
                <c:pt idx="117">
                  <c:v>6081578.104548466</c:v>
                </c:pt>
                <c:pt idx="118">
                  <c:v>6032099.887833385</c:v>
                </c:pt>
                <c:pt idx="119">
                  <c:v>5998196.740541751</c:v>
                </c:pt>
                <c:pt idx="120">
                  <c:v>5968192.189653242</c:v>
                </c:pt>
                <c:pt idx="121">
                  <c:v>5954762.761919264</c:v>
                </c:pt>
                <c:pt idx="122">
                  <c:v>5954383.984451393</c:v>
                </c:pt>
                <c:pt idx="123">
                  <c:v>5901088.978877595</c:v>
                </c:pt>
                <c:pt idx="124">
                  <c:v>5862515.298497221</c:v>
                </c:pt>
                <c:pt idx="125">
                  <c:v>5811629.692763909</c:v>
                </c:pt>
                <c:pt idx="126">
                  <c:v>5779778.109777679</c:v>
                </c:pt>
                <c:pt idx="127">
                  <c:v>5766023.182313949</c:v>
                </c:pt>
                <c:pt idx="128">
                  <c:v>5766028.874359897</c:v>
                </c:pt>
                <c:pt idx="129">
                  <c:v>5729007.67239454</c:v>
                </c:pt>
                <c:pt idx="130">
                  <c:v>5672818.478095136</c:v>
                </c:pt>
                <c:pt idx="131">
                  <c:v>5630439.025383156</c:v>
                </c:pt>
                <c:pt idx="132">
                  <c:v>5600120.582977048</c:v>
                </c:pt>
                <c:pt idx="133">
                  <c:v>5549549.147656702</c:v>
                </c:pt>
                <c:pt idx="134">
                  <c:v>5500040.435960106</c:v>
                </c:pt>
                <c:pt idx="135">
                  <c:v>5463820.534858315</c:v>
                </c:pt>
                <c:pt idx="136">
                  <c:v>5435570.529130228</c:v>
                </c:pt>
                <c:pt idx="137">
                  <c:v>5405978.479505502</c:v>
                </c:pt>
                <c:pt idx="138">
                  <c:v>5394543.381407519</c:v>
                </c:pt>
                <c:pt idx="139">
                  <c:v>5394914.316633539</c:v>
                </c:pt>
                <c:pt idx="140">
                  <c:v>5351765.415485615</c:v>
                </c:pt>
                <c:pt idx="141">
                  <c:v>5318625.947096656</c:v>
                </c:pt>
                <c:pt idx="142">
                  <c:v>5281824.761743309</c:v>
                </c:pt>
                <c:pt idx="143">
                  <c:v>5250508.101171681</c:v>
                </c:pt>
                <c:pt idx="144">
                  <c:v>5239479.132359317</c:v>
                </c:pt>
                <c:pt idx="145">
                  <c:v>5240127.91449604</c:v>
                </c:pt>
                <c:pt idx="146">
                  <c:v>5210142.622575904</c:v>
                </c:pt>
                <c:pt idx="147">
                  <c:v>5173209.455300538</c:v>
                </c:pt>
                <c:pt idx="148">
                  <c:v>5142088.900620494</c:v>
                </c:pt>
                <c:pt idx="149">
                  <c:v>5125439.388886344</c:v>
                </c:pt>
                <c:pt idx="150">
                  <c:v>5089621.298476434</c:v>
                </c:pt>
                <c:pt idx="151">
                  <c:v>5054698.045703225</c:v>
                </c:pt>
                <c:pt idx="152">
                  <c:v>5024207.39462065</c:v>
                </c:pt>
                <c:pt idx="153">
                  <c:v>5000616.748571025</c:v>
                </c:pt>
                <c:pt idx="154">
                  <c:v>4979190.458093829</c:v>
                </c:pt>
                <c:pt idx="155">
                  <c:v>4969702.679212349</c:v>
                </c:pt>
                <c:pt idx="156">
                  <c:v>4970125.046229534</c:v>
                </c:pt>
                <c:pt idx="157">
                  <c:v>4937465.593625048</c:v>
                </c:pt>
                <c:pt idx="158">
                  <c:v>4911830.366579899</c:v>
                </c:pt>
                <c:pt idx="159">
                  <c:v>4881559.344640973</c:v>
                </c:pt>
                <c:pt idx="160">
                  <c:v>4860873.187841166</c:v>
                </c:pt>
                <c:pt idx="161">
                  <c:v>4851666.939508498</c:v>
                </c:pt>
                <c:pt idx="162">
                  <c:v>4851760.186141235</c:v>
                </c:pt>
                <c:pt idx="163">
                  <c:v>4830320.418012527</c:v>
                </c:pt>
                <c:pt idx="164">
                  <c:v>4800882.288140933</c:v>
                </c:pt>
                <c:pt idx="165">
                  <c:v>4779324.627817462</c:v>
                </c:pt>
                <c:pt idx="166">
                  <c:v>4765037.010865468</c:v>
                </c:pt>
                <c:pt idx="167">
                  <c:v>4739081.49029298</c:v>
                </c:pt>
                <c:pt idx="168">
                  <c:v>4711836.762518355</c:v>
                </c:pt>
                <c:pt idx="169">
                  <c:v>4689758.825618642</c:v>
                </c:pt>
                <c:pt idx="170">
                  <c:v>4672124.366759312</c:v>
                </c:pt>
                <c:pt idx="171">
                  <c:v>4654225.953185529</c:v>
                </c:pt>
                <c:pt idx="172">
                  <c:v>4647029.292326626</c:v>
                </c:pt>
                <c:pt idx="173">
                  <c:v>4647220.564357098</c:v>
                </c:pt>
                <c:pt idx="174">
                  <c:v>4621953.373731947</c:v>
                </c:pt>
                <c:pt idx="175">
                  <c:v>4601130.174241935</c:v>
                </c:pt>
                <c:pt idx="176">
                  <c:v>4578444.580399718</c:v>
                </c:pt>
                <c:pt idx="177">
                  <c:v>4559166.099116117</c:v>
                </c:pt>
                <c:pt idx="178">
                  <c:v>4551631.249327647</c:v>
                </c:pt>
                <c:pt idx="179">
                  <c:v>4551997.038023482</c:v>
                </c:pt>
                <c:pt idx="180">
                  <c:v>4533941.541109193</c:v>
                </c:pt>
                <c:pt idx="181">
                  <c:v>4512287.070057366</c:v>
                </c:pt>
                <c:pt idx="182">
                  <c:v>4494377.596963936</c:v>
                </c:pt>
                <c:pt idx="183">
                  <c:v>4484816.01677267</c:v>
                </c:pt>
                <c:pt idx="184">
                  <c:v>4464391.100893131</c:v>
                </c:pt>
                <c:pt idx="185">
                  <c:v>4443669.308543714</c:v>
                </c:pt>
                <c:pt idx="186">
                  <c:v>4425139.481717318</c:v>
                </c:pt>
                <c:pt idx="187">
                  <c:v>4410399.1392097</c:v>
                </c:pt>
                <c:pt idx="188">
                  <c:v>4396971.449494061</c:v>
                </c:pt>
                <c:pt idx="189">
                  <c:v>4391209.819189605</c:v>
                </c:pt>
                <c:pt idx="190">
                  <c:v>4391398.063862053</c:v>
                </c:pt>
                <c:pt idx="191">
                  <c:v>4371591.590484482</c:v>
                </c:pt>
                <c:pt idx="192">
                  <c:v>4355241.423327572</c:v>
                </c:pt>
                <c:pt idx="193">
                  <c:v>4336355.663113067</c:v>
                </c:pt>
                <c:pt idx="194">
                  <c:v>4322354.736657989</c:v>
                </c:pt>
                <c:pt idx="195">
                  <c:v>4311723.491430798</c:v>
                </c:pt>
                <c:pt idx="196">
                  <c:v>4306418.92028088</c:v>
                </c:pt>
                <c:pt idx="197">
                  <c:v>4306357.887233782</c:v>
                </c:pt>
                <c:pt idx="198">
                  <c:v>4288054.488784463</c:v>
                </c:pt>
                <c:pt idx="199">
                  <c:v>4274213.820165849</c:v>
                </c:pt>
                <c:pt idx="200">
                  <c:v>4265422.432676709</c:v>
                </c:pt>
                <c:pt idx="201">
                  <c:v>4249297.444496913</c:v>
                </c:pt>
                <c:pt idx="202">
                  <c:v>4232202.463638456</c:v>
                </c:pt>
                <c:pt idx="203">
                  <c:v>4217606.063818289</c:v>
                </c:pt>
                <c:pt idx="204">
                  <c:v>4205898.869722072</c:v>
                </c:pt>
                <c:pt idx="205">
                  <c:v>4194470.17744005</c:v>
                </c:pt>
                <c:pt idx="206">
                  <c:v>4189853.523897997</c:v>
                </c:pt>
                <c:pt idx="207">
                  <c:v>4189967.528130672</c:v>
                </c:pt>
                <c:pt idx="208">
                  <c:v>4173938.782082905</c:v>
                </c:pt>
                <c:pt idx="209">
                  <c:v>4160345.8399023</c:v>
                </c:pt>
                <c:pt idx="210">
                  <c:v>4145410.53518704</c:v>
                </c:pt>
                <c:pt idx="211">
                  <c:v>4132819.059349581</c:v>
                </c:pt>
                <c:pt idx="212">
                  <c:v>4124760.044774143</c:v>
                </c:pt>
                <c:pt idx="213">
                  <c:v>4119801.58020938</c:v>
                </c:pt>
                <c:pt idx="214">
                  <c:v>4120043.034097828</c:v>
                </c:pt>
                <c:pt idx="215">
                  <c:v>4105010.982491794</c:v>
                </c:pt>
                <c:pt idx="216">
                  <c:v>4093263.958054716</c:v>
                </c:pt>
                <c:pt idx="217">
                  <c:v>4086786.624493216</c:v>
                </c:pt>
                <c:pt idx="218">
                  <c:v>4073527.252856665</c:v>
                </c:pt>
                <c:pt idx="219">
                  <c:v>4059734.51302141</c:v>
                </c:pt>
                <c:pt idx="220">
                  <c:v>4047317.738976747</c:v>
                </c:pt>
                <c:pt idx="221">
                  <c:v>4037269.201728862</c:v>
                </c:pt>
                <c:pt idx="222">
                  <c:v>4028076.854790842</c:v>
                </c:pt>
                <c:pt idx="223">
                  <c:v>4024260.879090385</c:v>
                </c:pt>
                <c:pt idx="224">
                  <c:v>4024371.029546085</c:v>
                </c:pt>
                <c:pt idx="225">
                  <c:v>4011212.357960622</c:v>
                </c:pt>
                <c:pt idx="226">
                  <c:v>4000094.374672308</c:v>
                </c:pt>
                <c:pt idx="227">
                  <c:v>3987417.530742004</c:v>
                </c:pt>
                <c:pt idx="228">
                  <c:v>3977404.251180484</c:v>
                </c:pt>
                <c:pt idx="229">
                  <c:v>3970259.097321309</c:v>
                </c:pt>
                <c:pt idx="230">
                  <c:v>3966455.180613422</c:v>
                </c:pt>
                <c:pt idx="231">
                  <c:v>3966486.068226606</c:v>
                </c:pt>
                <c:pt idx="232">
                  <c:v>3954149.857909296</c:v>
                </c:pt>
                <c:pt idx="233">
                  <c:v>3944559.174439579</c:v>
                </c:pt>
                <c:pt idx="234">
                  <c:v>3938791.557622526</c:v>
                </c:pt>
                <c:pt idx="235">
                  <c:v>3927910.410637161</c:v>
                </c:pt>
                <c:pt idx="236">
                  <c:v>3916313.987902151</c:v>
                </c:pt>
                <c:pt idx="237">
                  <c:v>3905961.295735608</c:v>
                </c:pt>
                <c:pt idx="238">
                  <c:v>3897641.953740077</c:v>
                </c:pt>
                <c:pt idx="239">
                  <c:v>3889856.109305095</c:v>
                </c:pt>
                <c:pt idx="240">
                  <c:v>3886708.871881973</c:v>
                </c:pt>
                <c:pt idx="241">
                  <c:v>3886782.072543353</c:v>
                </c:pt>
                <c:pt idx="242">
                  <c:v>3875821.13624188</c:v>
                </c:pt>
                <c:pt idx="243">
                  <c:v>3866403.087549544</c:v>
                </c:pt>
                <c:pt idx="244">
                  <c:v>3855878.955966173</c:v>
                </c:pt>
                <c:pt idx="245">
                  <c:v>3847217.240493694</c:v>
                </c:pt>
                <c:pt idx="246">
                  <c:v>3841228.701803114</c:v>
                </c:pt>
                <c:pt idx="247">
                  <c:v>3837919.122452538</c:v>
                </c:pt>
                <c:pt idx="248">
                  <c:v>3838008.726647553</c:v>
                </c:pt>
                <c:pt idx="249">
                  <c:v>3827599.222837061</c:v>
                </c:pt>
                <c:pt idx="250">
                  <c:v>3819452.737803631</c:v>
                </c:pt>
                <c:pt idx="251">
                  <c:v>3814803.029819637</c:v>
                </c:pt>
                <c:pt idx="252">
                  <c:v>3805650.312611373</c:v>
                </c:pt>
                <c:pt idx="253">
                  <c:v>3795866.930656714</c:v>
                </c:pt>
                <c:pt idx="254">
                  <c:v>3787126.38011335</c:v>
                </c:pt>
                <c:pt idx="255">
                  <c:v>3779997.343176024</c:v>
                </c:pt>
                <c:pt idx="256">
                  <c:v>3773409.491295277</c:v>
                </c:pt>
                <c:pt idx="257">
                  <c:v>3770802.29967904</c:v>
                </c:pt>
                <c:pt idx="258">
                  <c:v>3770867.92494347</c:v>
                </c:pt>
                <c:pt idx="259">
                  <c:v>3761610.204218818</c:v>
                </c:pt>
                <c:pt idx="260">
                  <c:v>3753677.204272079</c:v>
                </c:pt>
                <c:pt idx="261">
                  <c:v>3744713.825666511</c:v>
                </c:pt>
                <c:pt idx="262">
                  <c:v>3737147.247949135</c:v>
                </c:pt>
                <c:pt idx="263">
                  <c:v>3732302.291989226</c:v>
                </c:pt>
                <c:pt idx="264">
                  <c:v>3729537.564197999</c:v>
                </c:pt>
                <c:pt idx="265">
                  <c:v>3729612.843272945</c:v>
                </c:pt>
                <c:pt idx="266">
                  <c:v>3720809.693772075</c:v>
                </c:pt>
                <c:pt idx="267">
                  <c:v>3713774.914297942</c:v>
                </c:pt>
                <c:pt idx="268">
                  <c:v>3709861.853673229</c:v>
                </c:pt>
                <c:pt idx="269">
                  <c:v>3702110.182462418</c:v>
                </c:pt>
                <c:pt idx="270">
                  <c:v>3693858.944113278</c:v>
                </c:pt>
                <c:pt idx="271">
                  <c:v>3686159.900564052</c:v>
                </c:pt>
                <c:pt idx="272">
                  <c:v>3679992.283077413</c:v>
                </c:pt>
                <c:pt idx="273">
                  <c:v>3674519.616974008</c:v>
                </c:pt>
                <c:pt idx="274">
                  <c:v>3672311.091979081</c:v>
                </c:pt>
                <c:pt idx="275">
                  <c:v>3672367.445008941</c:v>
                </c:pt>
                <c:pt idx="276">
                  <c:v>3664510.249130475</c:v>
                </c:pt>
                <c:pt idx="277">
                  <c:v>3657752.606369955</c:v>
                </c:pt>
                <c:pt idx="278">
                  <c:v>3649967.216369424</c:v>
                </c:pt>
                <c:pt idx="279">
                  <c:v>3643867.573273971</c:v>
                </c:pt>
                <c:pt idx="280">
                  <c:v>3639225.83036007</c:v>
                </c:pt>
                <c:pt idx="281">
                  <c:v>3636983.366991446</c:v>
                </c:pt>
                <c:pt idx="282">
                  <c:v>3636992.319277148</c:v>
                </c:pt>
                <c:pt idx="283">
                  <c:v>3629428.897117682</c:v>
                </c:pt>
                <c:pt idx="284">
                  <c:v>3623602.106184348</c:v>
                </c:pt>
                <c:pt idx="285">
                  <c:v>3620115.063487869</c:v>
                </c:pt>
                <c:pt idx="286">
                  <c:v>3613554.27685567</c:v>
                </c:pt>
                <c:pt idx="287">
                  <c:v>3606279.459237703</c:v>
                </c:pt>
                <c:pt idx="288">
                  <c:v>3599926.273540767</c:v>
                </c:pt>
                <c:pt idx="289">
                  <c:v>3594737.580938947</c:v>
                </c:pt>
                <c:pt idx="290">
                  <c:v>3589842.111820299</c:v>
                </c:pt>
                <c:pt idx="291">
                  <c:v>3588031.371093336</c:v>
                </c:pt>
                <c:pt idx="292">
                  <c:v>3588074.301702629</c:v>
                </c:pt>
                <c:pt idx="293">
                  <c:v>3581295.118326272</c:v>
                </c:pt>
                <c:pt idx="294">
                  <c:v>3575442.785552146</c:v>
                </c:pt>
                <c:pt idx="295">
                  <c:v>3568908.74636184</c:v>
                </c:pt>
                <c:pt idx="296">
                  <c:v>3562939.839712566</c:v>
                </c:pt>
                <c:pt idx="297">
                  <c:v>3559697.434218583</c:v>
                </c:pt>
                <c:pt idx="298">
                  <c:v>3557634.288424948</c:v>
                </c:pt>
                <c:pt idx="299">
                  <c:v>3557747.58770113</c:v>
                </c:pt>
                <c:pt idx="300">
                  <c:v>3551238.683971245</c:v>
                </c:pt>
                <c:pt idx="301">
                  <c:v>3545893.59959662</c:v>
                </c:pt>
                <c:pt idx="302">
                  <c:v>3543268.975948087</c:v>
                </c:pt>
                <c:pt idx="303">
                  <c:v>3537572.2463407</c:v>
                </c:pt>
                <c:pt idx="304">
                  <c:v>3531558.447023049</c:v>
                </c:pt>
                <c:pt idx="305">
                  <c:v>3525629.051496936</c:v>
                </c:pt>
                <c:pt idx="306">
                  <c:v>3520912.211934372</c:v>
                </c:pt>
                <c:pt idx="307">
                  <c:v>3517031.943630989</c:v>
                </c:pt>
                <c:pt idx="308">
                  <c:v>3515458.153558643</c:v>
                </c:pt>
                <c:pt idx="309">
                  <c:v>3515509.649384948</c:v>
                </c:pt>
                <c:pt idx="310">
                  <c:v>3509717.141744429</c:v>
                </c:pt>
                <c:pt idx="311">
                  <c:v>3504793.141475508</c:v>
                </c:pt>
                <c:pt idx="312">
                  <c:v>3498821.673768326</c:v>
                </c:pt>
                <c:pt idx="313">
                  <c:v>3494565.509284363</c:v>
                </c:pt>
                <c:pt idx="314">
                  <c:v>3490830.375760624</c:v>
                </c:pt>
                <c:pt idx="315">
                  <c:v>3489350.872623934</c:v>
                </c:pt>
                <c:pt idx="316">
                  <c:v>3489301.912944967</c:v>
                </c:pt>
                <c:pt idx="317">
                  <c:v>3483661.439126785</c:v>
                </c:pt>
                <c:pt idx="318">
                  <c:v>3479491.766239562</c:v>
                </c:pt>
                <c:pt idx="319">
                  <c:v>3476795.290605475</c:v>
                </c:pt>
                <c:pt idx="320">
                  <c:v>3472046.279784019</c:v>
                </c:pt>
                <c:pt idx="321">
                  <c:v>3466465.526118009</c:v>
                </c:pt>
                <c:pt idx="322">
                  <c:v>3461816.021293411</c:v>
                </c:pt>
                <c:pt idx="323">
                  <c:v>3458041.2895284</c:v>
                </c:pt>
                <c:pt idx="324">
                  <c:v>3454324.170899495</c:v>
                </c:pt>
                <c:pt idx="325">
                  <c:v>3453079.796972391</c:v>
                </c:pt>
                <c:pt idx="326">
                  <c:v>3453109.996596771</c:v>
                </c:pt>
                <c:pt idx="327">
                  <c:v>3448052.514784519</c:v>
                </c:pt>
                <c:pt idx="328">
                  <c:v>3443667.413449177</c:v>
                </c:pt>
                <c:pt idx="329">
                  <c:v>3438893.883254768</c:v>
                </c:pt>
                <c:pt idx="330">
                  <c:v>3434006.998643585</c:v>
                </c:pt>
                <c:pt idx="331">
                  <c:v>3432019.286635693</c:v>
                </c:pt>
                <c:pt idx="332">
                  <c:v>3430450.475132292</c:v>
                </c:pt>
                <c:pt idx="333">
                  <c:v>3430608.347588871</c:v>
                </c:pt>
                <c:pt idx="334">
                  <c:v>3425747.04105382</c:v>
                </c:pt>
                <c:pt idx="335">
                  <c:v>3421608.307025179</c:v>
                </c:pt>
                <c:pt idx="336">
                  <c:v>3419983.085735589</c:v>
                </c:pt>
                <c:pt idx="337">
                  <c:v>3415774.174073617</c:v>
                </c:pt>
                <c:pt idx="338">
                  <c:v>3411452.316323979</c:v>
                </c:pt>
                <c:pt idx="339">
                  <c:v>3406809.18486275</c:v>
                </c:pt>
                <c:pt idx="340">
                  <c:v>3403148.343156173</c:v>
                </c:pt>
                <c:pt idx="341">
                  <c:v>3400486.84288078</c:v>
                </c:pt>
                <c:pt idx="342">
                  <c:v>3399371.881068679</c:v>
                </c:pt>
                <c:pt idx="343">
                  <c:v>3399427.402737102</c:v>
                </c:pt>
                <c:pt idx="344">
                  <c:v>3395165.148434777</c:v>
                </c:pt>
                <c:pt idx="345">
                  <c:v>3391652.259245127</c:v>
                </c:pt>
                <c:pt idx="346">
                  <c:v>3386984.53041698</c:v>
                </c:pt>
                <c:pt idx="347">
                  <c:v>3384252.428187343</c:v>
                </c:pt>
                <c:pt idx="348">
                  <c:v>3381143.17783996</c:v>
                </c:pt>
                <c:pt idx="349">
                  <c:v>3380272.447017586</c:v>
                </c:pt>
                <c:pt idx="350">
                  <c:v>3380169.103717051</c:v>
                </c:pt>
                <c:pt idx="351">
                  <c:v>3375999.134089733</c:v>
                </c:pt>
                <c:pt idx="352">
                  <c:v>3373181.700908796</c:v>
                </c:pt>
                <c:pt idx="353">
                  <c:v>3371047.353013659</c:v>
                </c:pt>
                <c:pt idx="354">
                  <c:v>3367746.079614596</c:v>
                </c:pt>
                <c:pt idx="355">
                  <c:v>3363438.522250702</c:v>
                </c:pt>
                <c:pt idx="356">
                  <c:v>3360188.022458772</c:v>
                </c:pt>
                <c:pt idx="357">
                  <c:v>3357593.592526371</c:v>
                </c:pt>
                <c:pt idx="358">
                  <c:v>3354777.521791828</c:v>
                </c:pt>
                <c:pt idx="359">
                  <c:v>3352387.118656913</c:v>
                </c:pt>
                <c:pt idx="360">
                  <c:v>3350560.485930892</c:v>
                </c:pt>
                <c:pt idx="361">
                  <c:v>3347304.753847599</c:v>
                </c:pt>
                <c:pt idx="362">
                  <c:v>3344148.498438878</c:v>
                </c:pt>
                <c:pt idx="363">
                  <c:v>3340978.60915848</c:v>
                </c:pt>
                <c:pt idx="364">
                  <c:v>3336975.55185164</c:v>
                </c:pt>
                <c:pt idx="365">
                  <c:v>3336253.309481883</c:v>
                </c:pt>
                <c:pt idx="366">
                  <c:v>3335122.008201403</c:v>
                </c:pt>
                <c:pt idx="367">
                  <c:v>3335342.54416929</c:v>
                </c:pt>
                <c:pt idx="368">
                  <c:v>3332001.892804639</c:v>
                </c:pt>
                <c:pt idx="369">
                  <c:v>3328957.832760903</c:v>
                </c:pt>
                <c:pt idx="370">
                  <c:v>3328299.619856223</c:v>
                </c:pt>
                <c:pt idx="371">
                  <c:v>3327947.220284079</c:v>
                </c:pt>
                <c:pt idx="372">
                  <c:v>3325155.436460392</c:v>
                </c:pt>
                <c:pt idx="373">
                  <c:v>3321609.708439481</c:v>
                </c:pt>
                <c:pt idx="374">
                  <c:v>3318690.710406802</c:v>
                </c:pt>
                <c:pt idx="375">
                  <c:v>3316899.916896862</c:v>
                </c:pt>
                <c:pt idx="376">
                  <c:v>3315137.827423032</c:v>
                </c:pt>
                <c:pt idx="377">
                  <c:v>3313452.598516045</c:v>
                </c:pt>
                <c:pt idx="378">
                  <c:v>3310767.983053515</c:v>
                </c:pt>
                <c:pt idx="379">
                  <c:v>3308481.370361975</c:v>
                </c:pt>
                <c:pt idx="380">
                  <c:v>3304965.550548805</c:v>
                </c:pt>
                <c:pt idx="381">
                  <c:v>3303962.682094379</c:v>
                </c:pt>
                <c:pt idx="382">
                  <c:v>3301432.425438126</c:v>
                </c:pt>
                <c:pt idx="383">
                  <c:v>3301197.421934609</c:v>
                </c:pt>
                <c:pt idx="384">
                  <c:v>3301030.527136073</c:v>
                </c:pt>
                <c:pt idx="385">
                  <c:v>3298437.375751969</c:v>
                </c:pt>
                <c:pt idx="386">
                  <c:v>3297246.292984926</c:v>
                </c:pt>
                <c:pt idx="387">
                  <c:v>3295709.618602124</c:v>
                </c:pt>
                <c:pt idx="388">
                  <c:v>3296080.978922223</c:v>
                </c:pt>
                <c:pt idx="389">
                  <c:v>3292677.637872307</c:v>
                </c:pt>
                <c:pt idx="390">
                  <c:v>3290732.558077904</c:v>
                </c:pt>
                <c:pt idx="391">
                  <c:v>3289141.545098639</c:v>
                </c:pt>
                <c:pt idx="392">
                  <c:v>3286963.311079107</c:v>
                </c:pt>
                <c:pt idx="393">
                  <c:v>3285235.625483333</c:v>
                </c:pt>
                <c:pt idx="394">
                  <c:v>3283976.10431966</c:v>
                </c:pt>
                <c:pt idx="395">
                  <c:v>3281762.065215842</c:v>
                </c:pt>
                <c:pt idx="396">
                  <c:v>3279531.277778553</c:v>
                </c:pt>
                <c:pt idx="397">
                  <c:v>3277842.670623234</c:v>
                </c:pt>
                <c:pt idx="398">
                  <c:v>3274530.972565345</c:v>
                </c:pt>
                <c:pt idx="399">
                  <c:v>3274936.118644325</c:v>
                </c:pt>
                <c:pt idx="400">
                  <c:v>3274084.920686502</c:v>
                </c:pt>
                <c:pt idx="401">
                  <c:v>3273781.772300075</c:v>
                </c:pt>
                <c:pt idx="402">
                  <c:v>3272518.08088691</c:v>
                </c:pt>
                <c:pt idx="403">
                  <c:v>3270506.0698815</c:v>
                </c:pt>
                <c:pt idx="404">
                  <c:v>3270755.425948365</c:v>
                </c:pt>
                <c:pt idx="405">
                  <c:v>3270420.59907451</c:v>
                </c:pt>
                <c:pt idx="406">
                  <c:v>3269497.626356921</c:v>
                </c:pt>
                <c:pt idx="407">
                  <c:v>3267298.200147836</c:v>
                </c:pt>
                <c:pt idx="408">
                  <c:v>3265356.686698766</c:v>
                </c:pt>
                <c:pt idx="409">
                  <c:v>3264631.656147089</c:v>
                </c:pt>
                <c:pt idx="410">
                  <c:v>3263772.906362568</c:v>
                </c:pt>
                <c:pt idx="411">
                  <c:v>3262902.438071036</c:v>
                </c:pt>
                <c:pt idx="412">
                  <c:v>3261564.518378631</c:v>
                </c:pt>
                <c:pt idx="413">
                  <c:v>3260647.247637522</c:v>
                </c:pt>
                <c:pt idx="414">
                  <c:v>3258334.625435042</c:v>
                </c:pt>
                <c:pt idx="415">
                  <c:v>3258889.906533059</c:v>
                </c:pt>
                <c:pt idx="416">
                  <c:v>3256815.830402669</c:v>
                </c:pt>
                <c:pt idx="417">
                  <c:v>3257023.928686663</c:v>
                </c:pt>
                <c:pt idx="418">
                  <c:v>3257343.156598501</c:v>
                </c:pt>
                <c:pt idx="419">
                  <c:v>3255497.390099938</c:v>
                </c:pt>
                <c:pt idx="420">
                  <c:v>3255529.783569057</c:v>
                </c:pt>
                <c:pt idx="421">
                  <c:v>3254343.704297781</c:v>
                </c:pt>
                <c:pt idx="422">
                  <c:v>3253895.072221931</c:v>
                </c:pt>
                <c:pt idx="423">
                  <c:v>3251859.031111443</c:v>
                </c:pt>
                <c:pt idx="424">
                  <c:v>3251131.809825477</c:v>
                </c:pt>
                <c:pt idx="425">
                  <c:v>3250674.430094774</c:v>
                </c:pt>
                <c:pt idx="426">
                  <c:v>3249299.928265657</c:v>
                </c:pt>
                <c:pt idx="427">
                  <c:v>3248367.620223137</c:v>
                </c:pt>
                <c:pt idx="428">
                  <c:v>3247816.18015592</c:v>
                </c:pt>
                <c:pt idx="429">
                  <c:v>3247941.852725475</c:v>
                </c:pt>
                <c:pt idx="430">
                  <c:v>3246250.608652324</c:v>
                </c:pt>
                <c:pt idx="431">
                  <c:v>3245839.676357755</c:v>
                </c:pt>
                <c:pt idx="432">
                  <c:v>3242973.450744711</c:v>
                </c:pt>
                <c:pt idx="433">
                  <c:v>3243927.919513126</c:v>
                </c:pt>
                <c:pt idx="434">
                  <c:v>3243618.649140688</c:v>
                </c:pt>
                <c:pt idx="435">
                  <c:v>3243493.764407376</c:v>
                </c:pt>
                <c:pt idx="436">
                  <c:v>3243995.051093446</c:v>
                </c:pt>
                <c:pt idx="437">
                  <c:v>3242139.332711481</c:v>
                </c:pt>
                <c:pt idx="438">
                  <c:v>3241379.143264846</c:v>
                </c:pt>
                <c:pt idx="439">
                  <c:v>3241643.65712031</c:v>
                </c:pt>
                <c:pt idx="440">
                  <c:v>3241885.445904209</c:v>
                </c:pt>
                <c:pt idx="441">
                  <c:v>3240329.873543188</c:v>
                </c:pt>
                <c:pt idx="442">
                  <c:v>3238861.140694312</c:v>
                </c:pt>
                <c:pt idx="443">
                  <c:v>3238747.819168803</c:v>
                </c:pt>
                <c:pt idx="444">
                  <c:v>3238817.800474728</c:v>
                </c:pt>
                <c:pt idx="445">
                  <c:v>3238296.320373471</c:v>
                </c:pt>
                <c:pt idx="446">
                  <c:v>3237946.299794041</c:v>
                </c:pt>
                <c:pt idx="447">
                  <c:v>3238774.828524363</c:v>
                </c:pt>
                <c:pt idx="448">
                  <c:v>3237558.86575999</c:v>
                </c:pt>
                <c:pt idx="449">
                  <c:v>3239384.270335577</c:v>
                </c:pt>
                <c:pt idx="450">
                  <c:v>3237465.236006327</c:v>
                </c:pt>
                <c:pt idx="451">
                  <c:v>3235581.21470036</c:v>
                </c:pt>
                <c:pt idx="452">
                  <c:v>3235230.855294414</c:v>
                </c:pt>
                <c:pt idx="453">
                  <c:v>3235641.641726771</c:v>
                </c:pt>
                <c:pt idx="454">
                  <c:v>3235311.271718284</c:v>
                </c:pt>
                <c:pt idx="455">
                  <c:v>3235177.430049264</c:v>
                </c:pt>
                <c:pt idx="456">
                  <c:v>3235577.238898639</c:v>
                </c:pt>
                <c:pt idx="457">
                  <c:v>3233494.085805884</c:v>
                </c:pt>
                <c:pt idx="458">
                  <c:v>3235152.402164071</c:v>
                </c:pt>
                <c:pt idx="459">
                  <c:v>3236520.715539762</c:v>
                </c:pt>
                <c:pt idx="460">
                  <c:v>3235291.067643151</c:v>
                </c:pt>
                <c:pt idx="461">
                  <c:v>3234986.41417461</c:v>
                </c:pt>
                <c:pt idx="462">
                  <c:v>3235592.513294155</c:v>
                </c:pt>
                <c:pt idx="463">
                  <c:v>3234785.96041208</c:v>
                </c:pt>
                <c:pt idx="464">
                  <c:v>3234103.148095749</c:v>
                </c:pt>
                <c:pt idx="465">
                  <c:v>3234486.418884042</c:v>
                </c:pt>
                <c:pt idx="466">
                  <c:v>3235624.459670302</c:v>
                </c:pt>
                <c:pt idx="467">
                  <c:v>3234319.443802358</c:v>
                </c:pt>
                <c:pt idx="468">
                  <c:v>3235138.382909089</c:v>
                </c:pt>
                <c:pt idx="469">
                  <c:v>3235029.954602107</c:v>
                </c:pt>
                <c:pt idx="470">
                  <c:v>3234888.481610658</c:v>
                </c:pt>
                <c:pt idx="471">
                  <c:v>3235399.463798299</c:v>
                </c:pt>
                <c:pt idx="472">
                  <c:v>3234945.008345638</c:v>
                </c:pt>
                <c:pt idx="473">
                  <c:v>3234771.186475089</c:v>
                </c:pt>
                <c:pt idx="474">
                  <c:v>3234714.767244606</c:v>
                </c:pt>
                <c:pt idx="475">
                  <c:v>3234856.919366739</c:v>
                </c:pt>
                <c:pt idx="476">
                  <c:v>3234947.326559516</c:v>
                </c:pt>
                <c:pt idx="477">
                  <c:v>3234918.811585959</c:v>
                </c:pt>
                <c:pt idx="478">
                  <c:v>3234712.24985878</c:v>
                </c:pt>
                <c:pt idx="479">
                  <c:v>3234758.430563252</c:v>
                </c:pt>
                <c:pt idx="480">
                  <c:v>3235058.905574983</c:v>
                </c:pt>
                <c:pt idx="481">
                  <c:v>3234283.450042436</c:v>
                </c:pt>
                <c:pt idx="482">
                  <c:v>3234307.716438754</c:v>
                </c:pt>
                <c:pt idx="483">
                  <c:v>3235028.37668165</c:v>
                </c:pt>
                <c:pt idx="484">
                  <c:v>3233675.196545702</c:v>
                </c:pt>
                <c:pt idx="485">
                  <c:v>3233824.944245739</c:v>
                </c:pt>
                <c:pt idx="486">
                  <c:v>3233256.216396528</c:v>
                </c:pt>
                <c:pt idx="487">
                  <c:v>3233262.459123502</c:v>
                </c:pt>
                <c:pt idx="488">
                  <c:v>3233997.2370606</c:v>
                </c:pt>
                <c:pt idx="489">
                  <c:v>3233910.670494633</c:v>
                </c:pt>
                <c:pt idx="490">
                  <c:v>3233643.724832879</c:v>
                </c:pt>
                <c:pt idx="491">
                  <c:v>3234071.619595599</c:v>
                </c:pt>
                <c:pt idx="492">
                  <c:v>3233665.237692852</c:v>
                </c:pt>
                <c:pt idx="493">
                  <c:v>3233888.001561807</c:v>
                </c:pt>
                <c:pt idx="494">
                  <c:v>3233293.743933211</c:v>
                </c:pt>
                <c:pt idx="495">
                  <c:v>3233194.16332099</c:v>
                </c:pt>
                <c:pt idx="496">
                  <c:v>3233158.788195333</c:v>
                </c:pt>
                <c:pt idx="497">
                  <c:v>3233151.727415598</c:v>
                </c:pt>
                <c:pt idx="498">
                  <c:v>3233718.70491168</c:v>
                </c:pt>
                <c:pt idx="499">
                  <c:v>3232966.415298483</c:v>
                </c:pt>
                <c:pt idx="500">
                  <c:v>3232530.331010048</c:v>
                </c:pt>
                <c:pt idx="501">
                  <c:v>3232615.179476876</c:v>
                </c:pt>
                <c:pt idx="502">
                  <c:v>3233477.796640366</c:v>
                </c:pt>
                <c:pt idx="503">
                  <c:v>3232784.366399387</c:v>
                </c:pt>
                <c:pt idx="504">
                  <c:v>3232172.15822097</c:v>
                </c:pt>
                <c:pt idx="505">
                  <c:v>3232492.694260066</c:v>
                </c:pt>
                <c:pt idx="506">
                  <c:v>3231278.382844202</c:v>
                </c:pt>
                <c:pt idx="507">
                  <c:v>3231187.175610041</c:v>
                </c:pt>
                <c:pt idx="508">
                  <c:v>3231052.482039001</c:v>
                </c:pt>
                <c:pt idx="509">
                  <c:v>3231444.205445641</c:v>
                </c:pt>
                <c:pt idx="510">
                  <c:v>3231264.419939728</c:v>
                </c:pt>
                <c:pt idx="511">
                  <c:v>3230857.275379989</c:v>
                </c:pt>
                <c:pt idx="512">
                  <c:v>3231391.185906345</c:v>
                </c:pt>
                <c:pt idx="513">
                  <c:v>3231029.656547287</c:v>
                </c:pt>
                <c:pt idx="514">
                  <c:v>3231304.599275646</c:v>
                </c:pt>
                <c:pt idx="515">
                  <c:v>3231166.921712811</c:v>
                </c:pt>
                <c:pt idx="516">
                  <c:v>3231226.224451817</c:v>
                </c:pt>
                <c:pt idx="517">
                  <c:v>3231521.120723671</c:v>
                </c:pt>
                <c:pt idx="518">
                  <c:v>3231576.734775609</c:v>
                </c:pt>
                <c:pt idx="519">
                  <c:v>3231232.418377503</c:v>
                </c:pt>
                <c:pt idx="520">
                  <c:v>3231413.99931702</c:v>
                </c:pt>
                <c:pt idx="521">
                  <c:v>3231429.909973845</c:v>
                </c:pt>
                <c:pt idx="522">
                  <c:v>3231343.180868703</c:v>
                </c:pt>
                <c:pt idx="523">
                  <c:v>3231594.706187239</c:v>
                </c:pt>
                <c:pt idx="524">
                  <c:v>3231690.771688816</c:v>
                </c:pt>
                <c:pt idx="525">
                  <c:v>3231812.297417351</c:v>
                </c:pt>
                <c:pt idx="526">
                  <c:v>3231398.122049786</c:v>
                </c:pt>
                <c:pt idx="527">
                  <c:v>3231531.166192404</c:v>
                </c:pt>
                <c:pt idx="528">
                  <c:v>3231423.818378588</c:v>
                </c:pt>
                <c:pt idx="529">
                  <c:v>3231490.294416306</c:v>
                </c:pt>
                <c:pt idx="530">
                  <c:v>3231538.18389093</c:v>
                </c:pt>
                <c:pt idx="531">
                  <c:v>3231471.378069596</c:v>
                </c:pt>
                <c:pt idx="532">
                  <c:v>3231616.049710732</c:v>
                </c:pt>
                <c:pt idx="533">
                  <c:v>3231674.02543128</c:v>
                </c:pt>
                <c:pt idx="534">
                  <c:v>3231557.83081221</c:v>
                </c:pt>
                <c:pt idx="535">
                  <c:v>3231526.104065751</c:v>
                </c:pt>
                <c:pt idx="536">
                  <c:v>3231682.1066804</c:v>
                </c:pt>
                <c:pt idx="537">
                  <c:v>3231616.372377105</c:v>
                </c:pt>
                <c:pt idx="538">
                  <c:v>3231910.01468618</c:v>
                </c:pt>
                <c:pt idx="539">
                  <c:v>3231989.550063192</c:v>
                </c:pt>
                <c:pt idx="540">
                  <c:v>3232023.508746578</c:v>
                </c:pt>
                <c:pt idx="541">
                  <c:v>3231973.6556849</c:v>
                </c:pt>
                <c:pt idx="542">
                  <c:v>3232018.99461807</c:v>
                </c:pt>
                <c:pt idx="543">
                  <c:v>3232101.051023315</c:v>
                </c:pt>
                <c:pt idx="544">
                  <c:v>3232185.418687311</c:v>
                </c:pt>
                <c:pt idx="545">
                  <c:v>3232164.835357245</c:v>
                </c:pt>
                <c:pt idx="546">
                  <c:v>3232172.811434382</c:v>
                </c:pt>
                <c:pt idx="547">
                  <c:v>3232194.170417202</c:v>
                </c:pt>
                <c:pt idx="548">
                  <c:v>3232105.631420419</c:v>
                </c:pt>
                <c:pt idx="549">
                  <c:v>3232170.955199015</c:v>
                </c:pt>
                <c:pt idx="550">
                  <c:v>3232143.487455282</c:v>
                </c:pt>
                <c:pt idx="551">
                  <c:v>3232220.523239009</c:v>
                </c:pt>
                <c:pt idx="552">
                  <c:v>3232381.635565145</c:v>
                </c:pt>
                <c:pt idx="553">
                  <c:v>3232109.753370312</c:v>
                </c:pt>
                <c:pt idx="554">
                  <c:v>3232191.485580145</c:v>
                </c:pt>
                <c:pt idx="555">
                  <c:v>3232129.377516862</c:v>
                </c:pt>
                <c:pt idx="556">
                  <c:v>3232089.376339236</c:v>
                </c:pt>
                <c:pt idx="557">
                  <c:v>3232004.699443491</c:v>
                </c:pt>
                <c:pt idx="558">
                  <c:v>3232069.984252221</c:v>
                </c:pt>
                <c:pt idx="559">
                  <c:v>3232196.49535237</c:v>
                </c:pt>
                <c:pt idx="560">
                  <c:v>3232091.881843102</c:v>
                </c:pt>
                <c:pt idx="561">
                  <c:v>3231957.835642991</c:v>
                </c:pt>
                <c:pt idx="562">
                  <c:v>3231914.324727261</c:v>
                </c:pt>
                <c:pt idx="563">
                  <c:v>3231950.177149382</c:v>
                </c:pt>
                <c:pt idx="564">
                  <c:v>3231950.323132622</c:v>
                </c:pt>
                <c:pt idx="565">
                  <c:v>3231893.265644484</c:v>
                </c:pt>
                <c:pt idx="566">
                  <c:v>3231904.780017865</c:v>
                </c:pt>
                <c:pt idx="567">
                  <c:v>3231863.983840314</c:v>
                </c:pt>
                <c:pt idx="568">
                  <c:v>3231881.195570302</c:v>
                </c:pt>
                <c:pt idx="569">
                  <c:v>3231845.069194949</c:v>
                </c:pt>
                <c:pt idx="570">
                  <c:v>3231822.135810522</c:v>
                </c:pt>
                <c:pt idx="571">
                  <c:v>3231740.012872616</c:v>
                </c:pt>
                <c:pt idx="572">
                  <c:v>3231718.347924167</c:v>
                </c:pt>
                <c:pt idx="573">
                  <c:v>3231793.690753913</c:v>
                </c:pt>
                <c:pt idx="574">
                  <c:v>3231687.706501748</c:v>
                </c:pt>
                <c:pt idx="575">
                  <c:v>3231684.30507419</c:v>
                </c:pt>
                <c:pt idx="576">
                  <c:v>3231675.444917661</c:v>
                </c:pt>
                <c:pt idx="577">
                  <c:v>3231599.95917262</c:v>
                </c:pt>
                <c:pt idx="578">
                  <c:v>3231763.973521759</c:v>
                </c:pt>
                <c:pt idx="579">
                  <c:v>3231711.254453689</c:v>
                </c:pt>
                <c:pt idx="580">
                  <c:v>3231691.413105483</c:v>
                </c:pt>
                <c:pt idx="581">
                  <c:v>3231637.175909243</c:v>
                </c:pt>
                <c:pt idx="582">
                  <c:v>3231715.997548968</c:v>
                </c:pt>
                <c:pt idx="583">
                  <c:v>3231690.87644656</c:v>
                </c:pt>
                <c:pt idx="584">
                  <c:v>3231688.623220854</c:v>
                </c:pt>
                <c:pt idx="585">
                  <c:v>3231808.300133317</c:v>
                </c:pt>
                <c:pt idx="586">
                  <c:v>3231695.989613337</c:v>
                </c:pt>
                <c:pt idx="587">
                  <c:v>3231633.351391631</c:v>
                </c:pt>
                <c:pt idx="588">
                  <c:v>3231639.084972787</c:v>
                </c:pt>
                <c:pt idx="589">
                  <c:v>3231684.111394215</c:v>
                </c:pt>
                <c:pt idx="590">
                  <c:v>3231683.987974177</c:v>
                </c:pt>
                <c:pt idx="591">
                  <c:v>3231689.526268207</c:v>
                </c:pt>
                <c:pt idx="592">
                  <c:v>3231702.606243957</c:v>
                </c:pt>
                <c:pt idx="593">
                  <c:v>3231711.570177857</c:v>
                </c:pt>
                <c:pt idx="594">
                  <c:v>3231754.752837982</c:v>
                </c:pt>
                <c:pt idx="595">
                  <c:v>3231700.165610384</c:v>
                </c:pt>
                <c:pt idx="596">
                  <c:v>3231672.939275389</c:v>
                </c:pt>
                <c:pt idx="597">
                  <c:v>3231675.862937704</c:v>
                </c:pt>
                <c:pt idx="598">
                  <c:v>3231742.152728708</c:v>
                </c:pt>
                <c:pt idx="599">
                  <c:v>3231755.772711498</c:v>
                </c:pt>
                <c:pt idx="600">
                  <c:v>3231757.471249753</c:v>
                </c:pt>
                <c:pt idx="601">
                  <c:v>3231804.912727499</c:v>
                </c:pt>
                <c:pt idx="602">
                  <c:v>3231787.437969713</c:v>
                </c:pt>
                <c:pt idx="603">
                  <c:v>3231786.531644841</c:v>
                </c:pt>
                <c:pt idx="604">
                  <c:v>3231773.138122293</c:v>
                </c:pt>
                <c:pt idx="605">
                  <c:v>3231803.632401639</c:v>
                </c:pt>
                <c:pt idx="606">
                  <c:v>3231787.36755065</c:v>
                </c:pt>
                <c:pt idx="607">
                  <c:v>3231771.765827985</c:v>
                </c:pt>
                <c:pt idx="608">
                  <c:v>3231778.270376058</c:v>
                </c:pt>
                <c:pt idx="609">
                  <c:v>3231782.266578069</c:v>
                </c:pt>
                <c:pt idx="610">
                  <c:v>3231751.857840954</c:v>
                </c:pt>
                <c:pt idx="611">
                  <c:v>3231774.757884232</c:v>
                </c:pt>
                <c:pt idx="612">
                  <c:v>3231777.121679906</c:v>
                </c:pt>
                <c:pt idx="613">
                  <c:v>3231733.414343427</c:v>
                </c:pt>
                <c:pt idx="614">
                  <c:v>3231763.3312455</c:v>
                </c:pt>
                <c:pt idx="615">
                  <c:v>3231710.372720847</c:v>
                </c:pt>
                <c:pt idx="616">
                  <c:v>3231746.557897233</c:v>
                </c:pt>
                <c:pt idx="617">
                  <c:v>3231780.01392504</c:v>
                </c:pt>
                <c:pt idx="618">
                  <c:v>3231737.810609753</c:v>
                </c:pt>
                <c:pt idx="619">
                  <c:v>3231717.34583635</c:v>
                </c:pt>
                <c:pt idx="620">
                  <c:v>3231751.923766149</c:v>
                </c:pt>
                <c:pt idx="621">
                  <c:v>3231768.102534594</c:v>
                </c:pt>
                <c:pt idx="622">
                  <c:v>3231754.379545167</c:v>
                </c:pt>
                <c:pt idx="623">
                  <c:v>3231747.148242013</c:v>
                </c:pt>
                <c:pt idx="624">
                  <c:v>3231752.100751972</c:v>
                </c:pt>
                <c:pt idx="625">
                  <c:v>3231749.970263133</c:v>
                </c:pt>
                <c:pt idx="626">
                  <c:v>3231755.3356682</c:v>
                </c:pt>
                <c:pt idx="627">
                  <c:v>3231754.208390502</c:v>
                </c:pt>
                <c:pt idx="628">
                  <c:v>3231733.530828037</c:v>
                </c:pt>
                <c:pt idx="629">
                  <c:v>3231726.24115826</c:v>
                </c:pt>
                <c:pt idx="630">
                  <c:v>3231717.926179928</c:v>
                </c:pt>
                <c:pt idx="631">
                  <c:v>3231700.980727952</c:v>
                </c:pt>
                <c:pt idx="632">
                  <c:v>3231707.800345219</c:v>
                </c:pt>
                <c:pt idx="633">
                  <c:v>3231726.829323406</c:v>
                </c:pt>
                <c:pt idx="634">
                  <c:v>3231721.300584767</c:v>
                </c:pt>
                <c:pt idx="635">
                  <c:v>3231747.08099243</c:v>
                </c:pt>
                <c:pt idx="636">
                  <c:v>3231726.977759667</c:v>
                </c:pt>
                <c:pt idx="637">
                  <c:v>3231714.468958332</c:v>
                </c:pt>
                <c:pt idx="638">
                  <c:v>3231700.58850099</c:v>
                </c:pt>
                <c:pt idx="639">
                  <c:v>3231700.09425013</c:v>
                </c:pt>
                <c:pt idx="640">
                  <c:v>3231712.842441488</c:v>
                </c:pt>
                <c:pt idx="641">
                  <c:v>3231713.503699747</c:v>
                </c:pt>
                <c:pt idx="642">
                  <c:v>3231717.916030854</c:v>
                </c:pt>
                <c:pt idx="643">
                  <c:v>3231711.341304573</c:v>
                </c:pt>
                <c:pt idx="644">
                  <c:v>3231700.983363284</c:v>
                </c:pt>
                <c:pt idx="645">
                  <c:v>3231722.071525137</c:v>
                </c:pt>
                <c:pt idx="646">
                  <c:v>3231701.012457474</c:v>
                </c:pt>
                <c:pt idx="647">
                  <c:v>3231722.769159784</c:v>
                </c:pt>
                <c:pt idx="648">
                  <c:v>3231711.147635843</c:v>
                </c:pt>
                <c:pt idx="649">
                  <c:v>3231693.812556516</c:v>
                </c:pt>
                <c:pt idx="650">
                  <c:v>3231719.988680578</c:v>
                </c:pt>
                <c:pt idx="651">
                  <c:v>3231712.041979801</c:v>
                </c:pt>
                <c:pt idx="652">
                  <c:v>3231725.827245772</c:v>
                </c:pt>
                <c:pt idx="653">
                  <c:v>3231732.059755029</c:v>
                </c:pt>
                <c:pt idx="654">
                  <c:v>3231726.729078236</c:v>
                </c:pt>
                <c:pt idx="655">
                  <c:v>3231730.419539585</c:v>
                </c:pt>
                <c:pt idx="656">
                  <c:v>3231726.981565537</c:v>
                </c:pt>
                <c:pt idx="657">
                  <c:v>3231728.199918256</c:v>
                </c:pt>
                <c:pt idx="658">
                  <c:v>3231716.054530368</c:v>
                </c:pt>
                <c:pt idx="659">
                  <c:v>3231726.764964486</c:v>
                </c:pt>
                <c:pt idx="660">
                  <c:v>3231732.185592362</c:v>
                </c:pt>
                <c:pt idx="661">
                  <c:v>3231728.319686959</c:v>
                </c:pt>
                <c:pt idx="662">
                  <c:v>3231734.133604507</c:v>
                </c:pt>
                <c:pt idx="663">
                  <c:v>3231725.032080577</c:v>
                </c:pt>
                <c:pt idx="664">
                  <c:v>3231722.508870799</c:v>
                </c:pt>
                <c:pt idx="665">
                  <c:v>3231720.393797521</c:v>
                </c:pt>
                <c:pt idx="666">
                  <c:v>3231718.737391181</c:v>
                </c:pt>
                <c:pt idx="667">
                  <c:v>3231723.320074981</c:v>
                </c:pt>
                <c:pt idx="668">
                  <c:v>3231725.402381807</c:v>
                </c:pt>
                <c:pt idx="669">
                  <c:v>3231728.817759183</c:v>
                </c:pt>
                <c:pt idx="670">
                  <c:v>3231733.675899019</c:v>
                </c:pt>
                <c:pt idx="671">
                  <c:v>3231732.548334292</c:v>
                </c:pt>
                <c:pt idx="672">
                  <c:v>3231719.067591662</c:v>
                </c:pt>
                <c:pt idx="673">
                  <c:v>3231717.098754413</c:v>
                </c:pt>
                <c:pt idx="674">
                  <c:v>3231717.966224581</c:v>
                </c:pt>
                <c:pt idx="675">
                  <c:v>3231712.151923852</c:v>
                </c:pt>
                <c:pt idx="676">
                  <c:v>3231716.729071401</c:v>
                </c:pt>
                <c:pt idx="677">
                  <c:v>3231716.699083975</c:v>
                </c:pt>
                <c:pt idx="678">
                  <c:v>3231717.716679738</c:v>
                </c:pt>
                <c:pt idx="679">
                  <c:v>3231718.41019425</c:v>
                </c:pt>
                <c:pt idx="680">
                  <c:v>3231714.791782102</c:v>
                </c:pt>
                <c:pt idx="681">
                  <c:v>3231718.590455811</c:v>
                </c:pt>
                <c:pt idx="682">
                  <c:v>3231713.452843054</c:v>
                </c:pt>
                <c:pt idx="683">
                  <c:v>3231713.583511302</c:v>
                </c:pt>
                <c:pt idx="684">
                  <c:v>3231714.725882246</c:v>
                </c:pt>
                <c:pt idx="685">
                  <c:v>3231718.698851627</c:v>
                </c:pt>
                <c:pt idx="686">
                  <c:v>3231713.816589084</c:v>
                </c:pt>
                <c:pt idx="687">
                  <c:v>3231713.763525702</c:v>
                </c:pt>
                <c:pt idx="688">
                  <c:v>3231713.802522608</c:v>
                </c:pt>
                <c:pt idx="689">
                  <c:v>3231725.454233496</c:v>
                </c:pt>
                <c:pt idx="690">
                  <c:v>3231714.929957043</c:v>
                </c:pt>
                <c:pt idx="691">
                  <c:v>3231715.193041617</c:v>
                </c:pt>
                <c:pt idx="692">
                  <c:v>3231714.913413046</c:v>
                </c:pt>
                <c:pt idx="693">
                  <c:v>3231711.525639701</c:v>
                </c:pt>
                <c:pt idx="694">
                  <c:v>3231715.308641957</c:v>
                </c:pt>
                <c:pt idx="695">
                  <c:v>3231712.432328125</c:v>
                </c:pt>
                <c:pt idx="696">
                  <c:v>3231711.806246879</c:v>
                </c:pt>
                <c:pt idx="697">
                  <c:v>3231715.283534101</c:v>
                </c:pt>
                <c:pt idx="698">
                  <c:v>3231713.187493659</c:v>
                </c:pt>
                <c:pt idx="699">
                  <c:v>3231713.646616554</c:v>
                </c:pt>
                <c:pt idx="700">
                  <c:v>3231715.93087534</c:v>
                </c:pt>
                <c:pt idx="701">
                  <c:v>3231715.929432924</c:v>
                </c:pt>
                <c:pt idx="702">
                  <c:v>3231716.398987243</c:v>
                </c:pt>
                <c:pt idx="703">
                  <c:v>3231709.415414724</c:v>
                </c:pt>
                <c:pt idx="704">
                  <c:v>3231717.520867736</c:v>
                </c:pt>
                <c:pt idx="705">
                  <c:v>3231724.566330972</c:v>
                </c:pt>
                <c:pt idx="706">
                  <c:v>3231717.311352394</c:v>
                </c:pt>
                <c:pt idx="707">
                  <c:v>3231716.00468145</c:v>
                </c:pt>
                <c:pt idx="708">
                  <c:v>3231722.678145878</c:v>
                </c:pt>
                <c:pt idx="709">
                  <c:v>3231717.561317709</c:v>
                </c:pt>
                <c:pt idx="710">
                  <c:v>3231716.840486722</c:v>
                </c:pt>
                <c:pt idx="711">
                  <c:v>3231717.666048626</c:v>
                </c:pt>
                <c:pt idx="712">
                  <c:v>3231717.62188648</c:v>
                </c:pt>
                <c:pt idx="713">
                  <c:v>3231717.086447975</c:v>
                </c:pt>
                <c:pt idx="714">
                  <c:v>3231717.298971</c:v>
                </c:pt>
                <c:pt idx="715">
                  <c:v>3231716.324061607</c:v>
                </c:pt>
                <c:pt idx="716">
                  <c:v>3231715.415317659</c:v>
                </c:pt>
                <c:pt idx="717">
                  <c:v>3231718.53132438</c:v>
                </c:pt>
                <c:pt idx="718">
                  <c:v>3231721.904994234</c:v>
                </c:pt>
                <c:pt idx="719">
                  <c:v>3231719.869593637</c:v>
                </c:pt>
                <c:pt idx="720">
                  <c:v>3231717.583889453</c:v>
                </c:pt>
                <c:pt idx="721">
                  <c:v>3231718.871239376</c:v>
                </c:pt>
                <c:pt idx="722">
                  <c:v>3231717.615316487</c:v>
                </c:pt>
                <c:pt idx="723">
                  <c:v>3231718.027645029</c:v>
                </c:pt>
                <c:pt idx="724">
                  <c:v>3231718.683987257</c:v>
                </c:pt>
                <c:pt idx="725">
                  <c:v>3231717.5653524</c:v>
                </c:pt>
                <c:pt idx="726">
                  <c:v>3231720.238971603</c:v>
                </c:pt>
                <c:pt idx="727">
                  <c:v>3231720.424760855</c:v>
                </c:pt>
                <c:pt idx="728">
                  <c:v>3231720.6845352</c:v>
                </c:pt>
                <c:pt idx="729">
                  <c:v>3231720.868135286</c:v>
                </c:pt>
                <c:pt idx="730">
                  <c:v>3231720.627414084</c:v>
                </c:pt>
                <c:pt idx="731">
                  <c:v>3231720.359343627</c:v>
                </c:pt>
                <c:pt idx="732">
                  <c:v>3231720.453291596</c:v>
                </c:pt>
                <c:pt idx="733">
                  <c:v>3231721.266008172</c:v>
                </c:pt>
                <c:pt idx="734">
                  <c:v>3231722.099393793</c:v>
                </c:pt>
                <c:pt idx="735">
                  <c:v>3231722.153916002</c:v>
                </c:pt>
                <c:pt idx="736">
                  <c:v>3231722.452943163</c:v>
                </c:pt>
                <c:pt idx="737">
                  <c:v>3231722.126785697</c:v>
                </c:pt>
                <c:pt idx="738">
                  <c:v>3231723.33827405</c:v>
                </c:pt>
                <c:pt idx="739">
                  <c:v>3231721.314267087</c:v>
                </c:pt>
                <c:pt idx="740">
                  <c:v>3231721.924371005</c:v>
                </c:pt>
                <c:pt idx="741">
                  <c:v>3231722.572144686</c:v>
                </c:pt>
                <c:pt idx="742">
                  <c:v>3231720.47044459</c:v>
                </c:pt>
                <c:pt idx="743">
                  <c:v>3231721.438755151</c:v>
                </c:pt>
                <c:pt idx="744">
                  <c:v>3231722.690033494</c:v>
                </c:pt>
                <c:pt idx="745">
                  <c:v>3231722.072171703</c:v>
                </c:pt>
                <c:pt idx="746">
                  <c:v>3231722.280504873</c:v>
                </c:pt>
                <c:pt idx="747">
                  <c:v>3231722.325664979</c:v>
                </c:pt>
                <c:pt idx="748">
                  <c:v>3231722.147174233</c:v>
                </c:pt>
                <c:pt idx="749">
                  <c:v>3231723.012241921</c:v>
                </c:pt>
                <c:pt idx="750">
                  <c:v>3231721.904096684</c:v>
                </c:pt>
                <c:pt idx="751">
                  <c:v>3231721.926663432</c:v>
                </c:pt>
                <c:pt idx="752">
                  <c:v>3231722.175312499</c:v>
                </c:pt>
                <c:pt idx="753">
                  <c:v>3231721.726581226</c:v>
                </c:pt>
                <c:pt idx="754">
                  <c:v>3231722.031475226</c:v>
                </c:pt>
                <c:pt idx="755">
                  <c:v>3231722.050926322</c:v>
                </c:pt>
                <c:pt idx="756">
                  <c:v>3231722.238811213</c:v>
                </c:pt>
                <c:pt idx="757">
                  <c:v>3231722.099301219</c:v>
                </c:pt>
                <c:pt idx="758">
                  <c:v>3231722.463643185</c:v>
                </c:pt>
                <c:pt idx="759">
                  <c:v>3231722.78249124</c:v>
                </c:pt>
                <c:pt idx="760">
                  <c:v>3231722.667346749</c:v>
                </c:pt>
                <c:pt idx="761">
                  <c:v>3231722.194323524</c:v>
                </c:pt>
                <c:pt idx="762">
                  <c:v>3231722.14098938</c:v>
                </c:pt>
                <c:pt idx="763">
                  <c:v>3231722.16386297</c:v>
                </c:pt>
                <c:pt idx="764">
                  <c:v>3231721.872730699</c:v>
                </c:pt>
                <c:pt idx="765">
                  <c:v>3231721.991979636</c:v>
                </c:pt>
                <c:pt idx="766">
                  <c:v>3231721.779398781</c:v>
                </c:pt>
                <c:pt idx="767">
                  <c:v>3231721.669722207</c:v>
                </c:pt>
                <c:pt idx="768">
                  <c:v>3231721.866751497</c:v>
                </c:pt>
                <c:pt idx="769">
                  <c:v>3231721.653067072</c:v>
                </c:pt>
                <c:pt idx="770">
                  <c:v>3231722.162629943</c:v>
                </c:pt>
                <c:pt idx="771">
                  <c:v>3231722.276587687</c:v>
                </c:pt>
                <c:pt idx="772">
                  <c:v>3231722.400392022</c:v>
                </c:pt>
                <c:pt idx="773">
                  <c:v>3231721.989633611</c:v>
                </c:pt>
                <c:pt idx="774">
                  <c:v>3231722.199110674</c:v>
                </c:pt>
                <c:pt idx="775">
                  <c:v>3231722.153317547</c:v>
                </c:pt>
                <c:pt idx="776">
                  <c:v>3231722.560610785</c:v>
                </c:pt>
                <c:pt idx="777">
                  <c:v>3231722.699700858</c:v>
                </c:pt>
                <c:pt idx="778">
                  <c:v>3231722.63952561</c:v>
                </c:pt>
                <c:pt idx="779">
                  <c:v>3231723.068888736</c:v>
                </c:pt>
                <c:pt idx="780">
                  <c:v>3231723.124910471</c:v>
                </c:pt>
                <c:pt idx="781">
                  <c:v>3231723.483204638</c:v>
                </c:pt>
                <c:pt idx="782">
                  <c:v>3231723.511493654</c:v>
                </c:pt>
                <c:pt idx="783">
                  <c:v>3231723.622504007</c:v>
                </c:pt>
                <c:pt idx="784">
                  <c:v>3231723.590208307</c:v>
                </c:pt>
                <c:pt idx="785">
                  <c:v>3231723.574645473</c:v>
                </c:pt>
                <c:pt idx="786">
                  <c:v>3231723.524748467</c:v>
                </c:pt>
                <c:pt idx="787">
                  <c:v>3231723.417115774</c:v>
                </c:pt>
                <c:pt idx="788">
                  <c:v>3231723.585756341</c:v>
                </c:pt>
                <c:pt idx="789">
                  <c:v>3231723.757223651</c:v>
                </c:pt>
                <c:pt idx="790">
                  <c:v>3231723.868634231</c:v>
                </c:pt>
                <c:pt idx="791">
                  <c:v>3231724.174490839</c:v>
                </c:pt>
                <c:pt idx="792">
                  <c:v>3231723.706068223</c:v>
                </c:pt>
                <c:pt idx="793">
                  <c:v>3231723.699412789</c:v>
                </c:pt>
                <c:pt idx="794">
                  <c:v>3231723.704954348</c:v>
                </c:pt>
                <c:pt idx="795">
                  <c:v>3231723.745655997</c:v>
                </c:pt>
                <c:pt idx="796">
                  <c:v>3231723.945660442</c:v>
                </c:pt>
                <c:pt idx="797">
                  <c:v>3231723.889005986</c:v>
                </c:pt>
                <c:pt idx="798">
                  <c:v>3231723.908190639</c:v>
                </c:pt>
                <c:pt idx="799">
                  <c:v>3231723.409495515</c:v>
                </c:pt>
                <c:pt idx="800">
                  <c:v>3231723.909713713</c:v>
                </c:pt>
                <c:pt idx="801">
                  <c:v>3231723.690326247</c:v>
                </c:pt>
                <c:pt idx="802">
                  <c:v>3231723.754390604</c:v>
                </c:pt>
                <c:pt idx="803">
                  <c:v>3231723.724971068</c:v>
                </c:pt>
                <c:pt idx="804">
                  <c:v>3231723.768097458</c:v>
                </c:pt>
                <c:pt idx="805">
                  <c:v>3231723.832964303</c:v>
                </c:pt>
                <c:pt idx="806">
                  <c:v>3231723.864638415</c:v>
                </c:pt>
                <c:pt idx="807">
                  <c:v>3231723.803580024</c:v>
                </c:pt>
                <c:pt idx="808">
                  <c:v>3231723.798979674</c:v>
                </c:pt>
                <c:pt idx="809">
                  <c:v>3231723.859515055</c:v>
                </c:pt>
                <c:pt idx="810">
                  <c:v>3231723.688380891</c:v>
                </c:pt>
                <c:pt idx="811">
                  <c:v>3231723.541528169</c:v>
                </c:pt>
                <c:pt idx="812">
                  <c:v>3231723.599112979</c:v>
                </c:pt>
                <c:pt idx="813">
                  <c:v>3231723.657413365</c:v>
                </c:pt>
                <c:pt idx="814">
                  <c:v>3231723.767148092</c:v>
                </c:pt>
                <c:pt idx="815">
                  <c:v>3231723.760111994</c:v>
                </c:pt>
                <c:pt idx="816">
                  <c:v>3231723.724055266</c:v>
                </c:pt>
                <c:pt idx="817">
                  <c:v>3231723.856596604</c:v>
                </c:pt>
                <c:pt idx="818">
                  <c:v>3231723.973863395</c:v>
                </c:pt>
                <c:pt idx="819">
                  <c:v>3231723.955066115</c:v>
                </c:pt>
                <c:pt idx="820">
                  <c:v>3231723.992103082</c:v>
                </c:pt>
                <c:pt idx="821">
                  <c:v>3231723.980250455</c:v>
                </c:pt>
                <c:pt idx="822">
                  <c:v>3231723.94429396</c:v>
                </c:pt>
                <c:pt idx="823">
                  <c:v>3231723.928433959</c:v>
                </c:pt>
                <c:pt idx="824">
                  <c:v>3231723.826134617</c:v>
                </c:pt>
                <c:pt idx="825">
                  <c:v>3231723.947922808</c:v>
                </c:pt>
                <c:pt idx="826">
                  <c:v>3231723.751269742</c:v>
                </c:pt>
                <c:pt idx="827">
                  <c:v>3231724.004725496</c:v>
                </c:pt>
                <c:pt idx="828">
                  <c:v>3231724.105364788</c:v>
                </c:pt>
                <c:pt idx="829">
                  <c:v>3231724.085337609</c:v>
                </c:pt>
                <c:pt idx="830">
                  <c:v>3231724.304078001</c:v>
                </c:pt>
                <c:pt idx="831">
                  <c:v>3231724.114052787</c:v>
                </c:pt>
                <c:pt idx="832">
                  <c:v>3231724.051586728</c:v>
                </c:pt>
                <c:pt idx="833">
                  <c:v>3231724.039339073</c:v>
                </c:pt>
                <c:pt idx="834">
                  <c:v>3231723.942439212</c:v>
                </c:pt>
                <c:pt idx="835">
                  <c:v>3231724.02522703</c:v>
                </c:pt>
                <c:pt idx="836">
                  <c:v>3231723.945001388</c:v>
                </c:pt>
                <c:pt idx="837">
                  <c:v>3231724.028233869</c:v>
                </c:pt>
                <c:pt idx="838">
                  <c:v>3231724.198919762</c:v>
                </c:pt>
                <c:pt idx="839">
                  <c:v>3231724.026946056</c:v>
                </c:pt>
                <c:pt idx="840">
                  <c:v>3231724.04199608</c:v>
                </c:pt>
                <c:pt idx="841">
                  <c:v>3231724.072990878</c:v>
                </c:pt>
                <c:pt idx="842">
                  <c:v>3231723.980929786</c:v>
                </c:pt>
                <c:pt idx="843">
                  <c:v>3231723.919218546</c:v>
                </c:pt>
                <c:pt idx="844">
                  <c:v>3231723.936607681</c:v>
                </c:pt>
                <c:pt idx="845">
                  <c:v>3231724.199325569</c:v>
                </c:pt>
                <c:pt idx="846">
                  <c:v>3231724.071946163</c:v>
                </c:pt>
                <c:pt idx="847">
                  <c:v>3231724.107424937</c:v>
                </c:pt>
                <c:pt idx="848">
                  <c:v>3231724.025112013</c:v>
                </c:pt>
                <c:pt idx="849">
                  <c:v>3231724.054688836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4.054779947836089</c:v>
                </c:pt>
                <c:pt idx="2">
                  <c:v>4.658660336506194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4.079653722624097</c:v>
                </c:pt>
                <c:pt idx="2">
                  <c:v>4.5831936512803</c:v>
                </c:pt>
                <c:pt idx="3">
                  <c:v>0.1061828962538993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0.02487377478800867</c:v>
                </c:pt>
                <c:pt idx="2">
                  <c:v>3.979313262610194</c:v>
                </c:pt>
                <c:pt idx="3">
                  <c:v>4.764843232760095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4.056445228327017</c:v>
                </c:pt>
                <c:pt idx="2">
                  <c:v>4.66574324426653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4.080485767029415</c:v>
                </c:pt>
                <c:pt idx="2">
                  <c:v>4.592787977070454</c:v>
                </c:pt>
                <c:pt idx="3">
                  <c:v>0.1026541599385254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0.02404053870239846</c:v>
                </c:pt>
                <c:pt idx="2">
                  <c:v>3.983489961130942</c:v>
                </c:pt>
                <c:pt idx="3">
                  <c:v>4.768397404205055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4.056826822036474</c:v>
                </c:pt>
                <c:pt idx="2">
                  <c:v>4.670081224409051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4.080235450634622</c:v>
                </c:pt>
                <c:pt idx="2">
                  <c:v>4.59903356690091</c:v>
                </c:pt>
                <c:pt idx="3">
                  <c:v>0.09997657477206832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0.02340862859814738</c:v>
                </c:pt>
                <c:pt idx="2">
                  <c:v>3.985779164528334</c:v>
                </c:pt>
                <c:pt idx="3">
                  <c:v>4.770057799181119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4.056778004545341</c:v>
                </c:pt>
                <c:pt idx="2">
                  <c:v>4.672808000808814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4.079735604995027</c:v>
                </c:pt>
                <c:pt idx="2">
                  <c:v>4.603123017147472</c:v>
                </c:pt>
                <c:pt idx="3">
                  <c:v>0.09806470658342156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0.02295760044968614</c:v>
                </c:pt>
                <c:pt idx="2">
                  <c:v>3.987093020883999</c:v>
                </c:pt>
                <c:pt idx="3">
                  <c:v>4.770872707392236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4.058030019899627</c:v>
                </c:pt>
                <c:pt idx="2">
                  <c:v>4.676021686831595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4.080709847289945</c:v>
                </c:pt>
                <c:pt idx="2">
                  <c:v>4.607172842814319</c:v>
                </c:pt>
                <c:pt idx="3">
                  <c:v>0.09688719891072892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0.02267982739031807</c:v>
                </c:pt>
                <c:pt idx="2">
                  <c:v>3.989181175882352</c:v>
                </c:pt>
                <c:pt idx="3">
                  <c:v>4.772908885742323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4.06059032571045</c:v>
                </c:pt>
                <c:pt idx="2">
                  <c:v>4.679794651269171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4.083154959596185</c:v>
                </c:pt>
                <c:pt idx="2">
                  <c:v>4.611287541159485</c:v>
                </c:pt>
                <c:pt idx="3">
                  <c:v>0.09639916973911725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0.02256463388573509</c:v>
                </c:pt>
                <c:pt idx="2">
                  <c:v>3.992083215600764</c:v>
                </c:pt>
                <c:pt idx="3">
                  <c:v>4.776193821008288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4.061825127784342</c:v>
                </c:pt>
                <c:pt idx="2">
                  <c:v>4.68111801880845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4.08441798100757</c:v>
                </c:pt>
                <c:pt idx="2">
                  <c:v>4.61252251445254</c:v>
                </c:pt>
                <c:pt idx="3">
                  <c:v>0.09651904412734642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0.02259285322322875</c:v>
                </c:pt>
                <c:pt idx="2">
                  <c:v>3.993229623428433</c:v>
                </c:pt>
                <c:pt idx="3">
                  <c:v>4.777637062935796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4.061792656809515</c:v>
                </c:pt>
                <c:pt idx="2">
                  <c:v>4.680052443543971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4.084558415570566</c:v>
                </c:pt>
                <c:pt idx="2">
                  <c:v>4.610934386579135</c:v>
                </c:pt>
                <c:pt idx="3">
                  <c:v>0.09725220495175908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0.02276575876105072</c:v>
                </c:pt>
                <c:pt idx="2">
                  <c:v>3.992674599844678</c:v>
                </c:pt>
                <c:pt idx="3">
                  <c:v>4.777304648495731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4.05582886990191</c:v>
                </c:pt>
                <c:pt idx="2">
                  <c:v>4.671187920972608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4.078891948944777</c:v>
                </c:pt>
                <c:pt idx="2">
                  <c:v>4.675497003713614</c:v>
                </c:pt>
                <c:pt idx="3">
                  <c:v>0.09851164773546453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0.02306307904286716</c:v>
                </c:pt>
                <c:pt idx="2">
                  <c:v>4.060137952642917</c:v>
                </c:pt>
                <c:pt idx="3">
                  <c:v>4.769699568708072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4.055924318528668</c:v>
                </c:pt>
                <c:pt idx="2">
                  <c:v>4.667378729512864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4.079633537759663</c:v>
                </c:pt>
                <c:pt idx="2">
                  <c:v>4.67180674530021</c:v>
                </c:pt>
                <c:pt idx="3">
                  <c:v>0.1012501910949251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0.02370921923099555</c:v>
                </c:pt>
                <c:pt idx="2">
                  <c:v>4.060352334316014</c:v>
                </c:pt>
                <c:pt idx="3">
                  <c:v>4.768628920607789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TE y TT!$B$2:$B$851</c:f>
              <c:numCache>
                <c:formatCode>General</c:formatCode>
                <c:ptCount val="850"/>
                <c:pt idx="0">
                  <c:v>6067959.169153927</c:v>
                </c:pt>
                <c:pt idx="1">
                  <c:v>60679591.6915394</c:v>
                </c:pt>
                <c:pt idx="2">
                  <c:v>59278787.79507995</c:v>
                </c:pt>
                <c:pt idx="3">
                  <c:v>57879410.34265918</c:v>
                </c:pt>
                <c:pt idx="4">
                  <c:v>56481161.90374861</c:v>
                </c:pt>
                <c:pt idx="5">
                  <c:v>55083803.42237127</c:v>
                </c:pt>
                <c:pt idx="6">
                  <c:v>53687137.08089323</c:v>
                </c:pt>
                <c:pt idx="7">
                  <c:v>52290994.25868008</c:v>
                </c:pt>
                <c:pt idx="8">
                  <c:v>50895226.72937614</c:v>
                </c:pt>
                <c:pt idx="9">
                  <c:v>49499699.92718589</c:v>
                </c:pt>
                <c:pt idx="10">
                  <c:v>48104287.50645412</c:v>
                </c:pt>
                <c:pt idx="11">
                  <c:v>46708866.64448609</c:v>
                </c:pt>
                <c:pt idx="12">
                  <c:v>45313313.65929244</c:v>
                </c:pt>
                <c:pt idx="13">
                  <c:v>43866164.56733668</c:v>
                </c:pt>
                <c:pt idx="14">
                  <c:v>42417073.33340185</c:v>
                </c:pt>
                <c:pt idx="15">
                  <c:v>40964950.46829169</c:v>
                </c:pt>
                <c:pt idx="16">
                  <c:v>39508473.63736147</c:v>
                </c:pt>
                <c:pt idx="17">
                  <c:v>30339795.8457697</c:v>
                </c:pt>
                <c:pt idx="18">
                  <c:v>26742462.46120718</c:v>
                </c:pt>
                <c:pt idx="19">
                  <c:v>25121721.51773369</c:v>
                </c:pt>
                <c:pt idx="20">
                  <c:v>23874549.62810299</c:v>
                </c:pt>
                <c:pt idx="21">
                  <c:v>23649934.34035355</c:v>
                </c:pt>
                <c:pt idx="22">
                  <c:v>22741738.0523463</c:v>
                </c:pt>
                <c:pt idx="23">
                  <c:v>22520929.5442688</c:v>
                </c:pt>
                <c:pt idx="24">
                  <c:v>21822235.83528136</c:v>
                </c:pt>
                <c:pt idx="25">
                  <c:v>21883435.29944068</c:v>
                </c:pt>
                <c:pt idx="26">
                  <c:v>22578261.76082124</c:v>
                </c:pt>
                <c:pt idx="27">
                  <c:v>21883609.92370921</c:v>
                </c:pt>
                <c:pt idx="28">
                  <c:v>22578096.46336575</c:v>
                </c:pt>
                <c:pt idx="29">
                  <c:v>21883342.09088834</c:v>
                </c:pt>
                <c:pt idx="30">
                  <c:v>22577941.45880211</c:v>
                </c:pt>
                <c:pt idx="31">
                  <c:v>21883266.69241451</c:v>
                </c:pt>
                <c:pt idx="32">
                  <c:v>22579611.64677466</c:v>
                </c:pt>
                <c:pt idx="33">
                  <c:v>22111635.03498927</c:v>
                </c:pt>
                <c:pt idx="34">
                  <c:v>20456231.89699612</c:v>
                </c:pt>
                <c:pt idx="35">
                  <c:v>18810361.27235699</c:v>
                </c:pt>
                <c:pt idx="36">
                  <c:v>17952663.52167615</c:v>
                </c:pt>
                <c:pt idx="37">
                  <c:v>17268780.07046578</c:v>
                </c:pt>
                <c:pt idx="38">
                  <c:v>16126137.6903829</c:v>
                </c:pt>
                <c:pt idx="39">
                  <c:v>16050254.07768423</c:v>
                </c:pt>
                <c:pt idx="40">
                  <c:v>16183760.84068454</c:v>
                </c:pt>
                <c:pt idx="41">
                  <c:v>15649735.78982627</c:v>
                </c:pt>
                <c:pt idx="42">
                  <c:v>14951727.88930292</c:v>
                </c:pt>
                <c:pt idx="43">
                  <c:v>14421824.02311193</c:v>
                </c:pt>
                <c:pt idx="44">
                  <c:v>13784709.53412751</c:v>
                </c:pt>
                <c:pt idx="45">
                  <c:v>13891958.25148457</c:v>
                </c:pt>
                <c:pt idx="46">
                  <c:v>13529027.67567126</c:v>
                </c:pt>
                <c:pt idx="47">
                  <c:v>13542418.00377688</c:v>
                </c:pt>
                <c:pt idx="48">
                  <c:v>13566471.94976998</c:v>
                </c:pt>
                <c:pt idx="49">
                  <c:v>13578950.86275897</c:v>
                </c:pt>
                <c:pt idx="50">
                  <c:v>13588389.84257678</c:v>
                </c:pt>
                <c:pt idx="51">
                  <c:v>13616191.20014565</c:v>
                </c:pt>
                <c:pt idx="52">
                  <c:v>13624518.29108402</c:v>
                </c:pt>
                <c:pt idx="53">
                  <c:v>13641647.53069856</c:v>
                </c:pt>
                <c:pt idx="54">
                  <c:v>13610263.25466216</c:v>
                </c:pt>
                <c:pt idx="55">
                  <c:v>13655149.18609298</c:v>
                </c:pt>
                <c:pt idx="56">
                  <c:v>12862052.64186304</c:v>
                </c:pt>
                <c:pt idx="57">
                  <c:v>12577525.46828873</c:v>
                </c:pt>
                <c:pt idx="58">
                  <c:v>12434402.16665912</c:v>
                </c:pt>
                <c:pt idx="59">
                  <c:v>12398358.8776772</c:v>
                </c:pt>
                <c:pt idx="60">
                  <c:v>11745759.2198717</c:v>
                </c:pt>
                <c:pt idx="61">
                  <c:v>11276675.45732818</c:v>
                </c:pt>
                <c:pt idx="62">
                  <c:v>11027368.40784296</c:v>
                </c:pt>
                <c:pt idx="63">
                  <c:v>10806347.98203159</c:v>
                </c:pt>
                <c:pt idx="64">
                  <c:v>10425767.17116456</c:v>
                </c:pt>
                <c:pt idx="65">
                  <c:v>10027380.95593362</c:v>
                </c:pt>
                <c:pt idx="66">
                  <c:v>9940131.689402986</c:v>
                </c:pt>
                <c:pt idx="67">
                  <c:v>9861391.718539981</c:v>
                </c:pt>
                <c:pt idx="68">
                  <c:v>9881719.577938387</c:v>
                </c:pt>
                <c:pt idx="69">
                  <c:v>9654718.87791278</c:v>
                </c:pt>
                <c:pt idx="70">
                  <c:v>9587580.254680326</c:v>
                </c:pt>
                <c:pt idx="71">
                  <c:v>9594536.135118231</c:v>
                </c:pt>
                <c:pt idx="72">
                  <c:v>9488393.075240307</c:v>
                </c:pt>
                <c:pt idx="73">
                  <c:v>9492082.953672869</c:v>
                </c:pt>
                <c:pt idx="74">
                  <c:v>9382637.684123732</c:v>
                </c:pt>
                <c:pt idx="75">
                  <c:v>9397298.447971014</c:v>
                </c:pt>
                <c:pt idx="76">
                  <c:v>9032440.561950497</c:v>
                </c:pt>
                <c:pt idx="77">
                  <c:v>8733979.251320181</c:v>
                </c:pt>
                <c:pt idx="78">
                  <c:v>8470176.817206815</c:v>
                </c:pt>
                <c:pt idx="79">
                  <c:v>8248298.894703429</c:v>
                </c:pt>
                <c:pt idx="80">
                  <c:v>8116969.934630908</c:v>
                </c:pt>
                <c:pt idx="81">
                  <c:v>7845970.613128453</c:v>
                </c:pt>
                <c:pt idx="82">
                  <c:v>7627147.896352596</c:v>
                </c:pt>
                <c:pt idx="83">
                  <c:v>7445787.762621988</c:v>
                </c:pt>
                <c:pt idx="84">
                  <c:v>7366704.227789769</c:v>
                </c:pt>
                <c:pt idx="85">
                  <c:v>7376073.793051446</c:v>
                </c:pt>
                <c:pt idx="86">
                  <c:v>7307961.226988331</c:v>
                </c:pt>
                <c:pt idx="87">
                  <c:v>7301262.928079356</c:v>
                </c:pt>
                <c:pt idx="88">
                  <c:v>7174131.24585132</c:v>
                </c:pt>
                <c:pt idx="89">
                  <c:v>7084490.975976073</c:v>
                </c:pt>
                <c:pt idx="90">
                  <c:v>6986280.814784404</c:v>
                </c:pt>
                <c:pt idx="91">
                  <c:v>6856693.523463894</c:v>
                </c:pt>
                <c:pt idx="92">
                  <c:v>6834197.40417788</c:v>
                </c:pt>
                <c:pt idx="93">
                  <c:v>6842648.047134425</c:v>
                </c:pt>
                <c:pt idx="94">
                  <c:v>6720176.918732576</c:v>
                </c:pt>
                <c:pt idx="95">
                  <c:v>6570467.344563663</c:v>
                </c:pt>
                <c:pt idx="96">
                  <c:v>6406860.969161597</c:v>
                </c:pt>
                <c:pt idx="97">
                  <c:v>6316225.495791974</c:v>
                </c:pt>
                <c:pt idx="98">
                  <c:v>6183652.623061429</c:v>
                </c:pt>
                <c:pt idx="99">
                  <c:v>6027751.702948132</c:v>
                </c:pt>
                <c:pt idx="100">
                  <c:v>5920175.273890338</c:v>
                </c:pt>
                <c:pt idx="101">
                  <c:v>5859458.175670662</c:v>
                </c:pt>
                <c:pt idx="102">
                  <c:v>5819497.309762443</c:v>
                </c:pt>
                <c:pt idx="103">
                  <c:v>5819609.073601836</c:v>
                </c:pt>
                <c:pt idx="104">
                  <c:v>5767646.269448067</c:v>
                </c:pt>
                <c:pt idx="105">
                  <c:v>5682025.084353857</c:v>
                </c:pt>
                <c:pt idx="106">
                  <c:v>5620422.335358972</c:v>
                </c:pt>
                <c:pt idx="107">
                  <c:v>5523981.722271563</c:v>
                </c:pt>
                <c:pt idx="108">
                  <c:v>5487238.685068421</c:v>
                </c:pt>
                <c:pt idx="109">
                  <c:v>5461430.084785144</c:v>
                </c:pt>
                <c:pt idx="110">
                  <c:v>5462080.735967451</c:v>
                </c:pt>
                <c:pt idx="111">
                  <c:v>5402347.828600633</c:v>
                </c:pt>
                <c:pt idx="112">
                  <c:v>5282556.464089907</c:v>
                </c:pt>
                <c:pt idx="113">
                  <c:v>5201275.197818394</c:v>
                </c:pt>
                <c:pt idx="114">
                  <c:v>5130796.211349298</c:v>
                </c:pt>
                <c:pt idx="115">
                  <c:v>5046713.327089735</c:v>
                </c:pt>
                <c:pt idx="116">
                  <c:v>4958619.019531637</c:v>
                </c:pt>
                <c:pt idx="117">
                  <c:v>4866489.964198403</c:v>
                </c:pt>
                <c:pt idx="118">
                  <c:v>4816487.381306852</c:v>
                </c:pt>
                <c:pt idx="119">
                  <c:v>4777692.615651947</c:v>
                </c:pt>
                <c:pt idx="120">
                  <c:v>4727892.926396572</c:v>
                </c:pt>
                <c:pt idx="121">
                  <c:v>4711497.012855197</c:v>
                </c:pt>
                <c:pt idx="122">
                  <c:v>4711235.055072965</c:v>
                </c:pt>
                <c:pt idx="123">
                  <c:v>4638372.700023331</c:v>
                </c:pt>
                <c:pt idx="124">
                  <c:v>4583873.317150622</c:v>
                </c:pt>
                <c:pt idx="125">
                  <c:v>4525627.167236695</c:v>
                </c:pt>
                <c:pt idx="126">
                  <c:v>4460483.128943774</c:v>
                </c:pt>
                <c:pt idx="127">
                  <c:v>4446190.703299194</c:v>
                </c:pt>
                <c:pt idx="128">
                  <c:v>4447360.136315302</c:v>
                </c:pt>
                <c:pt idx="129">
                  <c:v>4388189.678174672</c:v>
                </c:pt>
                <c:pt idx="130">
                  <c:v>4324482.186397301</c:v>
                </c:pt>
                <c:pt idx="131">
                  <c:v>4259731.255384197</c:v>
                </c:pt>
                <c:pt idx="132">
                  <c:v>4229781.80323181</c:v>
                </c:pt>
                <c:pt idx="133">
                  <c:v>4160408.051941609</c:v>
                </c:pt>
                <c:pt idx="134">
                  <c:v>4098921.00926695</c:v>
                </c:pt>
                <c:pt idx="135">
                  <c:v>4041432.79202406</c:v>
                </c:pt>
                <c:pt idx="136">
                  <c:v>3999457.569092729</c:v>
                </c:pt>
                <c:pt idx="137">
                  <c:v>3966943.14575063</c:v>
                </c:pt>
                <c:pt idx="138">
                  <c:v>3950954.382241793</c:v>
                </c:pt>
                <c:pt idx="139">
                  <c:v>3951827.54457346</c:v>
                </c:pt>
                <c:pt idx="140">
                  <c:v>3895592.07743124</c:v>
                </c:pt>
                <c:pt idx="141">
                  <c:v>3853905.123562814</c:v>
                </c:pt>
                <c:pt idx="142">
                  <c:v>3799076.568284772</c:v>
                </c:pt>
                <c:pt idx="143">
                  <c:v>3773174.336266924</c:v>
                </c:pt>
                <c:pt idx="144">
                  <c:v>3762367.682321021</c:v>
                </c:pt>
                <c:pt idx="145">
                  <c:v>3760963.135864741</c:v>
                </c:pt>
                <c:pt idx="146">
                  <c:v>3727551.384371995</c:v>
                </c:pt>
                <c:pt idx="147">
                  <c:v>3670890.082738356</c:v>
                </c:pt>
                <c:pt idx="148">
                  <c:v>3635655.779195632</c:v>
                </c:pt>
                <c:pt idx="149">
                  <c:v>3606123.308609931</c:v>
                </c:pt>
                <c:pt idx="150">
                  <c:v>3560351.911886887</c:v>
                </c:pt>
                <c:pt idx="151">
                  <c:v>3510785.781339881</c:v>
                </c:pt>
                <c:pt idx="152">
                  <c:v>3476682.815222365</c:v>
                </c:pt>
                <c:pt idx="153">
                  <c:v>3448717.084134441</c:v>
                </c:pt>
                <c:pt idx="154">
                  <c:v>3415844.913480441</c:v>
                </c:pt>
                <c:pt idx="155">
                  <c:v>3403835.178218408</c:v>
                </c:pt>
                <c:pt idx="156">
                  <c:v>3404284.160321173</c:v>
                </c:pt>
                <c:pt idx="157">
                  <c:v>3360275.76386379</c:v>
                </c:pt>
                <c:pt idx="158">
                  <c:v>3324694.073238169</c:v>
                </c:pt>
                <c:pt idx="159">
                  <c:v>3288575.952181173</c:v>
                </c:pt>
                <c:pt idx="160">
                  <c:v>3250160.621220347</c:v>
                </c:pt>
                <c:pt idx="161">
                  <c:v>3240043.57476257</c:v>
                </c:pt>
                <c:pt idx="162">
                  <c:v>3240462.354683628</c:v>
                </c:pt>
                <c:pt idx="163">
                  <c:v>3207076.016174167</c:v>
                </c:pt>
                <c:pt idx="164">
                  <c:v>3173469.473173003</c:v>
                </c:pt>
                <c:pt idx="165">
                  <c:v>3140208.201643839</c:v>
                </c:pt>
                <c:pt idx="166">
                  <c:v>3126824.882841473</c:v>
                </c:pt>
                <c:pt idx="167">
                  <c:v>3090941.271841064</c:v>
                </c:pt>
                <c:pt idx="168">
                  <c:v>3057179.144383794</c:v>
                </c:pt>
                <c:pt idx="169">
                  <c:v>3023178.808393125</c:v>
                </c:pt>
                <c:pt idx="170">
                  <c:v>2997037.713781626</c:v>
                </c:pt>
                <c:pt idx="171">
                  <c:v>2976505.876825077</c:v>
                </c:pt>
                <c:pt idx="172">
                  <c:v>2966490.72905884</c:v>
                </c:pt>
                <c:pt idx="173">
                  <c:v>2966933.928432692</c:v>
                </c:pt>
                <c:pt idx="174">
                  <c:v>2933653.047522047</c:v>
                </c:pt>
                <c:pt idx="175">
                  <c:v>2907106.569122043</c:v>
                </c:pt>
                <c:pt idx="176">
                  <c:v>2873850.644461582</c:v>
                </c:pt>
                <c:pt idx="177">
                  <c:v>2856335.892431484</c:v>
                </c:pt>
                <c:pt idx="178">
                  <c:v>2848840.959299391</c:v>
                </c:pt>
                <c:pt idx="179">
                  <c:v>2848092.472343796</c:v>
                </c:pt>
                <c:pt idx="180">
                  <c:v>2827637.972355173</c:v>
                </c:pt>
                <c:pt idx="181">
                  <c:v>2794782.206617214</c:v>
                </c:pt>
                <c:pt idx="182">
                  <c:v>2774377.110430896</c:v>
                </c:pt>
                <c:pt idx="183">
                  <c:v>2757381.588861806</c:v>
                </c:pt>
                <c:pt idx="184">
                  <c:v>2731270.859522994</c:v>
                </c:pt>
                <c:pt idx="185">
                  <c:v>2701796.399587241</c:v>
                </c:pt>
                <c:pt idx="186">
                  <c:v>2680626.134627968</c:v>
                </c:pt>
                <c:pt idx="187">
                  <c:v>2663138.838248732</c:v>
                </c:pt>
                <c:pt idx="188">
                  <c:v>2642893.724902718</c:v>
                </c:pt>
                <c:pt idx="189">
                  <c:v>2635592.121368506</c:v>
                </c:pt>
                <c:pt idx="190">
                  <c:v>2635767.299660475</c:v>
                </c:pt>
                <c:pt idx="191">
                  <c:v>2609197.968884188</c:v>
                </c:pt>
                <c:pt idx="192">
                  <c:v>2586608.784234871</c:v>
                </c:pt>
                <c:pt idx="193">
                  <c:v>2563883.130766104</c:v>
                </c:pt>
                <c:pt idx="194">
                  <c:v>2539181.550870441</c:v>
                </c:pt>
                <c:pt idx="195">
                  <c:v>2530466.698449265</c:v>
                </c:pt>
                <c:pt idx="196">
                  <c:v>2521597.287349332</c:v>
                </c:pt>
                <c:pt idx="197">
                  <c:v>2522522.067703663</c:v>
                </c:pt>
                <c:pt idx="198">
                  <c:v>2498011.784621886</c:v>
                </c:pt>
                <c:pt idx="199">
                  <c:v>2477046.206383165</c:v>
                </c:pt>
                <c:pt idx="200">
                  <c:v>2468808.624896426</c:v>
                </c:pt>
                <c:pt idx="201">
                  <c:v>2446663.398940399</c:v>
                </c:pt>
                <c:pt idx="202">
                  <c:v>2425559.410665305</c:v>
                </c:pt>
                <c:pt idx="203">
                  <c:v>2403623.769628413</c:v>
                </c:pt>
                <c:pt idx="204">
                  <c:v>2386430.989566038</c:v>
                </c:pt>
                <c:pt idx="205">
                  <c:v>2373199.028835421</c:v>
                </c:pt>
                <c:pt idx="206">
                  <c:v>2366807.284661714</c:v>
                </c:pt>
                <c:pt idx="207">
                  <c:v>2367075.983815041</c:v>
                </c:pt>
                <c:pt idx="208">
                  <c:v>2345998.367649895</c:v>
                </c:pt>
                <c:pt idx="209">
                  <c:v>2328703.017361193</c:v>
                </c:pt>
                <c:pt idx="210">
                  <c:v>2307028.457404862</c:v>
                </c:pt>
                <c:pt idx="211">
                  <c:v>2295181.275894633</c:v>
                </c:pt>
                <c:pt idx="212">
                  <c:v>2280198.503365244</c:v>
                </c:pt>
                <c:pt idx="213">
                  <c:v>2275046.413297771</c:v>
                </c:pt>
                <c:pt idx="214">
                  <c:v>2274618.570472716</c:v>
                </c:pt>
                <c:pt idx="215">
                  <c:v>2254786.41777987</c:v>
                </c:pt>
                <c:pt idx="216">
                  <c:v>2241288.14057537</c:v>
                </c:pt>
                <c:pt idx="217">
                  <c:v>2229925.172621394</c:v>
                </c:pt>
                <c:pt idx="218">
                  <c:v>2212971.179109629</c:v>
                </c:pt>
                <c:pt idx="219">
                  <c:v>2193384.890337772</c:v>
                </c:pt>
                <c:pt idx="220">
                  <c:v>2178968.206872711</c:v>
                </c:pt>
                <c:pt idx="221">
                  <c:v>2167020.414904403</c:v>
                </c:pt>
                <c:pt idx="222">
                  <c:v>2153317.084205751</c:v>
                </c:pt>
                <c:pt idx="223">
                  <c:v>2148485.411723468</c:v>
                </c:pt>
                <c:pt idx="224">
                  <c:v>2148575.562956566</c:v>
                </c:pt>
                <c:pt idx="225">
                  <c:v>2130969.165304764</c:v>
                </c:pt>
                <c:pt idx="226">
                  <c:v>2115630.4620691</c:v>
                </c:pt>
                <c:pt idx="227">
                  <c:v>2100356.70198121</c:v>
                </c:pt>
                <c:pt idx="228">
                  <c:v>2083182.269677346</c:v>
                </c:pt>
                <c:pt idx="229">
                  <c:v>2077293.51507895</c:v>
                </c:pt>
                <c:pt idx="230">
                  <c:v>2071155.361048714</c:v>
                </c:pt>
                <c:pt idx="231">
                  <c:v>2071849.733922607</c:v>
                </c:pt>
                <c:pt idx="232">
                  <c:v>2055545.6929743</c:v>
                </c:pt>
                <c:pt idx="233">
                  <c:v>2041259.157079802</c:v>
                </c:pt>
                <c:pt idx="234">
                  <c:v>2035989.010435976</c:v>
                </c:pt>
                <c:pt idx="235">
                  <c:v>2021207.064817812</c:v>
                </c:pt>
                <c:pt idx="236">
                  <c:v>2007090.611473479</c:v>
                </c:pt>
                <c:pt idx="237">
                  <c:v>1991900.344469782</c:v>
                </c:pt>
                <c:pt idx="238">
                  <c:v>1979851.743011134</c:v>
                </c:pt>
                <c:pt idx="239">
                  <c:v>1970907.232090939</c:v>
                </c:pt>
                <c:pt idx="240">
                  <c:v>1966597.479028905</c:v>
                </c:pt>
                <c:pt idx="241">
                  <c:v>1966773.746196055</c:v>
                </c:pt>
                <c:pt idx="242">
                  <c:v>1952521.311666428</c:v>
                </c:pt>
                <c:pt idx="243">
                  <c:v>1940695.689185435</c:v>
                </c:pt>
                <c:pt idx="244">
                  <c:v>1925631.08994398</c:v>
                </c:pt>
                <c:pt idx="245">
                  <c:v>1917511.426076025</c:v>
                </c:pt>
                <c:pt idx="246">
                  <c:v>1906786.112636197</c:v>
                </c:pt>
                <c:pt idx="247">
                  <c:v>1903398.298701416</c:v>
                </c:pt>
                <c:pt idx="248">
                  <c:v>1903001.922373411</c:v>
                </c:pt>
                <c:pt idx="249">
                  <c:v>1889435.455879509</c:v>
                </c:pt>
                <c:pt idx="250">
                  <c:v>1880179.219153883</c:v>
                </c:pt>
                <c:pt idx="251">
                  <c:v>1872172.297049405</c:v>
                </c:pt>
                <c:pt idx="252">
                  <c:v>1860631.523749509</c:v>
                </c:pt>
                <c:pt idx="253">
                  <c:v>1846885.9272371</c:v>
                </c:pt>
                <c:pt idx="254">
                  <c:v>1836779.809234699</c:v>
                </c:pt>
                <c:pt idx="255">
                  <c:v>1828421.733137752</c:v>
                </c:pt>
                <c:pt idx="256">
                  <c:v>1818762.711183255</c:v>
                </c:pt>
                <c:pt idx="257">
                  <c:v>1815509.635601157</c:v>
                </c:pt>
                <c:pt idx="258">
                  <c:v>1815552.197897859</c:v>
                </c:pt>
                <c:pt idx="259">
                  <c:v>1803320.050796551</c:v>
                </c:pt>
                <c:pt idx="260">
                  <c:v>1792482.891735585</c:v>
                </c:pt>
                <c:pt idx="261">
                  <c:v>1781829.114070275</c:v>
                </c:pt>
                <c:pt idx="262">
                  <c:v>1769238.487530687</c:v>
                </c:pt>
                <c:pt idx="263">
                  <c:v>1765389.496736735</c:v>
                </c:pt>
                <c:pt idx="264">
                  <c:v>1761015.188387449</c:v>
                </c:pt>
                <c:pt idx="265">
                  <c:v>1761574.892486143</c:v>
                </c:pt>
                <c:pt idx="266">
                  <c:v>1750103.592349759</c:v>
                </c:pt>
                <c:pt idx="267">
                  <c:v>1739799.452952182</c:v>
                </c:pt>
                <c:pt idx="268">
                  <c:v>1736373.204450241</c:v>
                </c:pt>
                <c:pt idx="269">
                  <c:v>1725969.273528393</c:v>
                </c:pt>
                <c:pt idx="270">
                  <c:v>1716113.548483251</c:v>
                </c:pt>
                <c:pt idx="271">
                  <c:v>1705066.965396346</c:v>
                </c:pt>
                <c:pt idx="272">
                  <c:v>1696259.803018497</c:v>
                </c:pt>
                <c:pt idx="273">
                  <c:v>1690078.133328464</c:v>
                </c:pt>
                <c:pt idx="274">
                  <c:v>1687089.890636322</c:v>
                </c:pt>
                <c:pt idx="275">
                  <c:v>1687222.315665747</c:v>
                </c:pt>
                <c:pt idx="276">
                  <c:v>1677152.415289436</c:v>
                </c:pt>
                <c:pt idx="277">
                  <c:v>1668821.429080605</c:v>
                </c:pt>
                <c:pt idx="278">
                  <c:v>1657823.095932568</c:v>
                </c:pt>
                <c:pt idx="279">
                  <c:v>1652264.129381524</c:v>
                </c:pt>
                <c:pt idx="280">
                  <c:v>1644217.583371768</c:v>
                </c:pt>
                <c:pt idx="281">
                  <c:v>1642009.929615157</c:v>
                </c:pt>
                <c:pt idx="282">
                  <c:v>1641645.179959133</c:v>
                </c:pt>
                <c:pt idx="283">
                  <c:v>1631949.420424606</c:v>
                </c:pt>
                <c:pt idx="284">
                  <c:v>1625478.006667996</c:v>
                </c:pt>
                <c:pt idx="285">
                  <c:v>1619583.144855349</c:v>
                </c:pt>
                <c:pt idx="286">
                  <c:v>1611481.825695796</c:v>
                </c:pt>
                <c:pt idx="287">
                  <c:v>1601395.005848094</c:v>
                </c:pt>
                <c:pt idx="288">
                  <c:v>1594161.450368213</c:v>
                </c:pt>
                <c:pt idx="289">
                  <c:v>1588225.859455042</c:v>
                </c:pt>
                <c:pt idx="290">
                  <c:v>1581178.235002673</c:v>
                </c:pt>
                <c:pt idx="291">
                  <c:v>1578970.166505376</c:v>
                </c:pt>
                <c:pt idx="292">
                  <c:v>1578990.62167471</c:v>
                </c:pt>
                <c:pt idx="293">
                  <c:v>1570189.719652017</c:v>
                </c:pt>
                <c:pt idx="294">
                  <c:v>1562301.18823728</c:v>
                </c:pt>
                <c:pt idx="295">
                  <c:v>1554730.089093304</c:v>
                </c:pt>
                <c:pt idx="296">
                  <c:v>1545080.976802408</c:v>
                </c:pt>
                <c:pt idx="297">
                  <c:v>1542764.525507475</c:v>
                </c:pt>
                <c:pt idx="298">
                  <c:v>1539559.88688844</c:v>
                </c:pt>
                <c:pt idx="299">
                  <c:v>1540051.889091888</c:v>
                </c:pt>
                <c:pt idx="300">
                  <c:v>1531757.030194151</c:v>
                </c:pt>
                <c:pt idx="301">
                  <c:v>1524082.571884289</c:v>
                </c:pt>
                <c:pt idx="302">
                  <c:v>1521996.788070569</c:v>
                </c:pt>
                <c:pt idx="303">
                  <c:v>1514489.243575631</c:v>
                </c:pt>
                <c:pt idx="304">
                  <c:v>1507544.850290695</c:v>
                </c:pt>
                <c:pt idx="305">
                  <c:v>1499263.996931401</c:v>
                </c:pt>
                <c:pt idx="306">
                  <c:v>1492656.435577936</c:v>
                </c:pt>
                <c:pt idx="307">
                  <c:v>1488428.232215477</c:v>
                </c:pt>
                <c:pt idx="308">
                  <c:v>1486337.99658312</c:v>
                </c:pt>
                <c:pt idx="309">
                  <c:v>1486450.679262311</c:v>
                </c:pt>
                <c:pt idx="310">
                  <c:v>1479204.726082561</c:v>
                </c:pt>
                <c:pt idx="311">
                  <c:v>1473323.390165151</c:v>
                </c:pt>
                <c:pt idx="312">
                  <c:v>1465035.623537851</c:v>
                </c:pt>
                <c:pt idx="313">
                  <c:v>1461457.450850212</c:v>
                </c:pt>
                <c:pt idx="314">
                  <c:v>1455200.489494257</c:v>
                </c:pt>
                <c:pt idx="315">
                  <c:v>1453870.808916569</c:v>
                </c:pt>
                <c:pt idx="316">
                  <c:v>1453517.381476686</c:v>
                </c:pt>
                <c:pt idx="317">
                  <c:v>1446487.977279471</c:v>
                </c:pt>
                <c:pt idx="318">
                  <c:v>1442082.767638376</c:v>
                </c:pt>
                <c:pt idx="319">
                  <c:v>1437621.516418685</c:v>
                </c:pt>
                <c:pt idx="320">
                  <c:v>1431977.589869139</c:v>
                </c:pt>
                <c:pt idx="321">
                  <c:v>1424400.023996909</c:v>
                </c:pt>
                <c:pt idx="322">
                  <c:v>1419308.600204812</c:v>
                </c:pt>
                <c:pt idx="323">
                  <c:v>1415201.267697251</c:v>
                </c:pt>
                <c:pt idx="324">
                  <c:v>1409988.109776627</c:v>
                </c:pt>
                <c:pt idx="325">
                  <c:v>1408534.705237785</c:v>
                </c:pt>
                <c:pt idx="326">
                  <c:v>1408543.293508129</c:v>
                </c:pt>
                <c:pt idx="327">
                  <c:v>1402177.744910258</c:v>
                </c:pt>
                <c:pt idx="328">
                  <c:v>1396403.512962296</c:v>
                </c:pt>
                <c:pt idx="329">
                  <c:v>1391158.695887041</c:v>
                </c:pt>
                <c:pt idx="330">
                  <c:v>1383521.86978928</c:v>
                </c:pt>
                <c:pt idx="331">
                  <c:v>1382522.207042769</c:v>
                </c:pt>
                <c:pt idx="332">
                  <c:v>1380143.832441786</c:v>
                </c:pt>
                <c:pt idx="333">
                  <c:v>1380618.049689736</c:v>
                </c:pt>
                <c:pt idx="334">
                  <c:v>1374676.359611801</c:v>
                </c:pt>
                <c:pt idx="335">
                  <c:v>1368909.238697985</c:v>
                </c:pt>
                <c:pt idx="336">
                  <c:v>1367932.642060756</c:v>
                </c:pt>
                <c:pt idx="337">
                  <c:v>1362569.535619363</c:v>
                </c:pt>
                <c:pt idx="338">
                  <c:v>1357925.752010546</c:v>
                </c:pt>
                <c:pt idx="339">
                  <c:v>1351704.196495453</c:v>
                </c:pt>
                <c:pt idx="340">
                  <c:v>1346739.681694905</c:v>
                </c:pt>
                <c:pt idx="341">
                  <c:v>1344073.766157403</c:v>
                </c:pt>
                <c:pt idx="342">
                  <c:v>1342643.963059041</c:v>
                </c:pt>
                <c:pt idx="343">
                  <c:v>1342752.996590832</c:v>
                </c:pt>
                <c:pt idx="344">
                  <c:v>1337672.946305224</c:v>
                </c:pt>
                <c:pt idx="345">
                  <c:v>1333743.807508147</c:v>
                </c:pt>
                <c:pt idx="346">
                  <c:v>1327461.104146301</c:v>
                </c:pt>
                <c:pt idx="347">
                  <c:v>1325684.822440476</c:v>
                </c:pt>
                <c:pt idx="348">
                  <c:v>1320699.199428097</c:v>
                </c:pt>
                <c:pt idx="349">
                  <c:v>1320106.851771849</c:v>
                </c:pt>
                <c:pt idx="350">
                  <c:v>1319738.978554395</c:v>
                </c:pt>
                <c:pt idx="351">
                  <c:v>1314840.464841289</c:v>
                </c:pt>
                <c:pt idx="352">
                  <c:v>1312222.695077923</c:v>
                </c:pt>
                <c:pt idx="353">
                  <c:v>1308801.45786093</c:v>
                </c:pt>
                <c:pt idx="354">
                  <c:v>1305199.40732221</c:v>
                </c:pt>
                <c:pt idx="355">
                  <c:v>1299582.707618818</c:v>
                </c:pt>
                <c:pt idx="356">
                  <c:v>1296373.5167321</c:v>
                </c:pt>
                <c:pt idx="357">
                  <c:v>1293884.550432298</c:v>
                </c:pt>
                <c:pt idx="358">
                  <c:v>1290117.466298892</c:v>
                </c:pt>
                <c:pt idx="359">
                  <c:v>1287229.092151376</c:v>
                </c:pt>
                <c:pt idx="360">
                  <c:v>1285133.272275792</c:v>
                </c:pt>
                <c:pt idx="361">
                  <c:v>1281298.115376743</c:v>
                </c:pt>
                <c:pt idx="362">
                  <c:v>1277328.694011721</c:v>
                </c:pt>
                <c:pt idx="363">
                  <c:v>1274333.773490686</c:v>
                </c:pt>
                <c:pt idx="364">
                  <c:v>1268301.224314766</c:v>
                </c:pt>
                <c:pt idx="365">
                  <c:v>1268776.206449039</c:v>
                </c:pt>
                <c:pt idx="366">
                  <c:v>1267108.933363753</c:v>
                </c:pt>
                <c:pt idx="367">
                  <c:v>1267612.007015727</c:v>
                </c:pt>
                <c:pt idx="368">
                  <c:v>1263928.229223607</c:v>
                </c:pt>
                <c:pt idx="369">
                  <c:v>1259890.393907583</c:v>
                </c:pt>
                <c:pt idx="370">
                  <c:v>1260068.974638078</c:v>
                </c:pt>
                <c:pt idx="371">
                  <c:v>1259249.814224141</c:v>
                </c:pt>
                <c:pt idx="372">
                  <c:v>1257031.032897548</c:v>
                </c:pt>
                <c:pt idx="373">
                  <c:v>1252747.234468641</c:v>
                </c:pt>
                <c:pt idx="374">
                  <c:v>1249130.611236993</c:v>
                </c:pt>
                <c:pt idx="375">
                  <c:v>1247711.274905942</c:v>
                </c:pt>
                <c:pt idx="376">
                  <c:v>1245986.821258512</c:v>
                </c:pt>
                <c:pt idx="377">
                  <c:v>1244179.081166468</c:v>
                </c:pt>
                <c:pt idx="378">
                  <c:v>1241393.368594015</c:v>
                </c:pt>
                <c:pt idx="379">
                  <c:v>1239279.909687595</c:v>
                </c:pt>
                <c:pt idx="380">
                  <c:v>1234894.498455585</c:v>
                </c:pt>
                <c:pt idx="381">
                  <c:v>1235396.334894571</c:v>
                </c:pt>
                <c:pt idx="382">
                  <c:v>1231545.972166909</c:v>
                </c:pt>
                <c:pt idx="383">
                  <c:v>1231749.275622471</c:v>
                </c:pt>
                <c:pt idx="384">
                  <c:v>1231334.15166587</c:v>
                </c:pt>
                <c:pt idx="385">
                  <c:v>1228777.129700574</c:v>
                </c:pt>
                <c:pt idx="386">
                  <c:v>1228387.240943595</c:v>
                </c:pt>
                <c:pt idx="387">
                  <c:v>1225973.507985891</c:v>
                </c:pt>
                <c:pt idx="388">
                  <c:v>1226797.716001539</c:v>
                </c:pt>
                <c:pt idx="389">
                  <c:v>1222601.14287458</c:v>
                </c:pt>
                <c:pt idx="390">
                  <c:v>1221256.412344734</c:v>
                </c:pt>
                <c:pt idx="391">
                  <c:v>1220296.151824336</c:v>
                </c:pt>
                <c:pt idx="392">
                  <c:v>1217757.635297379</c:v>
                </c:pt>
                <c:pt idx="393">
                  <c:v>1215970.675120448</c:v>
                </c:pt>
                <c:pt idx="394">
                  <c:v>1214813.323780547</c:v>
                </c:pt>
                <c:pt idx="395">
                  <c:v>1212665.641722476</c:v>
                </c:pt>
                <c:pt idx="396">
                  <c:v>1210226.750248135</c:v>
                </c:pt>
                <c:pt idx="397">
                  <c:v>1209409.944334753</c:v>
                </c:pt>
                <c:pt idx="398">
                  <c:v>1204771.910944518</c:v>
                </c:pt>
                <c:pt idx="399">
                  <c:v>1206603.883481967</c:v>
                </c:pt>
                <c:pt idx="400">
                  <c:v>1205417.299719971</c:v>
                </c:pt>
                <c:pt idx="401">
                  <c:v>1204856.959969268</c:v>
                </c:pt>
                <c:pt idx="402">
                  <c:v>1204457.585864451</c:v>
                </c:pt>
                <c:pt idx="403">
                  <c:v>1201960.110551968</c:v>
                </c:pt>
                <c:pt idx="404">
                  <c:v>1203204.324974012</c:v>
                </c:pt>
                <c:pt idx="405">
                  <c:v>1202454.59662206</c:v>
                </c:pt>
                <c:pt idx="406">
                  <c:v>1202975.196819034</c:v>
                </c:pt>
                <c:pt idx="407">
                  <c:v>1200869.760609541</c:v>
                </c:pt>
                <c:pt idx="408">
                  <c:v>1198865.846318927</c:v>
                </c:pt>
                <c:pt idx="409">
                  <c:v>1198983.225863864</c:v>
                </c:pt>
                <c:pt idx="410">
                  <c:v>1198640.560579057</c:v>
                </c:pt>
                <c:pt idx="411">
                  <c:v>1198044.757846361</c:v>
                </c:pt>
                <c:pt idx="412">
                  <c:v>1197293.553514229</c:v>
                </c:pt>
                <c:pt idx="413">
                  <c:v>1197204.301173361</c:v>
                </c:pt>
                <c:pt idx="414">
                  <c:v>1194775.363196926</c:v>
                </c:pt>
                <c:pt idx="415">
                  <c:v>1197374.00301173</c:v>
                </c:pt>
                <c:pt idx="416">
                  <c:v>1194396.52332456</c:v>
                </c:pt>
                <c:pt idx="417">
                  <c:v>1195141.622669049</c:v>
                </c:pt>
                <c:pt idx="418">
                  <c:v>1195726.825970103</c:v>
                </c:pt>
                <c:pt idx="419">
                  <c:v>1193956.430129048</c:v>
                </c:pt>
                <c:pt idx="420">
                  <c:v>1195143.483726254</c:v>
                </c:pt>
                <c:pt idx="421">
                  <c:v>1193282.097205818</c:v>
                </c:pt>
                <c:pt idx="422">
                  <c:v>1192495.580663958</c:v>
                </c:pt>
                <c:pt idx="423">
                  <c:v>1190453.017154283</c:v>
                </c:pt>
                <c:pt idx="424">
                  <c:v>1190756.179326005</c:v>
                </c:pt>
                <c:pt idx="425">
                  <c:v>1191357.433722425</c:v>
                </c:pt>
                <c:pt idx="426">
                  <c:v>1189983.008064615</c:v>
                </c:pt>
                <c:pt idx="427">
                  <c:v>1189249.853185948</c:v>
                </c:pt>
                <c:pt idx="428">
                  <c:v>1188996.599381879</c:v>
                </c:pt>
                <c:pt idx="429">
                  <c:v>1189278.385173777</c:v>
                </c:pt>
                <c:pt idx="430">
                  <c:v>1187702.089184823</c:v>
                </c:pt>
                <c:pt idx="431">
                  <c:v>1188654.742144222</c:v>
                </c:pt>
                <c:pt idx="432">
                  <c:v>1184627.69802506</c:v>
                </c:pt>
                <c:pt idx="433">
                  <c:v>1186987.955394817</c:v>
                </c:pt>
                <c:pt idx="434">
                  <c:v>1186330.450130811</c:v>
                </c:pt>
                <c:pt idx="435">
                  <c:v>1186644.421631668</c:v>
                </c:pt>
                <c:pt idx="436">
                  <c:v>1187607.761782186</c:v>
                </c:pt>
                <c:pt idx="437">
                  <c:v>1185604.443143509</c:v>
                </c:pt>
                <c:pt idx="438">
                  <c:v>1184919.05620142</c:v>
                </c:pt>
                <c:pt idx="439">
                  <c:v>1185470.75535773</c:v>
                </c:pt>
                <c:pt idx="440">
                  <c:v>1187182.32077619</c:v>
                </c:pt>
                <c:pt idx="441">
                  <c:v>1185631.724940795</c:v>
                </c:pt>
                <c:pt idx="442">
                  <c:v>1183902.027877788</c:v>
                </c:pt>
                <c:pt idx="443">
                  <c:v>1184504.909776342</c:v>
                </c:pt>
                <c:pt idx="444">
                  <c:v>1184645.329966105</c:v>
                </c:pt>
                <c:pt idx="445">
                  <c:v>1184410.604474484</c:v>
                </c:pt>
                <c:pt idx="446">
                  <c:v>1184251.591648534</c:v>
                </c:pt>
                <c:pt idx="447">
                  <c:v>1185501.563470544</c:v>
                </c:pt>
                <c:pt idx="448">
                  <c:v>1184402.157918764</c:v>
                </c:pt>
                <c:pt idx="449">
                  <c:v>1188370.96680737</c:v>
                </c:pt>
                <c:pt idx="450">
                  <c:v>1184093.223047203</c:v>
                </c:pt>
                <c:pt idx="451">
                  <c:v>1181296.935710534</c:v>
                </c:pt>
                <c:pt idx="452">
                  <c:v>1180528.730680437</c:v>
                </c:pt>
                <c:pt idx="453">
                  <c:v>1182016.387940532</c:v>
                </c:pt>
                <c:pt idx="454">
                  <c:v>1181692.501442208</c:v>
                </c:pt>
                <c:pt idx="455">
                  <c:v>1182295.041347611</c:v>
                </c:pt>
                <c:pt idx="456">
                  <c:v>1182181.428332641</c:v>
                </c:pt>
                <c:pt idx="457">
                  <c:v>1178784.018199889</c:v>
                </c:pt>
                <c:pt idx="458">
                  <c:v>1181419.400703384</c:v>
                </c:pt>
                <c:pt idx="459">
                  <c:v>1183954.859943146</c:v>
                </c:pt>
                <c:pt idx="460">
                  <c:v>1181447.113000799</c:v>
                </c:pt>
                <c:pt idx="461">
                  <c:v>1181162.742057013</c:v>
                </c:pt>
                <c:pt idx="462">
                  <c:v>1181818.943824465</c:v>
                </c:pt>
                <c:pt idx="463">
                  <c:v>1181429.815447069</c:v>
                </c:pt>
                <c:pt idx="464">
                  <c:v>1180271.654836188</c:v>
                </c:pt>
                <c:pt idx="465">
                  <c:v>1180648.167078465</c:v>
                </c:pt>
                <c:pt idx="466">
                  <c:v>1182881.527811689</c:v>
                </c:pt>
                <c:pt idx="467">
                  <c:v>1180656.036483928</c:v>
                </c:pt>
                <c:pt idx="468">
                  <c:v>1182217.844992711</c:v>
                </c:pt>
                <c:pt idx="469">
                  <c:v>1182091.109989917</c:v>
                </c:pt>
                <c:pt idx="470">
                  <c:v>1181943.973443178</c:v>
                </c:pt>
                <c:pt idx="471">
                  <c:v>1182791.948004988</c:v>
                </c:pt>
                <c:pt idx="472">
                  <c:v>1182530.300256358</c:v>
                </c:pt>
                <c:pt idx="473">
                  <c:v>1182403.252842923</c:v>
                </c:pt>
                <c:pt idx="474">
                  <c:v>1182534.647447624</c:v>
                </c:pt>
                <c:pt idx="475">
                  <c:v>1183071.221631831</c:v>
                </c:pt>
                <c:pt idx="476">
                  <c:v>1183318.064144084</c:v>
                </c:pt>
                <c:pt idx="477">
                  <c:v>1183716.789544712</c:v>
                </c:pt>
                <c:pt idx="478">
                  <c:v>1183657.773030931</c:v>
                </c:pt>
                <c:pt idx="479">
                  <c:v>1183748.018846312</c:v>
                </c:pt>
                <c:pt idx="480">
                  <c:v>1184210.193908859</c:v>
                </c:pt>
                <c:pt idx="481">
                  <c:v>1182898.533043888</c:v>
                </c:pt>
                <c:pt idx="482">
                  <c:v>1183238.239205534</c:v>
                </c:pt>
                <c:pt idx="483">
                  <c:v>1184197.262432782</c:v>
                </c:pt>
                <c:pt idx="484">
                  <c:v>1182207.07621295</c:v>
                </c:pt>
                <c:pt idx="485">
                  <c:v>1182565.399205348</c:v>
                </c:pt>
                <c:pt idx="486">
                  <c:v>1181765.812655242</c:v>
                </c:pt>
                <c:pt idx="487">
                  <c:v>1181709.351152994</c:v>
                </c:pt>
                <c:pt idx="488">
                  <c:v>1183429.119574438</c:v>
                </c:pt>
                <c:pt idx="489">
                  <c:v>1183202.610932901</c:v>
                </c:pt>
                <c:pt idx="490">
                  <c:v>1182919.832036909</c:v>
                </c:pt>
                <c:pt idx="491">
                  <c:v>1183698.153283796</c:v>
                </c:pt>
                <c:pt idx="492">
                  <c:v>1183035.428007526</c:v>
                </c:pt>
                <c:pt idx="493">
                  <c:v>1183149.897919541</c:v>
                </c:pt>
                <c:pt idx="494">
                  <c:v>1182500.873343455</c:v>
                </c:pt>
                <c:pt idx="495">
                  <c:v>1182259.352213948</c:v>
                </c:pt>
                <c:pt idx="496">
                  <c:v>1181949.92337287</c:v>
                </c:pt>
                <c:pt idx="497">
                  <c:v>1182277.279268084</c:v>
                </c:pt>
                <c:pt idx="498">
                  <c:v>1183598.117695906</c:v>
                </c:pt>
                <c:pt idx="499">
                  <c:v>1181915.05214109</c:v>
                </c:pt>
                <c:pt idx="500">
                  <c:v>1181468.728923501</c:v>
                </c:pt>
                <c:pt idx="501">
                  <c:v>1181455.5303032</c:v>
                </c:pt>
                <c:pt idx="502">
                  <c:v>1183204.4375487</c:v>
                </c:pt>
                <c:pt idx="503">
                  <c:v>1181855.892113362</c:v>
                </c:pt>
                <c:pt idx="504">
                  <c:v>1180978.964946332</c:v>
                </c:pt>
                <c:pt idx="505">
                  <c:v>1181484.565558174</c:v>
                </c:pt>
                <c:pt idx="506">
                  <c:v>1179766.124635373</c:v>
                </c:pt>
                <c:pt idx="507">
                  <c:v>1179640.810788879</c:v>
                </c:pt>
                <c:pt idx="508">
                  <c:v>1179395.306017297</c:v>
                </c:pt>
                <c:pt idx="509">
                  <c:v>1180300.617373555</c:v>
                </c:pt>
                <c:pt idx="510">
                  <c:v>1179933.684903882</c:v>
                </c:pt>
                <c:pt idx="511">
                  <c:v>1179003.812249358</c:v>
                </c:pt>
                <c:pt idx="512">
                  <c:v>1179831.189276394</c:v>
                </c:pt>
                <c:pt idx="513">
                  <c:v>1179315.054768482</c:v>
                </c:pt>
                <c:pt idx="514">
                  <c:v>1179832.761816996</c:v>
                </c:pt>
                <c:pt idx="515">
                  <c:v>1179672.562220728</c:v>
                </c:pt>
                <c:pt idx="516">
                  <c:v>1179792.322974892</c:v>
                </c:pt>
                <c:pt idx="517">
                  <c:v>1180435.032295601</c:v>
                </c:pt>
                <c:pt idx="518">
                  <c:v>1180473.928735113</c:v>
                </c:pt>
                <c:pt idx="519">
                  <c:v>1180019.932409358</c:v>
                </c:pt>
                <c:pt idx="520">
                  <c:v>1180386.602069623</c:v>
                </c:pt>
                <c:pt idx="521">
                  <c:v>1180436.073609101</c:v>
                </c:pt>
                <c:pt idx="522">
                  <c:v>1180310.722893115</c:v>
                </c:pt>
                <c:pt idx="523">
                  <c:v>1180827.864636414</c:v>
                </c:pt>
                <c:pt idx="524">
                  <c:v>1180788.831315944</c:v>
                </c:pt>
                <c:pt idx="525">
                  <c:v>1181014.00524915</c:v>
                </c:pt>
                <c:pt idx="526">
                  <c:v>1180363.590447565</c:v>
                </c:pt>
                <c:pt idx="527">
                  <c:v>1180648.060978462</c:v>
                </c:pt>
                <c:pt idx="528">
                  <c:v>1180465.250921126</c:v>
                </c:pt>
                <c:pt idx="529">
                  <c:v>1180576.56813112</c:v>
                </c:pt>
                <c:pt idx="530">
                  <c:v>1180656.51386376</c:v>
                </c:pt>
                <c:pt idx="531">
                  <c:v>1180503.158589017</c:v>
                </c:pt>
                <c:pt idx="532">
                  <c:v>1180896.691171242</c:v>
                </c:pt>
                <c:pt idx="533">
                  <c:v>1181007.58838059</c:v>
                </c:pt>
                <c:pt idx="534">
                  <c:v>1180730.279031905</c:v>
                </c:pt>
                <c:pt idx="535">
                  <c:v>1180786.515849923</c:v>
                </c:pt>
                <c:pt idx="536">
                  <c:v>1181043.593860765</c:v>
                </c:pt>
                <c:pt idx="537">
                  <c:v>1180944.808296005</c:v>
                </c:pt>
                <c:pt idx="538">
                  <c:v>1181464.326972258</c:v>
                </c:pt>
                <c:pt idx="539">
                  <c:v>1181642.3901744</c:v>
                </c:pt>
                <c:pt idx="540">
                  <c:v>1181745.502440952</c:v>
                </c:pt>
                <c:pt idx="541">
                  <c:v>1181627.748835396</c:v>
                </c:pt>
                <c:pt idx="542">
                  <c:v>1181773.78403715</c:v>
                </c:pt>
                <c:pt idx="543">
                  <c:v>1181822.802682074</c:v>
                </c:pt>
                <c:pt idx="544">
                  <c:v>1181922.680643552</c:v>
                </c:pt>
                <c:pt idx="545">
                  <c:v>1181889.288779298</c:v>
                </c:pt>
                <c:pt idx="546">
                  <c:v>1181954.66368447</c:v>
                </c:pt>
                <c:pt idx="547">
                  <c:v>1181919.364532271</c:v>
                </c:pt>
                <c:pt idx="548">
                  <c:v>1181762.485148072</c:v>
                </c:pt>
                <c:pt idx="549">
                  <c:v>1181883.697247102</c:v>
                </c:pt>
                <c:pt idx="550">
                  <c:v>1181766.590987141</c:v>
                </c:pt>
                <c:pt idx="551">
                  <c:v>1182008.433236206</c:v>
                </c:pt>
                <c:pt idx="552">
                  <c:v>1182280.74341632</c:v>
                </c:pt>
                <c:pt idx="553">
                  <c:v>1181845.137076194</c:v>
                </c:pt>
                <c:pt idx="554">
                  <c:v>1181922.172666911</c:v>
                </c:pt>
                <c:pt idx="555">
                  <c:v>1181823.16345773</c:v>
                </c:pt>
                <c:pt idx="556">
                  <c:v>1181758.639369813</c:v>
                </c:pt>
                <c:pt idx="557">
                  <c:v>1181588.251967121</c:v>
                </c:pt>
                <c:pt idx="558">
                  <c:v>1181703.335834303</c:v>
                </c:pt>
                <c:pt idx="559">
                  <c:v>1181937.388924414</c:v>
                </c:pt>
                <c:pt idx="560">
                  <c:v>1181741.41785063</c:v>
                </c:pt>
                <c:pt idx="561">
                  <c:v>1181544.005661041</c:v>
                </c:pt>
                <c:pt idx="562">
                  <c:v>1181460.059407627</c:v>
                </c:pt>
                <c:pt idx="563">
                  <c:v>1181554.603622863</c:v>
                </c:pt>
                <c:pt idx="564">
                  <c:v>1181542.820767193</c:v>
                </c:pt>
                <c:pt idx="565">
                  <c:v>1181490.352722127</c:v>
                </c:pt>
                <c:pt idx="566">
                  <c:v>1181529.845899665</c:v>
                </c:pt>
                <c:pt idx="567">
                  <c:v>1181426.458496302</c:v>
                </c:pt>
                <c:pt idx="568">
                  <c:v>1181469.836673178</c:v>
                </c:pt>
                <c:pt idx="569">
                  <c:v>1181418.823473011</c:v>
                </c:pt>
                <c:pt idx="570">
                  <c:v>1181390.621735936</c:v>
                </c:pt>
                <c:pt idx="571">
                  <c:v>1181311.431654263</c:v>
                </c:pt>
                <c:pt idx="572">
                  <c:v>1181276.92312629</c:v>
                </c:pt>
                <c:pt idx="573">
                  <c:v>1181428.846540992</c:v>
                </c:pt>
                <c:pt idx="574">
                  <c:v>1181211.151955051</c:v>
                </c:pt>
                <c:pt idx="575">
                  <c:v>1181220.476644166</c:v>
                </c:pt>
                <c:pt idx="576">
                  <c:v>1181196.934620265</c:v>
                </c:pt>
                <c:pt idx="577">
                  <c:v>1181031.558659334</c:v>
                </c:pt>
                <c:pt idx="578">
                  <c:v>1181345.276806462</c:v>
                </c:pt>
                <c:pt idx="579">
                  <c:v>1181244.10173953</c:v>
                </c:pt>
                <c:pt idx="580">
                  <c:v>1181208.47367447</c:v>
                </c:pt>
                <c:pt idx="581">
                  <c:v>1181117.553376863</c:v>
                </c:pt>
                <c:pt idx="582">
                  <c:v>1181229.494256454</c:v>
                </c:pt>
                <c:pt idx="583">
                  <c:v>1181269.458802793</c:v>
                </c:pt>
                <c:pt idx="584">
                  <c:v>1181207.663859265</c:v>
                </c:pt>
                <c:pt idx="585">
                  <c:v>1181433.501825627</c:v>
                </c:pt>
                <c:pt idx="586">
                  <c:v>1181217.66010807</c:v>
                </c:pt>
                <c:pt idx="587">
                  <c:v>1181094.408110706</c:v>
                </c:pt>
                <c:pt idx="588">
                  <c:v>1181109.464702537</c:v>
                </c:pt>
                <c:pt idx="589">
                  <c:v>1181192.547421853</c:v>
                </c:pt>
                <c:pt idx="590">
                  <c:v>1181202.495996959</c:v>
                </c:pt>
                <c:pt idx="591">
                  <c:v>1181221.065562213</c:v>
                </c:pt>
                <c:pt idx="592">
                  <c:v>1181243.030696533</c:v>
                </c:pt>
                <c:pt idx="593">
                  <c:v>1181255.200050045</c:v>
                </c:pt>
                <c:pt idx="594">
                  <c:v>1181310.015945216</c:v>
                </c:pt>
                <c:pt idx="595">
                  <c:v>1181233.7931182</c:v>
                </c:pt>
                <c:pt idx="596">
                  <c:v>1181195.800755601</c:v>
                </c:pt>
                <c:pt idx="597">
                  <c:v>1181197.638569689</c:v>
                </c:pt>
                <c:pt idx="598">
                  <c:v>1181347.506989627</c:v>
                </c:pt>
                <c:pt idx="599">
                  <c:v>1181386.213068441</c:v>
                </c:pt>
                <c:pt idx="600">
                  <c:v>1181368.988355225</c:v>
                </c:pt>
                <c:pt idx="601">
                  <c:v>1181468.285639245</c:v>
                </c:pt>
                <c:pt idx="602">
                  <c:v>1181434.708446151</c:v>
                </c:pt>
                <c:pt idx="603">
                  <c:v>1181446.319136568</c:v>
                </c:pt>
                <c:pt idx="604">
                  <c:v>1181433.133219373</c:v>
                </c:pt>
                <c:pt idx="605">
                  <c:v>1181487.142289196</c:v>
                </c:pt>
                <c:pt idx="606">
                  <c:v>1181445.729620561</c:v>
                </c:pt>
                <c:pt idx="607">
                  <c:v>1181428.706603627</c:v>
                </c:pt>
                <c:pt idx="608">
                  <c:v>1181443.646020495</c:v>
                </c:pt>
                <c:pt idx="609">
                  <c:v>1181437.1814056</c:v>
                </c:pt>
                <c:pt idx="610">
                  <c:v>1181408.335775896</c:v>
                </c:pt>
                <c:pt idx="611">
                  <c:v>1181441.552680549</c:v>
                </c:pt>
                <c:pt idx="612">
                  <c:v>1181449.067301542</c:v>
                </c:pt>
                <c:pt idx="613">
                  <c:v>1181399.073105158</c:v>
                </c:pt>
                <c:pt idx="614">
                  <c:v>1181436.38165014</c:v>
                </c:pt>
                <c:pt idx="615">
                  <c:v>1181316.001489702</c:v>
                </c:pt>
                <c:pt idx="616">
                  <c:v>1181391.155188116</c:v>
                </c:pt>
                <c:pt idx="617">
                  <c:v>1181467.445165029</c:v>
                </c:pt>
                <c:pt idx="618">
                  <c:v>1181379.214616124</c:v>
                </c:pt>
                <c:pt idx="619">
                  <c:v>1181370.061238149</c:v>
                </c:pt>
                <c:pt idx="620">
                  <c:v>1181403.943906078</c:v>
                </c:pt>
                <c:pt idx="621">
                  <c:v>1181439.554617082</c:v>
                </c:pt>
                <c:pt idx="622">
                  <c:v>1181415.898691921</c:v>
                </c:pt>
                <c:pt idx="623">
                  <c:v>1181407.841821659</c:v>
                </c:pt>
                <c:pt idx="624">
                  <c:v>1181413.395277639</c:v>
                </c:pt>
                <c:pt idx="625">
                  <c:v>1181406.533237262</c:v>
                </c:pt>
                <c:pt idx="626">
                  <c:v>1181417.914113025</c:v>
                </c:pt>
                <c:pt idx="627">
                  <c:v>1181409.154790747</c:v>
                </c:pt>
                <c:pt idx="628">
                  <c:v>1181379.491274365</c:v>
                </c:pt>
                <c:pt idx="629">
                  <c:v>1181369.352435483</c:v>
                </c:pt>
                <c:pt idx="630">
                  <c:v>1181360.875512253</c:v>
                </c:pt>
                <c:pt idx="631">
                  <c:v>1181326.833676182</c:v>
                </c:pt>
                <c:pt idx="632">
                  <c:v>1181343.398683198</c:v>
                </c:pt>
                <c:pt idx="633">
                  <c:v>1181373.917467501</c:v>
                </c:pt>
                <c:pt idx="634">
                  <c:v>1181368.579572479</c:v>
                </c:pt>
                <c:pt idx="635">
                  <c:v>1181419.702537906</c:v>
                </c:pt>
                <c:pt idx="636">
                  <c:v>1181381.089321162</c:v>
                </c:pt>
                <c:pt idx="637">
                  <c:v>1181358.260426082</c:v>
                </c:pt>
                <c:pt idx="638">
                  <c:v>1181339.857010295</c:v>
                </c:pt>
                <c:pt idx="639">
                  <c:v>1181341.760333956</c:v>
                </c:pt>
                <c:pt idx="640">
                  <c:v>1181354.265814632</c:v>
                </c:pt>
                <c:pt idx="641">
                  <c:v>1181354.329445913</c:v>
                </c:pt>
                <c:pt idx="642">
                  <c:v>1181367.403989034</c:v>
                </c:pt>
                <c:pt idx="643">
                  <c:v>1181355.072556032</c:v>
                </c:pt>
                <c:pt idx="644">
                  <c:v>1181332.873183585</c:v>
                </c:pt>
                <c:pt idx="645">
                  <c:v>1181362.973679565</c:v>
                </c:pt>
                <c:pt idx="646">
                  <c:v>1181337.668061369</c:v>
                </c:pt>
                <c:pt idx="647">
                  <c:v>1181385.612191104</c:v>
                </c:pt>
                <c:pt idx="648">
                  <c:v>1181348.613368493</c:v>
                </c:pt>
                <c:pt idx="649">
                  <c:v>1181330.839185023</c:v>
                </c:pt>
                <c:pt idx="650">
                  <c:v>1181366.060885825</c:v>
                </c:pt>
                <c:pt idx="651">
                  <c:v>1181357.911869838</c:v>
                </c:pt>
                <c:pt idx="652">
                  <c:v>1181382.692955133</c:v>
                </c:pt>
                <c:pt idx="653">
                  <c:v>1181394.998951491</c:v>
                </c:pt>
                <c:pt idx="654">
                  <c:v>1181383.337609378</c:v>
                </c:pt>
                <c:pt idx="655">
                  <c:v>1181389.438393967</c:v>
                </c:pt>
                <c:pt idx="656">
                  <c:v>1181387.19107447</c:v>
                </c:pt>
                <c:pt idx="657">
                  <c:v>1181389.807806659</c:v>
                </c:pt>
                <c:pt idx="658">
                  <c:v>1181373.084271261</c:v>
                </c:pt>
                <c:pt idx="659">
                  <c:v>1181387.656898078</c:v>
                </c:pt>
                <c:pt idx="660">
                  <c:v>1181399.243542177</c:v>
                </c:pt>
                <c:pt idx="661">
                  <c:v>1181386.377833434</c:v>
                </c:pt>
                <c:pt idx="662">
                  <c:v>1181400.198539157</c:v>
                </c:pt>
                <c:pt idx="663">
                  <c:v>1181386.297392875</c:v>
                </c:pt>
                <c:pt idx="664">
                  <c:v>1181383.500477294</c:v>
                </c:pt>
                <c:pt idx="665">
                  <c:v>1181371.463099851</c:v>
                </c:pt>
                <c:pt idx="666">
                  <c:v>1181377.123408493</c:v>
                </c:pt>
                <c:pt idx="667">
                  <c:v>1181381.315686458</c:v>
                </c:pt>
                <c:pt idx="668">
                  <c:v>1181388.386229899</c:v>
                </c:pt>
                <c:pt idx="669">
                  <c:v>1181394.360382418</c:v>
                </c:pt>
                <c:pt idx="670">
                  <c:v>1181402.891232902</c:v>
                </c:pt>
                <c:pt idx="671">
                  <c:v>1181401.204090559</c:v>
                </c:pt>
                <c:pt idx="672">
                  <c:v>1181378.413445004</c:v>
                </c:pt>
                <c:pt idx="673">
                  <c:v>1181373.474887877</c:v>
                </c:pt>
                <c:pt idx="674">
                  <c:v>1181376.192279627</c:v>
                </c:pt>
                <c:pt idx="675">
                  <c:v>1181372.88935977</c:v>
                </c:pt>
                <c:pt idx="676">
                  <c:v>1181376.417157158</c:v>
                </c:pt>
                <c:pt idx="677">
                  <c:v>1181374.788257488</c:v>
                </c:pt>
                <c:pt idx="678">
                  <c:v>1181373.649808781</c:v>
                </c:pt>
                <c:pt idx="679">
                  <c:v>1181376.390967353</c:v>
                </c:pt>
                <c:pt idx="680">
                  <c:v>1181370.636891753</c:v>
                </c:pt>
                <c:pt idx="681">
                  <c:v>1181375.545120406</c:v>
                </c:pt>
                <c:pt idx="682">
                  <c:v>1181367.221896807</c:v>
                </c:pt>
                <c:pt idx="683">
                  <c:v>1181365.364228029</c:v>
                </c:pt>
                <c:pt idx="684">
                  <c:v>1181366.626726926</c:v>
                </c:pt>
                <c:pt idx="685">
                  <c:v>1181374.762745973</c:v>
                </c:pt>
                <c:pt idx="686">
                  <c:v>1181366.247839608</c:v>
                </c:pt>
                <c:pt idx="687">
                  <c:v>1181366.360590843</c:v>
                </c:pt>
                <c:pt idx="688">
                  <c:v>1181366.583874836</c:v>
                </c:pt>
                <c:pt idx="689">
                  <c:v>1181386.200217346</c:v>
                </c:pt>
                <c:pt idx="690">
                  <c:v>1181368.396926053</c:v>
                </c:pt>
                <c:pt idx="691">
                  <c:v>1181368.110667733</c:v>
                </c:pt>
                <c:pt idx="692">
                  <c:v>1181369.164590348</c:v>
                </c:pt>
                <c:pt idx="693">
                  <c:v>1181360.639134056</c:v>
                </c:pt>
                <c:pt idx="694">
                  <c:v>1181368.859050685</c:v>
                </c:pt>
                <c:pt idx="695">
                  <c:v>1181360.69229852</c:v>
                </c:pt>
                <c:pt idx="696">
                  <c:v>1181362.445202618</c:v>
                </c:pt>
                <c:pt idx="697">
                  <c:v>1181368.309583332</c:v>
                </c:pt>
                <c:pt idx="698">
                  <c:v>1181365.376897249</c:v>
                </c:pt>
                <c:pt idx="699">
                  <c:v>1181362.144961936</c:v>
                </c:pt>
                <c:pt idx="700">
                  <c:v>1181370.697260905</c:v>
                </c:pt>
                <c:pt idx="701">
                  <c:v>1181373.728955879</c:v>
                </c:pt>
                <c:pt idx="702">
                  <c:v>1181370.578309869</c:v>
                </c:pt>
                <c:pt idx="703">
                  <c:v>1181361.729168375</c:v>
                </c:pt>
                <c:pt idx="704">
                  <c:v>1181373.45950149</c:v>
                </c:pt>
                <c:pt idx="705">
                  <c:v>1181385.377621463</c:v>
                </c:pt>
                <c:pt idx="706">
                  <c:v>1181373.008724329</c:v>
                </c:pt>
                <c:pt idx="707">
                  <c:v>1181370.303322536</c:v>
                </c:pt>
                <c:pt idx="708">
                  <c:v>1181382.014624868</c:v>
                </c:pt>
                <c:pt idx="709">
                  <c:v>1181373.020791752</c:v>
                </c:pt>
                <c:pt idx="710">
                  <c:v>1181370.623529737</c:v>
                </c:pt>
                <c:pt idx="711">
                  <c:v>1181374.142799982</c:v>
                </c:pt>
                <c:pt idx="712">
                  <c:v>1181372.897737586</c:v>
                </c:pt>
                <c:pt idx="713">
                  <c:v>1181371.851848572</c:v>
                </c:pt>
                <c:pt idx="714">
                  <c:v>1181371.448941946</c:v>
                </c:pt>
                <c:pt idx="715">
                  <c:v>1181369.566526585</c:v>
                </c:pt>
                <c:pt idx="716">
                  <c:v>1181370.097277395</c:v>
                </c:pt>
                <c:pt idx="717">
                  <c:v>1181373.525501943</c:v>
                </c:pt>
                <c:pt idx="718">
                  <c:v>1181379.147175642</c:v>
                </c:pt>
                <c:pt idx="719">
                  <c:v>1181376.115972162</c:v>
                </c:pt>
                <c:pt idx="720">
                  <c:v>1181371.252438442</c:v>
                </c:pt>
                <c:pt idx="721">
                  <c:v>1181374.325077335</c:v>
                </c:pt>
                <c:pt idx="722">
                  <c:v>1181372.412979121</c:v>
                </c:pt>
                <c:pt idx="723">
                  <c:v>1181371.760928854</c:v>
                </c:pt>
                <c:pt idx="724">
                  <c:v>1181373.786149418</c:v>
                </c:pt>
                <c:pt idx="725">
                  <c:v>1181371.659765066</c:v>
                </c:pt>
                <c:pt idx="726">
                  <c:v>1181375.724154449</c:v>
                </c:pt>
                <c:pt idx="727">
                  <c:v>1181376.290236572</c:v>
                </c:pt>
                <c:pt idx="728">
                  <c:v>1181375.849054207</c:v>
                </c:pt>
                <c:pt idx="729">
                  <c:v>1181376.426694361</c:v>
                </c:pt>
                <c:pt idx="730">
                  <c:v>1181375.74541235</c:v>
                </c:pt>
                <c:pt idx="731">
                  <c:v>1181375.343854209</c:v>
                </c:pt>
                <c:pt idx="732">
                  <c:v>1181376.134437813</c:v>
                </c:pt>
                <c:pt idx="733">
                  <c:v>1181376.947611532</c:v>
                </c:pt>
                <c:pt idx="734">
                  <c:v>1181377.446281568</c:v>
                </c:pt>
                <c:pt idx="735">
                  <c:v>1181377.414076285</c:v>
                </c:pt>
                <c:pt idx="736">
                  <c:v>1181377.88745176</c:v>
                </c:pt>
                <c:pt idx="737">
                  <c:v>1181376.517733509</c:v>
                </c:pt>
                <c:pt idx="738">
                  <c:v>1181377.869812271</c:v>
                </c:pt>
                <c:pt idx="739">
                  <c:v>1181374.987331978</c:v>
                </c:pt>
                <c:pt idx="740">
                  <c:v>1181375.861625403</c:v>
                </c:pt>
                <c:pt idx="741">
                  <c:v>1181377.377432407</c:v>
                </c:pt>
                <c:pt idx="742">
                  <c:v>1181372.983985995</c:v>
                </c:pt>
                <c:pt idx="743">
                  <c:v>1181375.427676035</c:v>
                </c:pt>
                <c:pt idx="744">
                  <c:v>1181377.315744</c:v>
                </c:pt>
                <c:pt idx="745">
                  <c:v>1181376.599676817</c:v>
                </c:pt>
                <c:pt idx="746">
                  <c:v>1181377.023753364</c:v>
                </c:pt>
                <c:pt idx="747">
                  <c:v>1181376.543777649</c:v>
                </c:pt>
                <c:pt idx="748">
                  <c:v>1181376.099528692</c:v>
                </c:pt>
                <c:pt idx="749">
                  <c:v>1181377.901604289</c:v>
                </c:pt>
                <c:pt idx="750">
                  <c:v>1181376.1005075</c:v>
                </c:pt>
                <c:pt idx="751">
                  <c:v>1181376.449160458</c:v>
                </c:pt>
                <c:pt idx="752">
                  <c:v>1181376.641606702</c:v>
                </c:pt>
                <c:pt idx="753">
                  <c:v>1181376.017487418</c:v>
                </c:pt>
                <c:pt idx="754">
                  <c:v>1181376.657634234</c:v>
                </c:pt>
                <c:pt idx="755">
                  <c:v>1181376.720536841</c:v>
                </c:pt>
                <c:pt idx="756">
                  <c:v>1181376.903269887</c:v>
                </c:pt>
                <c:pt idx="757">
                  <c:v>1181376.761887026</c:v>
                </c:pt>
                <c:pt idx="758">
                  <c:v>1181377.258103875</c:v>
                </c:pt>
                <c:pt idx="759">
                  <c:v>1181377.865884596</c:v>
                </c:pt>
                <c:pt idx="760">
                  <c:v>1181377.693430645</c:v>
                </c:pt>
                <c:pt idx="761">
                  <c:v>1181376.604413372</c:v>
                </c:pt>
                <c:pt idx="762">
                  <c:v>1181376.544124871</c:v>
                </c:pt>
                <c:pt idx="763">
                  <c:v>1181376.622287988</c:v>
                </c:pt>
                <c:pt idx="764">
                  <c:v>1181376.010238037</c:v>
                </c:pt>
                <c:pt idx="765">
                  <c:v>1181375.965811074</c:v>
                </c:pt>
                <c:pt idx="766">
                  <c:v>1181375.456824114</c:v>
                </c:pt>
                <c:pt idx="767">
                  <c:v>1181375.246555244</c:v>
                </c:pt>
                <c:pt idx="768">
                  <c:v>1181375.590416714</c:v>
                </c:pt>
                <c:pt idx="769">
                  <c:v>1181375.254216974</c:v>
                </c:pt>
                <c:pt idx="770">
                  <c:v>1181375.936132865</c:v>
                </c:pt>
                <c:pt idx="771">
                  <c:v>1181376.096443198</c:v>
                </c:pt>
                <c:pt idx="772">
                  <c:v>1181376.384648656</c:v>
                </c:pt>
                <c:pt idx="773">
                  <c:v>1181375.662403925</c:v>
                </c:pt>
                <c:pt idx="774">
                  <c:v>1181376.014195466</c:v>
                </c:pt>
                <c:pt idx="775">
                  <c:v>1181375.686622888</c:v>
                </c:pt>
                <c:pt idx="776">
                  <c:v>1181376.231202076</c:v>
                </c:pt>
                <c:pt idx="777">
                  <c:v>1181376.233365653</c:v>
                </c:pt>
                <c:pt idx="778">
                  <c:v>1181376.137023478</c:v>
                </c:pt>
                <c:pt idx="779">
                  <c:v>1181376.835722689</c:v>
                </c:pt>
                <c:pt idx="780">
                  <c:v>1181377.009142428</c:v>
                </c:pt>
                <c:pt idx="781">
                  <c:v>1181377.47059134</c:v>
                </c:pt>
                <c:pt idx="782">
                  <c:v>1181377.600058922</c:v>
                </c:pt>
                <c:pt idx="783">
                  <c:v>1181377.784778328</c:v>
                </c:pt>
                <c:pt idx="784">
                  <c:v>1181377.420227157</c:v>
                </c:pt>
                <c:pt idx="785">
                  <c:v>1181377.326208061</c:v>
                </c:pt>
                <c:pt idx="786">
                  <c:v>1181377.203190237</c:v>
                </c:pt>
                <c:pt idx="787">
                  <c:v>1181376.809699138</c:v>
                </c:pt>
                <c:pt idx="788">
                  <c:v>1181377.093082227</c:v>
                </c:pt>
                <c:pt idx="789">
                  <c:v>1181377.283319154</c:v>
                </c:pt>
                <c:pt idx="790">
                  <c:v>1181377.465900078</c:v>
                </c:pt>
                <c:pt idx="791">
                  <c:v>1181377.971663465</c:v>
                </c:pt>
                <c:pt idx="792">
                  <c:v>1181377.214388704</c:v>
                </c:pt>
                <c:pt idx="793">
                  <c:v>1181377.195714358</c:v>
                </c:pt>
                <c:pt idx="794">
                  <c:v>1181377.306387675</c:v>
                </c:pt>
                <c:pt idx="795">
                  <c:v>1181377.118497249</c:v>
                </c:pt>
                <c:pt idx="796">
                  <c:v>1181377.597233729</c:v>
                </c:pt>
                <c:pt idx="797">
                  <c:v>1181377.491385252</c:v>
                </c:pt>
                <c:pt idx="798">
                  <c:v>1181377.54216033</c:v>
                </c:pt>
                <c:pt idx="799">
                  <c:v>1181376.485090115</c:v>
                </c:pt>
                <c:pt idx="800">
                  <c:v>1181377.552274501</c:v>
                </c:pt>
                <c:pt idx="801">
                  <c:v>1181377.27906126</c:v>
                </c:pt>
                <c:pt idx="802">
                  <c:v>1181377.289633708</c:v>
                </c:pt>
                <c:pt idx="803">
                  <c:v>1181377.209110124</c:v>
                </c:pt>
                <c:pt idx="804">
                  <c:v>1181377.358332456</c:v>
                </c:pt>
                <c:pt idx="805">
                  <c:v>1181377.451515615</c:v>
                </c:pt>
                <c:pt idx="806">
                  <c:v>1181377.542493253</c:v>
                </c:pt>
                <c:pt idx="807">
                  <c:v>1181377.398967354</c:v>
                </c:pt>
                <c:pt idx="808">
                  <c:v>1181377.359318819</c:v>
                </c:pt>
                <c:pt idx="809">
                  <c:v>1181377.495526613</c:v>
                </c:pt>
                <c:pt idx="810">
                  <c:v>1181377.098904085</c:v>
                </c:pt>
                <c:pt idx="811">
                  <c:v>1181376.89247747</c:v>
                </c:pt>
                <c:pt idx="812">
                  <c:v>1181376.952951362</c:v>
                </c:pt>
                <c:pt idx="813">
                  <c:v>1181377.01134114</c:v>
                </c:pt>
                <c:pt idx="814">
                  <c:v>1181377.211232632</c:v>
                </c:pt>
                <c:pt idx="815">
                  <c:v>1181377.186017665</c:v>
                </c:pt>
                <c:pt idx="816">
                  <c:v>1181377.119917126</c:v>
                </c:pt>
                <c:pt idx="817">
                  <c:v>1181377.312223157</c:v>
                </c:pt>
                <c:pt idx="818">
                  <c:v>1181377.501868621</c:v>
                </c:pt>
                <c:pt idx="819">
                  <c:v>1181377.445225556</c:v>
                </c:pt>
                <c:pt idx="820">
                  <c:v>1181377.521802721</c:v>
                </c:pt>
                <c:pt idx="821">
                  <c:v>1181377.529873131</c:v>
                </c:pt>
                <c:pt idx="822">
                  <c:v>1181377.388090973</c:v>
                </c:pt>
                <c:pt idx="823">
                  <c:v>1181377.338690848</c:v>
                </c:pt>
                <c:pt idx="824">
                  <c:v>1181377.160844027</c:v>
                </c:pt>
                <c:pt idx="825">
                  <c:v>1181377.377665371</c:v>
                </c:pt>
                <c:pt idx="826">
                  <c:v>1181376.971139072</c:v>
                </c:pt>
                <c:pt idx="827">
                  <c:v>1181377.450805676</c:v>
                </c:pt>
                <c:pt idx="828">
                  <c:v>1181377.530582211</c:v>
                </c:pt>
                <c:pt idx="829">
                  <c:v>1181377.502421809</c:v>
                </c:pt>
                <c:pt idx="830">
                  <c:v>1181377.917805643</c:v>
                </c:pt>
                <c:pt idx="831">
                  <c:v>1181377.562177152</c:v>
                </c:pt>
                <c:pt idx="832">
                  <c:v>1181377.377878635</c:v>
                </c:pt>
                <c:pt idx="833">
                  <c:v>1181377.364958582</c:v>
                </c:pt>
                <c:pt idx="834">
                  <c:v>1181377.19882551</c:v>
                </c:pt>
                <c:pt idx="835">
                  <c:v>1181377.326493071</c:v>
                </c:pt>
                <c:pt idx="836">
                  <c:v>1181377.188968996</c:v>
                </c:pt>
                <c:pt idx="837">
                  <c:v>1181377.371691652</c:v>
                </c:pt>
                <c:pt idx="838">
                  <c:v>1181377.556130114</c:v>
                </c:pt>
                <c:pt idx="839">
                  <c:v>1181377.191337436</c:v>
                </c:pt>
                <c:pt idx="840">
                  <c:v>1181377.231582872</c:v>
                </c:pt>
                <c:pt idx="841">
                  <c:v>1181377.293978471</c:v>
                </c:pt>
                <c:pt idx="842">
                  <c:v>1181377.109556799</c:v>
                </c:pt>
                <c:pt idx="843">
                  <c:v>1181377.006743365</c:v>
                </c:pt>
                <c:pt idx="844">
                  <c:v>1181377.060115329</c:v>
                </c:pt>
                <c:pt idx="845">
                  <c:v>1181377.522194469</c:v>
                </c:pt>
                <c:pt idx="846">
                  <c:v>1181377.228375178</c:v>
                </c:pt>
                <c:pt idx="847">
                  <c:v>1181377.295900751</c:v>
                </c:pt>
                <c:pt idx="848">
                  <c:v>1181377.178939631</c:v>
                </c:pt>
                <c:pt idx="849">
                  <c:v>1181377.188889522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TE y TT!$C$2:$C$851</c:f>
              <c:numCache>
                <c:formatCode>General</c:formatCode>
                <c:ptCount val="850"/>
                <c:pt idx="0">
                  <c:v>8465341.148532186</c:v>
                </c:pt>
                <c:pt idx="1">
                  <c:v>62742442.20241094</c:v>
                </c:pt>
                <c:pt idx="2">
                  <c:v>62000599.39616951</c:v>
                </c:pt>
                <c:pt idx="3">
                  <c:v>61254292.80063765</c:v>
                </c:pt>
                <c:pt idx="4">
                  <c:v>60504459.70740348</c:v>
                </c:pt>
                <c:pt idx="5">
                  <c:v>59751854.06333646</c:v>
                </c:pt>
                <c:pt idx="6">
                  <c:v>58997099.81902157</c:v>
                </c:pt>
                <c:pt idx="7">
                  <c:v>58240728.53220214</c:v>
                </c:pt>
                <c:pt idx="8">
                  <c:v>57483206.94099468</c:v>
                </c:pt>
                <c:pt idx="9">
                  <c:v>56724958.11545637</c:v>
                </c:pt>
                <c:pt idx="10">
                  <c:v>55966378.58555025</c:v>
                </c:pt>
                <c:pt idx="11">
                  <c:v>55207853.14913238</c:v>
                </c:pt>
                <c:pt idx="12">
                  <c:v>54449768.68862488</c:v>
                </c:pt>
                <c:pt idx="13">
                  <c:v>53714760.00475222</c:v>
                </c:pt>
                <c:pt idx="14">
                  <c:v>52982012.56259148</c:v>
                </c:pt>
                <c:pt idx="15">
                  <c:v>52252787.63535979</c:v>
                </c:pt>
                <c:pt idx="16">
                  <c:v>51528614.56920156</c:v>
                </c:pt>
                <c:pt idx="17">
                  <c:v>32588497.1724784</c:v>
                </c:pt>
                <c:pt idx="18">
                  <c:v>26072731.96001999</c:v>
                </c:pt>
                <c:pt idx="19">
                  <c:v>24317647.980733</c:v>
                </c:pt>
                <c:pt idx="20">
                  <c:v>23017473.67686299</c:v>
                </c:pt>
                <c:pt idx="21">
                  <c:v>22963236.07498181</c:v>
                </c:pt>
                <c:pt idx="22">
                  <c:v>21962487.79856154</c:v>
                </c:pt>
                <c:pt idx="23">
                  <c:v>21901301.92471707</c:v>
                </c:pt>
                <c:pt idx="24">
                  <c:v>21108727.47747473</c:v>
                </c:pt>
                <c:pt idx="25">
                  <c:v>21141277.11236847</c:v>
                </c:pt>
                <c:pt idx="26">
                  <c:v>21237492.0936889</c:v>
                </c:pt>
                <c:pt idx="27">
                  <c:v>21141774.7852359</c:v>
                </c:pt>
                <c:pt idx="28">
                  <c:v>21240887.89736564</c:v>
                </c:pt>
                <c:pt idx="29">
                  <c:v>21141889.35741819</c:v>
                </c:pt>
                <c:pt idx="30">
                  <c:v>21242308.25772224</c:v>
                </c:pt>
                <c:pt idx="31">
                  <c:v>21142008.26929179</c:v>
                </c:pt>
                <c:pt idx="32">
                  <c:v>21243814.27451671</c:v>
                </c:pt>
                <c:pt idx="33">
                  <c:v>21227976.05541089</c:v>
                </c:pt>
                <c:pt idx="34">
                  <c:v>19097378.91087821</c:v>
                </c:pt>
                <c:pt idx="35">
                  <c:v>17574900.95106823</c:v>
                </c:pt>
                <c:pt idx="36">
                  <c:v>16599369.0032182</c:v>
                </c:pt>
                <c:pt idx="37">
                  <c:v>15849118.06097779</c:v>
                </c:pt>
                <c:pt idx="38">
                  <c:v>15087898.18353143</c:v>
                </c:pt>
                <c:pt idx="39">
                  <c:v>14767490.23522538</c:v>
                </c:pt>
                <c:pt idx="40">
                  <c:v>14811741.7363025</c:v>
                </c:pt>
                <c:pt idx="41">
                  <c:v>14346853.5227047</c:v>
                </c:pt>
                <c:pt idx="42">
                  <c:v>13735304.72722329</c:v>
                </c:pt>
                <c:pt idx="43">
                  <c:v>13286134.84206753</c:v>
                </c:pt>
                <c:pt idx="44">
                  <c:v>12980058.40354232</c:v>
                </c:pt>
                <c:pt idx="45">
                  <c:v>13013842.54853223</c:v>
                </c:pt>
                <c:pt idx="46">
                  <c:v>12752326.34620968</c:v>
                </c:pt>
                <c:pt idx="47">
                  <c:v>12759553.52782783</c:v>
                </c:pt>
                <c:pt idx="48">
                  <c:v>12646822.50251405</c:v>
                </c:pt>
                <c:pt idx="49">
                  <c:v>12653902.1109919</c:v>
                </c:pt>
                <c:pt idx="50">
                  <c:v>12532468.12571538</c:v>
                </c:pt>
                <c:pt idx="51">
                  <c:v>12539664.45812402</c:v>
                </c:pt>
                <c:pt idx="52">
                  <c:v>12500089.51408872</c:v>
                </c:pt>
                <c:pt idx="53">
                  <c:v>12509345.69774063</c:v>
                </c:pt>
                <c:pt idx="54">
                  <c:v>12475074.45504274</c:v>
                </c:pt>
                <c:pt idx="55">
                  <c:v>12446455.45766534</c:v>
                </c:pt>
                <c:pt idx="56">
                  <c:v>11886461.67585781</c:v>
                </c:pt>
                <c:pt idx="57">
                  <c:v>11593716.15026612</c:v>
                </c:pt>
                <c:pt idx="58">
                  <c:v>11445804.11871582</c:v>
                </c:pt>
                <c:pt idx="59">
                  <c:v>11432494.06641997</c:v>
                </c:pt>
                <c:pt idx="60">
                  <c:v>10999446.26613665</c:v>
                </c:pt>
                <c:pt idx="61">
                  <c:v>10681316.85000216</c:v>
                </c:pt>
                <c:pt idx="62">
                  <c:v>10452129.44136377</c:v>
                </c:pt>
                <c:pt idx="63">
                  <c:v>10297508.36967517</c:v>
                </c:pt>
                <c:pt idx="64">
                  <c:v>9996956.373794006</c:v>
                </c:pt>
                <c:pt idx="65">
                  <c:v>9739158.770798281</c:v>
                </c:pt>
                <c:pt idx="66">
                  <c:v>9638986.418773476</c:v>
                </c:pt>
                <c:pt idx="67">
                  <c:v>9576851.471325241</c:v>
                </c:pt>
                <c:pt idx="68">
                  <c:v>9588844.665644215</c:v>
                </c:pt>
                <c:pt idx="69">
                  <c:v>9428757.527523879</c:v>
                </c:pt>
                <c:pt idx="70">
                  <c:v>9394637.093298746</c:v>
                </c:pt>
                <c:pt idx="71">
                  <c:v>9403394.482698033</c:v>
                </c:pt>
                <c:pt idx="72">
                  <c:v>9369316.58324681</c:v>
                </c:pt>
                <c:pt idx="73">
                  <c:v>9382149.670699643</c:v>
                </c:pt>
                <c:pt idx="74">
                  <c:v>9340239.011548148</c:v>
                </c:pt>
                <c:pt idx="75">
                  <c:v>9334761.752531881</c:v>
                </c:pt>
                <c:pt idx="76">
                  <c:v>9140770.869936982</c:v>
                </c:pt>
                <c:pt idx="77">
                  <c:v>8906754.866587812</c:v>
                </c:pt>
                <c:pt idx="78">
                  <c:v>8707041.222127782</c:v>
                </c:pt>
                <c:pt idx="79">
                  <c:v>8580143.165104266</c:v>
                </c:pt>
                <c:pt idx="80">
                  <c:v>8484020.773635656</c:v>
                </c:pt>
                <c:pt idx="81">
                  <c:v>8311449.786609724</c:v>
                </c:pt>
                <c:pt idx="82">
                  <c:v>8140852.202853902</c:v>
                </c:pt>
                <c:pt idx="83">
                  <c:v>8033410.716004121</c:v>
                </c:pt>
                <c:pt idx="84">
                  <c:v>8000090.998883967</c:v>
                </c:pt>
                <c:pt idx="85">
                  <c:v>8007410.919160061</c:v>
                </c:pt>
                <c:pt idx="86">
                  <c:v>7961074.448731891</c:v>
                </c:pt>
                <c:pt idx="87">
                  <c:v>7961748.087927328</c:v>
                </c:pt>
                <c:pt idx="88">
                  <c:v>7871272.154555146</c:v>
                </c:pt>
                <c:pt idx="89">
                  <c:v>7811434.129403012</c:v>
                </c:pt>
                <c:pt idx="90">
                  <c:v>7719032.344205949</c:v>
                </c:pt>
                <c:pt idx="91">
                  <c:v>7667957.509704608</c:v>
                </c:pt>
                <c:pt idx="92">
                  <c:v>7640737.272765413</c:v>
                </c:pt>
                <c:pt idx="93">
                  <c:v>7643629.170207082</c:v>
                </c:pt>
                <c:pt idx="94">
                  <c:v>7572205.865982535</c:v>
                </c:pt>
                <c:pt idx="95">
                  <c:v>7434164.91109737</c:v>
                </c:pt>
                <c:pt idx="96">
                  <c:v>7321818.923667477</c:v>
                </c:pt>
                <c:pt idx="97">
                  <c:v>7232723.458598287</c:v>
                </c:pt>
                <c:pt idx="98">
                  <c:v>7123565.299128927</c:v>
                </c:pt>
                <c:pt idx="99">
                  <c:v>7012269.765615891</c:v>
                </c:pt>
                <c:pt idx="100">
                  <c:v>6916674.096637938</c:v>
                </c:pt>
                <c:pt idx="101">
                  <c:v>6875482.009333065</c:v>
                </c:pt>
                <c:pt idx="102">
                  <c:v>6830388.573932783</c:v>
                </c:pt>
                <c:pt idx="103">
                  <c:v>6831009.345868982</c:v>
                </c:pt>
                <c:pt idx="104">
                  <c:v>6789119.857412233</c:v>
                </c:pt>
                <c:pt idx="105">
                  <c:v>6719182.668847765</c:v>
                </c:pt>
                <c:pt idx="106">
                  <c:v>6667513.732745239</c:v>
                </c:pt>
                <c:pt idx="107">
                  <c:v>6605089.990113478</c:v>
                </c:pt>
                <c:pt idx="108">
                  <c:v>6548386.648060202</c:v>
                </c:pt>
                <c:pt idx="109">
                  <c:v>6533358.669431287</c:v>
                </c:pt>
                <c:pt idx="110">
                  <c:v>6532546.604014962</c:v>
                </c:pt>
                <c:pt idx="111">
                  <c:v>6476278.625244823</c:v>
                </c:pt>
                <c:pt idx="112">
                  <c:v>6397016.651774067</c:v>
                </c:pt>
                <c:pt idx="113">
                  <c:v>6325407.526338476</c:v>
                </c:pt>
                <c:pt idx="114">
                  <c:v>6282787.672540589</c:v>
                </c:pt>
                <c:pt idx="115">
                  <c:v>6222518.343751754</c:v>
                </c:pt>
                <c:pt idx="116">
                  <c:v>6147226.16617247</c:v>
                </c:pt>
                <c:pt idx="117">
                  <c:v>6081578.104548466</c:v>
                </c:pt>
                <c:pt idx="118">
                  <c:v>6032099.887833385</c:v>
                </c:pt>
                <c:pt idx="119">
                  <c:v>5998196.740541751</c:v>
                </c:pt>
                <c:pt idx="120">
                  <c:v>5968192.189653242</c:v>
                </c:pt>
                <c:pt idx="121">
                  <c:v>5954762.761919264</c:v>
                </c:pt>
                <c:pt idx="122">
                  <c:v>5954383.984451393</c:v>
                </c:pt>
                <c:pt idx="123">
                  <c:v>5901088.978877595</c:v>
                </c:pt>
                <c:pt idx="124">
                  <c:v>5862515.298497221</c:v>
                </c:pt>
                <c:pt idx="125">
                  <c:v>5811629.692763909</c:v>
                </c:pt>
                <c:pt idx="126">
                  <c:v>5779778.109777679</c:v>
                </c:pt>
                <c:pt idx="127">
                  <c:v>5766023.182313949</c:v>
                </c:pt>
                <c:pt idx="128">
                  <c:v>5766028.874359897</c:v>
                </c:pt>
                <c:pt idx="129">
                  <c:v>5729007.67239454</c:v>
                </c:pt>
                <c:pt idx="130">
                  <c:v>5672818.478095136</c:v>
                </c:pt>
                <c:pt idx="131">
                  <c:v>5630439.025383156</c:v>
                </c:pt>
                <c:pt idx="132">
                  <c:v>5600120.582977048</c:v>
                </c:pt>
                <c:pt idx="133">
                  <c:v>5549549.147656702</c:v>
                </c:pt>
                <c:pt idx="134">
                  <c:v>5500040.435960106</c:v>
                </c:pt>
                <c:pt idx="135">
                  <c:v>5463820.534858315</c:v>
                </c:pt>
                <c:pt idx="136">
                  <c:v>5435570.529130228</c:v>
                </c:pt>
                <c:pt idx="137">
                  <c:v>5405978.479505502</c:v>
                </c:pt>
                <c:pt idx="138">
                  <c:v>5394543.381407519</c:v>
                </c:pt>
                <c:pt idx="139">
                  <c:v>5394914.316633539</c:v>
                </c:pt>
                <c:pt idx="140">
                  <c:v>5351765.415485615</c:v>
                </c:pt>
                <c:pt idx="141">
                  <c:v>5318625.947096656</c:v>
                </c:pt>
                <c:pt idx="142">
                  <c:v>5281824.761743309</c:v>
                </c:pt>
                <c:pt idx="143">
                  <c:v>5250508.101171681</c:v>
                </c:pt>
                <c:pt idx="144">
                  <c:v>5239479.132359317</c:v>
                </c:pt>
                <c:pt idx="145">
                  <c:v>5240127.91449604</c:v>
                </c:pt>
                <c:pt idx="146">
                  <c:v>5210142.622575904</c:v>
                </c:pt>
                <c:pt idx="147">
                  <c:v>5173209.455300538</c:v>
                </c:pt>
                <c:pt idx="148">
                  <c:v>5142088.900620494</c:v>
                </c:pt>
                <c:pt idx="149">
                  <c:v>5125439.388886344</c:v>
                </c:pt>
                <c:pt idx="150">
                  <c:v>5089621.298476434</c:v>
                </c:pt>
                <c:pt idx="151">
                  <c:v>5054698.045703225</c:v>
                </c:pt>
                <c:pt idx="152">
                  <c:v>5024207.39462065</c:v>
                </c:pt>
                <c:pt idx="153">
                  <c:v>5000616.748571025</c:v>
                </c:pt>
                <c:pt idx="154">
                  <c:v>4979190.458093829</c:v>
                </c:pt>
                <c:pt idx="155">
                  <c:v>4969702.679212349</c:v>
                </c:pt>
                <c:pt idx="156">
                  <c:v>4970125.046229534</c:v>
                </c:pt>
                <c:pt idx="157">
                  <c:v>4937465.593625048</c:v>
                </c:pt>
                <c:pt idx="158">
                  <c:v>4911830.366579899</c:v>
                </c:pt>
                <c:pt idx="159">
                  <c:v>4881559.344640973</c:v>
                </c:pt>
                <c:pt idx="160">
                  <c:v>4860873.187841166</c:v>
                </c:pt>
                <c:pt idx="161">
                  <c:v>4851666.939508498</c:v>
                </c:pt>
                <c:pt idx="162">
                  <c:v>4851760.186141235</c:v>
                </c:pt>
                <c:pt idx="163">
                  <c:v>4830320.418012527</c:v>
                </c:pt>
                <c:pt idx="164">
                  <c:v>4800882.288140933</c:v>
                </c:pt>
                <c:pt idx="165">
                  <c:v>4779324.627817462</c:v>
                </c:pt>
                <c:pt idx="166">
                  <c:v>4765037.010865468</c:v>
                </c:pt>
                <c:pt idx="167">
                  <c:v>4739081.49029298</c:v>
                </c:pt>
                <c:pt idx="168">
                  <c:v>4711836.762518355</c:v>
                </c:pt>
                <c:pt idx="169">
                  <c:v>4689758.825618642</c:v>
                </c:pt>
                <c:pt idx="170">
                  <c:v>4672124.366759312</c:v>
                </c:pt>
                <c:pt idx="171">
                  <c:v>4654225.953185529</c:v>
                </c:pt>
                <c:pt idx="172">
                  <c:v>4647029.292326626</c:v>
                </c:pt>
                <c:pt idx="173">
                  <c:v>4647220.564357098</c:v>
                </c:pt>
                <c:pt idx="174">
                  <c:v>4621953.373731947</c:v>
                </c:pt>
                <c:pt idx="175">
                  <c:v>4601130.174241935</c:v>
                </c:pt>
                <c:pt idx="176">
                  <c:v>4578444.580399718</c:v>
                </c:pt>
                <c:pt idx="177">
                  <c:v>4559166.099116117</c:v>
                </c:pt>
                <c:pt idx="178">
                  <c:v>4551631.249327647</c:v>
                </c:pt>
                <c:pt idx="179">
                  <c:v>4551997.038023482</c:v>
                </c:pt>
                <c:pt idx="180">
                  <c:v>4533941.541109193</c:v>
                </c:pt>
                <c:pt idx="181">
                  <c:v>4512287.070057366</c:v>
                </c:pt>
                <c:pt idx="182">
                  <c:v>4494377.596963936</c:v>
                </c:pt>
                <c:pt idx="183">
                  <c:v>4484816.01677267</c:v>
                </c:pt>
                <c:pt idx="184">
                  <c:v>4464391.100893131</c:v>
                </c:pt>
                <c:pt idx="185">
                  <c:v>4443669.308543714</c:v>
                </c:pt>
                <c:pt idx="186">
                  <c:v>4425139.481717318</c:v>
                </c:pt>
                <c:pt idx="187">
                  <c:v>4410399.1392097</c:v>
                </c:pt>
                <c:pt idx="188">
                  <c:v>4396971.449494061</c:v>
                </c:pt>
                <c:pt idx="189">
                  <c:v>4391209.819189605</c:v>
                </c:pt>
                <c:pt idx="190">
                  <c:v>4391398.063862053</c:v>
                </c:pt>
                <c:pt idx="191">
                  <c:v>4371591.590484482</c:v>
                </c:pt>
                <c:pt idx="192">
                  <c:v>4355241.423327572</c:v>
                </c:pt>
                <c:pt idx="193">
                  <c:v>4336355.663113067</c:v>
                </c:pt>
                <c:pt idx="194">
                  <c:v>4322354.736657989</c:v>
                </c:pt>
                <c:pt idx="195">
                  <c:v>4311723.491430798</c:v>
                </c:pt>
                <c:pt idx="196">
                  <c:v>4306418.92028088</c:v>
                </c:pt>
                <c:pt idx="197">
                  <c:v>4306357.887233782</c:v>
                </c:pt>
                <c:pt idx="198">
                  <c:v>4288054.488784463</c:v>
                </c:pt>
                <c:pt idx="199">
                  <c:v>4274213.820165849</c:v>
                </c:pt>
                <c:pt idx="200">
                  <c:v>4265422.432676709</c:v>
                </c:pt>
                <c:pt idx="201">
                  <c:v>4249297.444496913</c:v>
                </c:pt>
                <c:pt idx="202">
                  <c:v>4232202.463638456</c:v>
                </c:pt>
                <c:pt idx="203">
                  <c:v>4217606.063818289</c:v>
                </c:pt>
                <c:pt idx="204">
                  <c:v>4205898.869722072</c:v>
                </c:pt>
                <c:pt idx="205">
                  <c:v>4194470.17744005</c:v>
                </c:pt>
                <c:pt idx="206">
                  <c:v>4189853.523897997</c:v>
                </c:pt>
                <c:pt idx="207">
                  <c:v>4189967.528130672</c:v>
                </c:pt>
                <c:pt idx="208">
                  <c:v>4173938.782082905</c:v>
                </c:pt>
                <c:pt idx="209">
                  <c:v>4160345.8399023</c:v>
                </c:pt>
                <c:pt idx="210">
                  <c:v>4145410.53518704</c:v>
                </c:pt>
                <c:pt idx="211">
                  <c:v>4132819.059349581</c:v>
                </c:pt>
                <c:pt idx="212">
                  <c:v>4124760.044774143</c:v>
                </c:pt>
                <c:pt idx="213">
                  <c:v>4119801.58020938</c:v>
                </c:pt>
                <c:pt idx="214">
                  <c:v>4120043.034097828</c:v>
                </c:pt>
                <c:pt idx="215">
                  <c:v>4105010.982491794</c:v>
                </c:pt>
                <c:pt idx="216">
                  <c:v>4093263.958054716</c:v>
                </c:pt>
                <c:pt idx="217">
                  <c:v>4086786.624493216</c:v>
                </c:pt>
                <c:pt idx="218">
                  <c:v>4073527.252856665</c:v>
                </c:pt>
                <c:pt idx="219">
                  <c:v>4059734.51302141</c:v>
                </c:pt>
                <c:pt idx="220">
                  <c:v>4047317.738976747</c:v>
                </c:pt>
                <c:pt idx="221">
                  <c:v>4037269.201728862</c:v>
                </c:pt>
                <c:pt idx="222">
                  <c:v>4028076.854790842</c:v>
                </c:pt>
                <c:pt idx="223">
                  <c:v>4024260.879090385</c:v>
                </c:pt>
                <c:pt idx="224">
                  <c:v>4024371.029546085</c:v>
                </c:pt>
                <c:pt idx="225">
                  <c:v>4011212.357960622</c:v>
                </c:pt>
                <c:pt idx="226">
                  <c:v>4000094.374672308</c:v>
                </c:pt>
                <c:pt idx="227">
                  <c:v>3987417.530742004</c:v>
                </c:pt>
                <c:pt idx="228">
                  <c:v>3977404.251180484</c:v>
                </c:pt>
                <c:pt idx="229">
                  <c:v>3970259.097321309</c:v>
                </c:pt>
                <c:pt idx="230">
                  <c:v>3966455.180613422</c:v>
                </c:pt>
                <c:pt idx="231">
                  <c:v>3966486.068226606</c:v>
                </c:pt>
                <c:pt idx="232">
                  <c:v>3954149.857909296</c:v>
                </c:pt>
                <c:pt idx="233">
                  <c:v>3944559.174439579</c:v>
                </c:pt>
                <c:pt idx="234">
                  <c:v>3938791.557622526</c:v>
                </c:pt>
                <c:pt idx="235">
                  <c:v>3927910.410637161</c:v>
                </c:pt>
                <c:pt idx="236">
                  <c:v>3916313.987902151</c:v>
                </c:pt>
                <c:pt idx="237">
                  <c:v>3905961.295735608</c:v>
                </c:pt>
                <c:pt idx="238">
                  <c:v>3897641.953740077</c:v>
                </c:pt>
                <c:pt idx="239">
                  <c:v>3889856.109305095</c:v>
                </c:pt>
                <c:pt idx="240">
                  <c:v>3886708.871881973</c:v>
                </c:pt>
                <c:pt idx="241">
                  <c:v>3886782.072543353</c:v>
                </c:pt>
                <c:pt idx="242">
                  <c:v>3875821.13624188</c:v>
                </c:pt>
                <c:pt idx="243">
                  <c:v>3866403.087549544</c:v>
                </c:pt>
                <c:pt idx="244">
                  <c:v>3855878.955966173</c:v>
                </c:pt>
                <c:pt idx="245">
                  <c:v>3847217.240493694</c:v>
                </c:pt>
                <c:pt idx="246">
                  <c:v>3841228.701803114</c:v>
                </c:pt>
                <c:pt idx="247">
                  <c:v>3837919.122452538</c:v>
                </c:pt>
                <c:pt idx="248">
                  <c:v>3838008.726647553</c:v>
                </c:pt>
                <c:pt idx="249">
                  <c:v>3827599.222837061</c:v>
                </c:pt>
                <c:pt idx="250">
                  <c:v>3819452.737803631</c:v>
                </c:pt>
                <c:pt idx="251">
                  <c:v>3814803.029819637</c:v>
                </c:pt>
                <c:pt idx="252">
                  <c:v>3805650.312611373</c:v>
                </c:pt>
                <c:pt idx="253">
                  <c:v>3795866.930656714</c:v>
                </c:pt>
                <c:pt idx="254">
                  <c:v>3787126.38011335</c:v>
                </c:pt>
                <c:pt idx="255">
                  <c:v>3779997.343176024</c:v>
                </c:pt>
                <c:pt idx="256">
                  <c:v>3773409.491295277</c:v>
                </c:pt>
                <c:pt idx="257">
                  <c:v>3770802.29967904</c:v>
                </c:pt>
                <c:pt idx="258">
                  <c:v>3770867.92494347</c:v>
                </c:pt>
                <c:pt idx="259">
                  <c:v>3761610.204218818</c:v>
                </c:pt>
                <c:pt idx="260">
                  <c:v>3753677.204272079</c:v>
                </c:pt>
                <c:pt idx="261">
                  <c:v>3744713.825666511</c:v>
                </c:pt>
                <c:pt idx="262">
                  <c:v>3737147.247949135</c:v>
                </c:pt>
                <c:pt idx="263">
                  <c:v>3732302.291989226</c:v>
                </c:pt>
                <c:pt idx="264">
                  <c:v>3729537.564197999</c:v>
                </c:pt>
                <c:pt idx="265">
                  <c:v>3729612.843272945</c:v>
                </c:pt>
                <c:pt idx="266">
                  <c:v>3720809.693772075</c:v>
                </c:pt>
                <c:pt idx="267">
                  <c:v>3713774.914297942</c:v>
                </c:pt>
                <c:pt idx="268">
                  <c:v>3709861.853673229</c:v>
                </c:pt>
                <c:pt idx="269">
                  <c:v>3702110.182462418</c:v>
                </c:pt>
                <c:pt idx="270">
                  <c:v>3693858.944113278</c:v>
                </c:pt>
                <c:pt idx="271">
                  <c:v>3686159.900564052</c:v>
                </c:pt>
                <c:pt idx="272">
                  <c:v>3679992.283077413</c:v>
                </c:pt>
                <c:pt idx="273">
                  <c:v>3674519.616974008</c:v>
                </c:pt>
                <c:pt idx="274">
                  <c:v>3672311.091979081</c:v>
                </c:pt>
                <c:pt idx="275">
                  <c:v>3672367.445008941</c:v>
                </c:pt>
                <c:pt idx="276">
                  <c:v>3664510.249130475</c:v>
                </c:pt>
                <c:pt idx="277">
                  <c:v>3657752.606369955</c:v>
                </c:pt>
                <c:pt idx="278">
                  <c:v>3649967.216369424</c:v>
                </c:pt>
                <c:pt idx="279">
                  <c:v>3643867.573273971</c:v>
                </c:pt>
                <c:pt idx="280">
                  <c:v>3639225.83036007</c:v>
                </c:pt>
                <c:pt idx="281">
                  <c:v>3636983.366991446</c:v>
                </c:pt>
                <c:pt idx="282">
                  <c:v>3636992.319277148</c:v>
                </c:pt>
                <c:pt idx="283">
                  <c:v>3629428.897117682</c:v>
                </c:pt>
                <c:pt idx="284">
                  <c:v>3623602.106184348</c:v>
                </c:pt>
                <c:pt idx="285">
                  <c:v>3620115.063487869</c:v>
                </c:pt>
                <c:pt idx="286">
                  <c:v>3613554.27685567</c:v>
                </c:pt>
                <c:pt idx="287">
                  <c:v>3606279.459237703</c:v>
                </c:pt>
                <c:pt idx="288">
                  <c:v>3599926.273540767</c:v>
                </c:pt>
                <c:pt idx="289">
                  <c:v>3594737.580938947</c:v>
                </c:pt>
                <c:pt idx="290">
                  <c:v>3589842.111820299</c:v>
                </c:pt>
                <c:pt idx="291">
                  <c:v>3588031.371093336</c:v>
                </c:pt>
                <c:pt idx="292">
                  <c:v>3588074.301702629</c:v>
                </c:pt>
                <c:pt idx="293">
                  <c:v>3581295.118326272</c:v>
                </c:pt>
                <c:pt idx="294">
                  <c:v>3575442.785552146</c:v>
                </c:pt>
                <c:pt idx="295">
                  <c:v>3568908.74636184</c:v>
                </c:pt>
                <c:pt idx="296">
                  <c:v>3562939.839712566</c:v>
                </c:pt>
                <c:pt idx="297">
                  <c:v>3559697.434218583</c:v>
                </c:pt>
                <c:pt idx="298">
                  <c:v>3557634.288424948</c:v>
                </c:pt>
                <c:pt idx="299">
                  <c:v>3557747.58770113</c:v>
                </c:pt>
                <c:pt idx="300">
                  <c:v>3551238.683971245</c:v>
                </c:pt>
                <c:pt idx="301">
                  <c:v>3545893.59959662</c:v>
                </c:pt>
                <c:pt idx="302">
                  <c:v>3543268.975948087</c:v>
                </c:pt>
                <c:pt idx="303">
                  <c:v>3537572.2463407</c:v>
                </c:pt>
                <c:pt idx="304">
                  <c:v>3531558.447023049</c:v>
                </c:pt>
                <c:pt idx="305">
                  <c:v>3525629.051496936</c:v>
                </c:pt>
                <c:pt idx="306">
                  <c:v>3520912.211934372</c:v>
                </c:pt>
                <c:pt idx="307">
                  <c:v>3517031.943630989</c:v>
                </c:pt>
                <c:pt idx="308">
                  <c:v>3515458.153558643</c:v>
                </c:pt>
                <c:pt idx="309">
                  <c:v>3515509.649384948</c:v>
                </c:pt>
                <c:pt idx="310">
                  <c:v>3509717.141744429</c:v>
                </c:pt>
                <c:pt idx="311">
                  <c:v>3504793.141475508</c:v>
                </c:pt>
                <c:pt idx="312">
                  <c:v>3498821.673768326</c:v>
                </c:pt>
                <c:pt idx="313">
                  <c:v>3494565.509284363</c:v>
                </c:pt>
                <c:pt idx="314">
                  <c:v>3490830.375760624</c:v>
                </c:pt>
                <c:pt idx="315">
                  <c:v>3489350.872623934</c:v>
                </c:pt>
                <c:pt idx="316">
                  <c:v>3489301.912944967</c:v>
                </c:pt>
                <c:pt idx="317">
                  <c:v>3483661.439126785</c:v>
                </c:pt>
                <c:pt idx="318">
                  <c:v>3479491.766239562</c:v>
                </c:pt>
                <c:pt idx="319">
                  <c:v>3476795.290605475</c:v>
                </c:pt>
                <c:pt idx="320">
                  <c:v>3472046.279784019</c:v>
                </c:pt>
                <c:pt idx="321">
                  <c:v>3466465.526118009</c:v>
                </c:pt>
                <c:pt idx="322">
                  <c:v>3461816.021293411</c:v>
                </c:pt>
                <c:pt idx="323">
                  <c:v>3458041.2895284</c:v>
                </c:pt>
                <c:pt idx="324">
                  <c:v>3454324.170899495</c:v>
                </c:pt>
                <c:pt idx="325">
                  <c:v>3453079.796972391</c:v>
                </c:pt>
                <c:pt idx="326">
                  <c:v>3453109.996596771</c:v>
                </c:pt>
                <c:pt idx="327">
                  <c:v>3448052.514784519</c:v>
                </c:pt>
                <c:pt idx="328">
                  <c:v>3443667.413449177</c:v>
                </c:pt>
                <c:pt idx="329">
                  <c:v>3438893.883254768</c:v>
                </c:pt>
                <c:pt idx="330">
                  <c:v>3434006.998643585</c:v>
                </c:pt>
                <c:pt idx="331">
                  <c:v>3432019.286635693</c:v>
                </c:pt>
                <c:pt idx="332">
                  <c:v>3430450.475132292</c:v>
                </c:pt>
                <c:pt idx="333">
                  <c:v>3430608.347588871</c:v>
                </c:pt>
                <c:pt idx="334">
                  <c:v>3425747.04105382</c:v>
                </c:pt>
                <c:pt idx="335">
                  <c:v>3421608.307025179</c:v>
                </c:pt>
                <c:pt idx="336">
                  <c:v>3419983.085735589</c:v>
                </c:pt>
                <c:pt idx="337">
                  <c:v>3415774.174073617</c:v>
                </c:pt>
                <c:pt idx="338">
                  <c:v>3411452.316323979</c:v>
                </c:pt>
                <c:pt idx="339">
                  <c:v>3406809.18486275</c:v>
                </c:pt>
                <c:pt idx="340">
                  <c:v>3403148.343156173</c:v>
                </c:pt>
                <c:pt idx="341">
                  <c:v>3400486.84288078</c:v>
                </c:pt>
                <c:pt idx="342">
                  <c:v>3399371.881068679</c:v>
                </c:pt>
                <c:pt idx="343">
                  <c:v>3399427.402737102</c:v>
                </c:pt>
                <c:pt idx="344">
                  <c:v>3395165.148434777</c:v>
                </c:pt>
                <c:pt idx="345">
                  <c:v>3391652.259245127</c:v>
                </c:pt>
                <c:pt idx="346">
                  <c:v>3386984.53041698</c:v>
                </c:pt>
                <c:pt idx="347">
                  <c:v>3384252.428187343</c:v>
                </c:pt>
                <c:pt idx="348">
                  <c:v>3381143.17783996</c:v>
                </c:pt>
                <c:pt idx="349">
                  <c:v>3380272.447017586</c:v>
                </c:pt>
                <c:pt idx="350">
                  <c:v>3380169.103717051</c:v>
                </c:pt>
                <c:pt idx="351">
                  <c:v>3375999.134089733</c:v>
                </c:pt>
                <c:pt idx="352">
                  <c:v>3373181.700908796</c:v>
                </c:pt>
                <c:pt idx="353">
                  <c:v>3371047.353013659</c:v>
                </c:pt>
                <c:pt idx="354">
                  <c:v>3367746.079614596</c:v>
                </c:pt>
                <c:pt idx="355">
                  <c:v>3363438.522250702</c:v>
                </c:pt>
                <c:pt idx="356">
                  <c:v>3360188.022458772</c:v>
                </c:pt>
                <c:pt idx="357">
                  <c:v>3357593.592526371</c:v>
                </c:pt>
                <c:pt idx="358">
                  <c:v>3354777.521791828</c:v>
                </c:pt>
                <c:pt idx="359">
                  <c:v>3352387.118656913</c:v>
                </c:pt>
                <c:pt idx="360">
                  <c:v>3350560.485930892</c:v>
                </c:pt>
                <c:pt idx="361">
                  <c:v>3347304.753847599</c:v>
                </c:pt>
                <c:pt idx="362">
                  <c:v>3344148.498438878</c:v>
                </c:pt>
                <c:pt idx="363">
                  <c:v>3340978.60915848</c:v>
                </c:pt>
                <c:pt idx="364">
                  <c:v>3336975.55185164</c:v>
                </c:pt>
                <c:pt idx="365">
                  <c:v>3336253.309481883</c:v>
                </c:pt>
                <c:pt idx="366">
                  <c:v>3335122.008201403</c:v>
                </c:pt>
                <c:pt idx="367">
                  <c:v>3335342.54416929</c:v>
                </c:pt>
                <c:pt idx="368">
                  <c:v>3332001.892804639</c:v>
                </c:pt>
                <c:pt idx="369">
                  <c:v>3328957.832760903</c:v>
                </c:pt>
                <c:pt idx="370">
                  <c:v>3328299.619856223</c:v>
                </c:pt>
                <c:pt idx="371">
                  <c:v>3327947.220284079</c:v>
                </c:pt>
                <c:pt idx="372">
                  <c:v>3325155.436460392</c:v>
                </c:pt>
                <c:pt idx="373">
                  <c:v>3321609.708439481</c:v>
                </c:pt>
                <c:pt idx="374">
                  <c:v>3318690.710406802</c:v>
                </c:pt>
                <c:pt idx="375">
                  <c:v>3316899.916896862</c:v>
                </c:pt>
                <c:pt idx="376">
                  <c:v>3315137.827423032</c:v>
                </c:pt>
                <c:pt idx="377">
                  <c:v>3313452.598516045</c:v>
                </c:pt>
                <c:pt idx="378">
                  <c:v>3310767.983053515</c:v>
                </c:pt>
                <c:pt idx="379">
                  <c:v>3308481.370361975</c:v>
                </c:pt>
                <c:pt idx="380">
                  <c:v>3304965.550548805</c:v>
                </c:pt>
                <c:pt idx="381">
                  <c:v>3303962.682094379</c:v>
                </c:pt>
                <c:pt idx="382">
                  <c:v>3301432.425438126</c:v>
                </c:pt>
                <c:pt idx="383">
                  <c:v>3301197.421934609</c:v>
                </c:pt>
                <c:pt idx="384">
                  <c:v>3301030.527136073</c:v>
                </c:pt>
                <c:pt idx="385">
                  <c:v>3298437.375751969</c:v>
                </c:pt>
                <c:pt idx="386">
                  <c:v>3297246.292984926</c:v>
                </c:pt>
                <c:pt idx="387">
                  <c:v>3295709.618602124</c:v>
                </c:pt>
                <c:pt idx="388">
                  <c:v>3296080.978922223</c:v>
                </c:pt>
                <c:pt idx="389">
                  <c:v>3292677.637872307</c:v>
                </c:pt>
                <c:pt idx="390">
                  <c:v>3290732.558077904</c:v>
                </c:pt>
                <c:pt idx="391">
                  <c:v>3289141.545098639</c:v>
                </c:pt>
                <c:pt idx="392">
                  <c:v>3286963.311079107</c:v>
                </c:pt>
                <c:pt idx="393">
                  <c:v>3285235.625483333</c:v>
                </c:pt>
                <c:pt idx="394">
                  <c:v>3283976.10431966</c:v>
                </c:pt>
                <c:pt idx="395">
                  <c:v>3281762.065215842</c:v>
                </c:pt>
                <c:pt idx="396">
                  <c:v>3279531.277778553</c:v>
                </c:pt>
                <c:pt idx="397">
                  <c:v>3277842.670623234</c:v>
                </c:pt>
                <c:pt idx="398">
                  <c:v>3274530.972565345</c:v>
                </c:pt>
                <c:pt idx="399">
                  <c:v>3274936.118644325</c:v>
                </c:pt>
                <c:pt idx="400">
                  <c:v>3274084.920686502</c:v>
                </c:pt>
                <c:pt idx="401">
                  <c:v>3273781.772300075</c:v>
                </c:pt>
                <c:pt idx="402">
                  <c:v>3272518.08088691</c:v>
                </c:pt>
                <c:pt idx="403">
                  <c:v>3270506.0698815</c:v>
                </c:pt>
                <c:pt idx="404">
                  <c:v>3270755.425948365</c:v>
                </c:pt>
                <c:pt idx="405">
                  <c:v>3270420.59907451</c:v>
                </c:pt>
                <c:pt idx="406">
                  <c:v>3269497.626356921</c:v>
                </c:pt>
                <c:pt idx="407">
                  <c:v>3267298.200147836</c:v>
                </c:pt>
                <c:pt idx="408">
                  <c:v>3265356.686698766</c:v>
                </c:pt>
                <c:pt idx="409">
                  <c:v>3264631.656147089</c:v>
                </c:pt>
                <c:pt idx="410">
                  <c:v>3263772.906362568</c:v>
                </c:pt>
                <c:pt idx="411">
                  <c:v>3262902.438071036</c:v>
                </c:pt>
                <c:pt idx="412">
                  <c:v>3261564.518378631</c:v>
                </c:pt>
                <c:pt idx="413">
                  <c:v>3260647.247637522</c:v>
                </c:pt>
                <c:pt idx="414">
                  <c:v>3258334.625435042</c:v>
                </c:pt>
                <c:pt idx="415">
                  <c:v>3258889.906533059</c:v>
                </c:pt>
                <c:pt idx="416">
                  <c:v>3256815.830402669</c:v>
                </c:pt>
                <c:pt idx="417">
                  <c:v>3257023.928686663</c:v>
                </c:pt>
                <c:pt idx="418">
                  <c:v>3257343.156598501</c:v>
                </c:pt>
                <c:pt idx="419">
                  <c:v>3255497.390099938</c:v>
                </c:pt>
                <c:pt idx="420">
                  <c:v>3255529.783569057</c:v>
                </c:pt>
                <c:pt idx="421">
                  <c:v>3254343.704297781</c:v>
                </c:pt>
                <c:pt idx="422">
                  <c:v>3253895.072221931</c:v>
                </c:pt>
                <c:pt idx="423">
                  <c:v>3251859.031111443</c:v>
                </c:pt>
                <c:pt idx="424">
                  <c:v>3251131.809825477</c:v>
                </c:pt>
                <c:pt idx="425">
                  <c:v>3250674.430094774</c:v>
                </c:pt>
                <c:pt idx="426">
                  <c:v>3249299.928265657</c:v>
                </c:pt>
                <c:pt idx="427">
                  <c:v>3248367.620223137</c:v>
                </c:pt>
                <c:pt idx="428">
                  <c:v>3247816.18015592</c:v>
                </c:pt>
                <c:pt idx="429">
                  <c:v>3247941.852725475</c:v>
                </c:pt>
                <c:pt idx="430">
                  <c:v>3246250.608652324</c:v>
                </c:pt>
                <c:pt idx="431">
                  <c:v>3245839.676357755</c:v>
                </c:pt>
                <c:pt idx="432">
                  <c:v>3242973.450744711</c:v>
                </c:pt>
                <c:pt idx="433">
                  <c:v>3243927.919513126</c:v>
                </c:pt>
                <c:pt idx="434">
                  <c:v>3243618.649140688</c:v>
                </c:pt>
                <c:pt idx="435">
                  <c:v>3243493.764407376</c:v>
                </c:pt>
                <c:pt idx="436">
                  <c:v>3243995.051093446</c:v>
                </c:pt>
                <c:pt idx="437">
                  <c:v>3242139.332711481</c:v>
                </c:pt>
                <c:pt idx="438">
                  <c:v>3241379.143264846</c:v>
                </c:pt>
                <c:pt idx="439">
                  <c:v>3241643.65712031</c:v>
                </c:pt>
                <c:pt idx="440">
                  <c:v>3241885.445904209</c:v>
                </c:pt>
                <c:pt idx="441">
                  <c:v>3240329.873543188</c:v>
                </c:pt>
                <c:pt idx="442">
                  <c:v>3238861.140694312</c:v>
                </c:pt>
                <c:pt idx="443">
                  <c:v>3238747.819168803</c:v>
                </c:pt>
                <c:pt idx="444">
                  <c:v>3238817.800474728</c:v>
                </c:pt>
                <c:pt idx="445">
                  <c:v>3238296.320373471</c:v>
                </c:pt>
                <c:pt idx="446">
                  <c:v>3237946.299794041</c:v>
                </c:pt>
                <c:pt idx="447">
                  <c:v>3238774.828524363</c:v>
                </c:pt>
                <c:pt idx="448">
                  <c:v>3237558.86575999</c:v>
                </c:pt>
                <c:pt idx="449">
                  <c:v>3239384.270335577</c:v>
                </c:pt>
                <c:pt idx="450">
                  <c:v>3237465.236006327</c:v>
                </c:pt>
                <c:pt idx="451">
                  <c:v>3235581.21470036</c:v>
                </c:pt>
                <c:pt idx="452">
                  <c:v>3235230.855294414</c:v>
                </c:pt>
                <c:pt idx="453">
                  <c:v>3235641.641726771</c:v>
                </c:pt>
                <c:pt idx="454">
                  <c:v>3235311.271718284</c:v>
                </c:pt>
                <c:pt idx="455">
                  <c:v>3235177.430049264</c:v>
                </c:pt>
                <c:pt idx="456">
                  <c:v>3235577.238898639</c:v>
                </c:pt>
                <c:pt idx="457">
                  <c:v>3233494.085805884</c:v>
                </c:pt>
                <c:pt idx="458">
                  <c:v>3235152.402164071</c:v>
                </c:pt>
                <c:pt idx="459">
                  <c:v>3236520.715539762</c:v>
                </c:pt>
                <c:pt idx="460">
                  <c:v>3235291.067643151</c:v>
                </c:pt>
                <c:pt idx="461">
                  <c:v>3234986.41417461</c:v>
                </c:pt>
                <c:pt idx="462">
                  <c:v>3235592.513294155</c:v>
                </c:pt>
                <c:pt idx="463">
                  <c:v>3234785.96041208</c:v>
                </c:pt>
                <c:pt idx="464">
                  <c:v>3234103.148095749</c:v>
                </c:pt>
                <c:pt idx="465">
                  <c:v>3234486.418884042</c:v>
                </c:pt>
                <c:pt idx="466">
                  <c:v>3235624.459670302</c:v>
                </c:pt>
                <c:pt idx="467">
                  <c:v>3234319.443802358</c:v>
                </c:pt>
                <c:pt idx="468">
                  <c:v>3235138.382909089</c:v>
                </c:pt>
                <c:pt idx="469">
                  <c:v>3235029.954602107</c:v>
                </c:pt>
                <c:pt idx="470">
                  <c:v>3234888.481610658</c:v>
                </c:pt>
                <c:pt idx="471">
                  <c:v>3235399.463798299</c:v>
                </c:pt>
                <c:pt idx="472">
                  <c:v>3234945.008345638</c:v>
                </c:pt>
                <c:pt idx="473">
                  <c:v>3234771.186475089</c:v>
                </c:pt>
                <c:pt idx="474">
                  <c:v>3234714.767244606</c:v>
                </c:pt>
                <c:pt idx="475">
                  <c:v>3234856.919366739</c:v>
                </c:pt>
                <c:pt idx="476">
                  <c:v>3234947.326559516</c:v>
                </c:pt>
                <c:pt idx="477">
                  <c:v>3234918.811585959</c:v>
                </c:pt>
                <c:pt idx="478">
                  <c:v>3234712.24985878</c:v>
                </c:pt>
                <c:pt idx="479">
                  <c:v>3234758.430563252</c:v>
                </c:pt>
                <c:pt idx="480">
                  <c:v>3235058.905574983</c:v>
                </c:pt>
                <c:pt idx="481">
                  <c:v>3234283.450042436</c:v>
                </c:pt>
                <c:pt idx="482">
                  <c:v>3234307.716438754</c:v>
                </c:pt>
                <c:pt idx="483">
                  <c:v>3235028.37668165</c:v>
                </c:pt>
                <c:pt idx="484">
                  <c:v>3233675.196545702</c:v>
                </c:pt>
                <c:pt idx="485">
                  <c:v>3233824.944245739</c:v>
                </c:pt>
                <c:pt idx="486">
                  <c:v>3233256.216396528</c:v>
                </c:pt>
                <c:pt idx="487">
                  <c:v>3233262.459123502</c:v>
                </c:pt>
                <c:pt idx="488">
                  <c:v>3233997.2370606</c:v>
                </c:pt>
                <c:pt idx="489">
                  <c:v>3233910.670494633</c:v>
                </c:pt>
                <c:pt idx="490">
                  <c:v>3233643.724832879</c:v>
                </c:pt>
                <c:pt idx="491">
                  <c:v>3234071.619595599</c:v>
                </c:pt>
                <c:pt idx="492">
                  <c:v>3233665.237692852</c:v>
                </c:pt>
                <c:pt idx="493">
                  <c:v>3233888.001561807</c:v>
                </c:pt>
                <c:pt idx="494">
                  <c:v>3233293.743933211</c:v>
                </c:pt>
                <c:pt idx="495">
                  <c:v>3233194.16332099</c:v>
                </c:pt>
                <c:pt idx="496">
                  <c:v>3233158.788195333</c:v>
                </c:pt>
                <c:pt idx="497">
                  <c:v>3233151.727415598</c:v>
                </c:pt>
                <c:pt idx="498">
                  <c:v>3233718.70491168</c:v>
                </c:pt>
                <c:pt idx="499">
                  <c:v>3232966.415298483</c:v>
                </c:pt>
                <c:pt idx="500">
                  <c:v>3232530.331010048</c:v>
                </c:pt>
                <c:pt idx="501">
                  <c:v>3232615.179476876</c:v>
                </c:pt>
                <c:pt idx="502">
                  <c:v>3233477.796640366</c:v>
                </c:pt>
                <c:pt idx="503">
                  <c:v>3232784.366399387</c:v>
                </c:pt>
                <c:pt idx="504">
                  <c:v>3232172.15822097</c:v>
                </c:pt>
                <c:pt idx="505">
                  <c:v>3232492.694260066</c:v>
                </c:pt>
                <c:pt idx="506">
                  <c:v>3231278.382844202</c:v>
                </c:pt>
                <c:pt idx="507">
                  <c:v>3231187.175610041</c:v>
                </c:pt>
                <c:pt idx="508">
                  <c:v>3231052.482039001</c:v>
                </c:pt>
                <c:pt idx="509">
                  <c:v>3231444.205445641</c:v>
                </c:pt>
                <c:pt idx="510">
                  <c:v>3231264.419939728</c:v>
                </c:pt>
                <c:pt idx="511">
                  <c:v>3230857.275379989</c:v>
                </c:pt>
                <c:pt idx="512">
                  <c:v>3231391.185906345</c:v>
                </c:pt>
                <c:pt idx="513">
                  <c:v>3231029.656547287</c:v>
                </c:pt>
                <c:pt idx="514">
                  <c:v>3231304.599275646</c:v>
                </c:pt>
                <c:pt idx="515">
                  <c:v>3231166.921712811</c:v>
                </c:pt>
                <c:pt idx="516">
                  <c:v>3231226.224451817</c:v>
                </c:pt>
                <c:pt idx="517">
                  <c:v>3231521.120723671</c:v>
                </c:pt>
                <c:pt idx="518">
                  <c:v>3231576.734775609</c:v>
                </c:pt>
                <c:pt idx="519">
                  <c:v>3231232.418377503</c:v>
                </c:pt>
                <c:pt idx="520">
                  <c:v>3231413.99931702</c:v>
                </c:pt>
                <c:pt idx="521">
                  <c:v>3231429.909973845</c:v>
                </c:pt>
                <c:pt idx="522">
                  <c:v>3231343.180868703</c:v>
                </c:pt>
                <c:pt idx="523">
                  <c:v>3231594.706187239</c:v>
                </c:pt>
                <c:pt idx="524">
                  <c:v>3231690.771688816</c:v>
                </c:pt>
                <c:pt idx="525">
                  <c:v>3231812.297417351</c:v>
                </c:pt>
                <c:pt idx="526">
                  <c:v>3231398.122049786</c:v>
                </c:pt>
                <c:pt idx="527">
                  <c:v>3231531.166192404</c:v>
                </c:pt>
                <c:pt idx="528">
                  <c:v>3231423.818378588</c:v>
                </c:pt>
                <c:pt idx="529">
                  <c:v>3231490.294416306</c:v>
                </c:pt>
                <c:pt idx="530">
                  <c:v>3231538.18389093</c:v>
                </c:pt>
                <c:pt idx="531">
                  <c:v>3231471.378069596</c:v>
                </c:pt>
                <c:pt idx="532">
                  <c:v>3231616.049710732</c:v>
                </c:pt>
                <c:pt idx="533">
                  <c:v>3231674.02543128</c:v>
                </c:pt>
                <c:pt idx="534">
                  <c:v>3231557.83081221</c:v>
                </c:pt>
                <c:pt idx="535">
                  <c:v>3231526.104065751</c:v>
                </c:pt>
                <c:pt idx="536">
                  <c:v>3231682.1066804</c:v>
                </c:pt>
                <c:pt idx="537">
                  <c:v>3231616.372377105</c:v>
                </c:pt>
                <c:pt idx="538">
                  <c:v>3231910.01468618</c:v>
                </c:pt>
                <c:pt idx="539">
                  <c:v>3231989.550063192</c:v>
                </c:pt>
                <c:pt idx="540">
                  <c:v>3232023.508746578</c:v>
                </c:pt>
                <c:pt idx="541">
                  <c:v>3231973.6556849</c:v>
                </c:pt>
                <c:pt idx="542">
                  <c:v>3232018.99461807</c:v>
                </c:pt>
                <c:pt idx="543">
                  <c:v>3232101.051023315</c:v>
                </c:pt>
                <c:pt idx="544">
                  <c:v>3232185.418687311</c:v>
                </c:pt>
                <c:pt idx="545">
                  <c:v>3232164.835357245</c:v>
                </c:pt>
                <c:pt idx="546">
                  <c:v>3232172.811434382</c:v>
                </c:pt>
                <c:pt idx="547">
                  <c:v>3232194.170417202</c:v>
                </c:pt>
                <c:pt idx="548">
                  <c:v>3232105.631420419</c:v>
                </c:pt>
                <c:pt idx="549">
                  <c:v>3232170.955199015</c:v>
                </c:pt>
                <c:pt idx="550">
                  <c:v>3232143.487455282</c:v>
                </c:pt>
                <c:pt idx="551">
                  <c:v>3232220.523239009</c:v>
                </c:pt>
                <c:pt idx="552">
                  <c:v>3232381.635565145</c:v>
                </c:pt>
                <c:pt idx="553">
                  <c:v>3232109.753370312</c:v>
                </c:pt>
                <c:pt idx="554">
                  <c:v>3232191.485580145</c:v>
                </c:pt>
                <c:pt idx="555">
                  <c:v>3232129.377516862</c:v>
                </c:pt>
                <c:pt idx="556">
                  <c:v>3232089.376339236</c:v>
                </c:pt>
                <c:pt idx="557">
                  <c:v>3232004.699443491</c:v>
                </c:pt>
                <c:pt idx="558">
                  <c:v>3232069.984252221</c:v>
                </c:pt>
                <c:pt idx="559">
                  <c:v>3232196.49535237</c:v>
                </c:pt>
                <c:pt idx="560">
                  <c:v>3232091.881843102</c:v>
                </c:pt>
                <c:pt idx="561">
                  <c:v>3231957.835642991</c:v>
                </c:pt>
                <c:pt idx="562">
                  <c:v>3231914.324727261</c:v>
                </c:pt>
                <c:pt idx="563">
                  <c:v>3231950.177149382</c:v>
                </c:pt>
                <c:pt idx="564">
                  <c:v>3231950.323132622</c:v>
                </c:pt>
                <c:pt idx="565">
                  <c:v>3231893.265644484</c:v>
                </c:pt>
                <c:pt idx="566">
                  <c:v>3231904.780017865</c:v>
                </c:pt>
                <c:pt idx="567">
                  <c:v>3231863.983840314</c:v>
                </c:pt>
                <c:pt idx="568">
                  <c:v>3231881.195570302</c:v>
                </c:pt>
                <c:pt idx="569">
                  <c:v>3231845.069194949</c:v>
                </c:pt>
                <c:pt idx="570">
                  <c:v>3231822.135810522</c:v>
                </c:pt>
                <c:pt idx="571">
                  <c:v>3231740.012872616</c:v>
                </c:pt>
                <c:pt idx="572">
                  <c:v>3231718.347924167</c:v>
                </c:pt>
                <c:pt idx="573">
                  <c:v>3231793.690753913</c:v>
                </c:pt>
                <c:pt idx="574">
                  <c:v>3231687.706501748</c:v>
                </c:pt>
                <c:pt idx="575">
                  <c:v>3231684.30507419</c:v>
                </c:pt>
                <c:pt idx="576">
                  <c:v>3231675.444917661</c:v>
                </c:pt>
                <c:pt idx="577">
                  <c:v>3231599.95917262</c:v>
                </c:pt>
                <c:pt idx="578">
                  <c:v>3231763.973521759</c:v>
                </c:pt>
                <c:pt idx="579">
                  <c:v>3231711.254453689</c:v>
                </c:pt>
                <c:pt idx="580">
                  <c:v>3231691.413105483</c:v>
                </c:pt>
                <c:pt idx="581">
                  <c:v>3231637.175909243</c:v>
                </c:pt>
                <c:pt idx="582">
                  <c:v>3231715.997548968</c:v>
                </c:pt>
                <c:pt idx="583">
                  <c:v>3231690.87644656</c:v>
                </c:pt>
                <c:pt idx="584">
                  <c:v>3231688.623220854</c:v>
                </c:pt>
                <c:pt idx="585">
                  <c:v>3231808.300133317</c:v>
                </c:pt>
                <c:pt idx="586">
                  <c:v>3231695.989613337</c:v>
                </c:pt>
                <c:pt idx="587">
                  <c:v>3231633.351391631</c:v>
                </c:pt>
                <c:pt idx="588">
                  <c:v>3231639.084972787</c:v>
                </c:pt>
                <c:pt idx="589">
                  <c:v>3231684.111394215</c:v>
                </c:pt>
                <c:pt idx="590">
                  <c:v>3231683.987974177</c:v>
                </c:pt>
                <c:pt idx="591">
                  <c:v>3231689.526268207</c:v>
                </c:pt>
                <c:pt idx="592">
                  <c:v>3231702.606243957</c:v>
                </c:pt>
                <c:pt idx="593">
                  <c:v>3231711.570177857</c:v>
                </c:pt>
                <c:pt idx="594">
                  <c:v>3231754.752837982</c:v>
                </c:pt>
                <c:pt idx="595">
                  <c:v>3231700.165610384</c:v>
                </c:pt>
                <c:pt idx="596">
                  <c:v>3231672.939275389</c:v>
                </c:pt>
                <c:pt idx="597">
                  <c:v>3231675.862937704</c:v>
                </c:pt>
                <c:pt idx="598">
                  <c:v>3231742.152728708</c:v>
                </c:pt>
                <c:pt idx="599">
                  <c:v>3231755.772711498</c:v>
                </c:pt>
                <c:pt idx="600">
                  <c:v>3231757.471249753</c:v>
                </c:pt>
                <c:pt idx="601">
                  <c:v>3231804.912727499</c:v>
                </c:pt>
                <c:pt idx="602">
                  <c:v>3231787.437969713</c:v>
                </c:pt>
                <c:pt idx="603">
                  <c:v>3231786.531644841</c:v>
                </c:pt>
                <c:pt idx="604">
                  <c:v>3231773.138122293</c:v>
                </c:pt>
                <c:pt idx="605">
                  <c:v>3231803.632401639</c:v>
                </c:pt>
                <c:pt idx="606">
                  <c:v>3231787.36755065</c:v>
                </c:pt>
                <c:pt idx="607">
                  <c:v>3231771.765827985</c:v>
                </c:pt>
                <c:pt idx="608">
                  <c:v>3231778.270376058</c:v>
                </c:pt>
                <c:pt idx="609">
                  <c:v>3231782.266578069</c:v>
                </c:pt>
                <c:pt idx="610">
                  <c:v>3231751.857840954</c:v>
                </c:pt>
                <c:pt idx="611">
                  <c:v>3231774.757884232</c:v>
                </c:pt>
                <c:pt idx="612">
                  <c:v>3231777.121679906</c:v>
                </c:pt>
                <c:pt idx="613">
                  <c:v>3231733.414343427</c:v>
                </c:pt>
                <c:pt idx="614">
                  <c:v>3231763.3312455</c:v>
                </c:pt>
                <c:pt idx="615">
                  <c:v>3231710.372720847</c:v>
                </c:pt>
                <c:pt idx="616">
                  <c:v>3231746.557897233</c:v>
                </c:pt>
                <c:pt idx="617">
                  <c:v>3231780.01392504</c:v>
                </c:pt>
                <c:pt idx="618">
                  <c:v>3231737.810609753</c:v>
                </c:pt>
                <c:pt idx="619">
                  <c:v>3231717.34583635</c:v>
                </c:pt>
                <c:pt idx="620">
                  <c:v>3231751.923766149</c:v>
                </c:pt>
                <c:pt idx="621">
                  <c:v>3231768.102534594</c:v>
                </c:pt>
                <c:pt idx="622">
                  <c:v>3231754.379545167</c:v>
                </c:pt>
                <c:pt idx="623">
                  <c:v>3231747.148242013</c:v>
                </c:pt>
                <c:pt idx="624">
                  <c:v>3231752.100751972</c:v>
                </c:pt>
                <c:pt idx="625">
                  <c:v>3231749.970263133</c:v>
                </c:pt>
                <c:pt idx="626">
                  <c:v>3231755.3356682</c:v>
                </c:pt>
                <c:pt idx="627">
                  <c:v>3231754.208390502</c:v>
                </c:pt>
                <c:pt idx="628">
                  <c:v>3231733.530828037</c:v>
                </c:pt>
                <c:pt idx="629">
                  <c:v>3231726.24115826</c:v>
                </c:pt>
                <c:pt idx="630">
                  <c:v>3231717.926179928</c:v>
                </c:pt>
                <c:pt idx="631">
                  <c:v>3231700.980727952</c:v>
                </c:pt>
                <c:pt idx="632">
                  <c:v>3231707.800345219</c:v>
                </c:pt>
                <c:pt idx="633">
                  <c:v>3231726.829323406</c:v>
                </c:pt>
                <c:pt idx="634">
                  <c:v>3231721.300584767</c:v>
                </c:pt>
                <c:pt idx="635">
                  <c:v>3231747.08099243</c:v>
                </c:pt>
                <c:pt idx="636">
                  <c:v>3231726.977759667</c:v>
                </c:pt>
                <c:pt idx="637">
                  <c:v>3231714.468958332</c:v>
                </c:pt>
                <c:pt idx="638">
                  <c:v>3231700.58850099</c:v>
                </c:pt>
                <c:pt idx="639">
                  <c:v>3231700.09425013</c:v>
                </c:pt>
                <c:pt idx="640">
                  <c:v>3231712.842441488</c:v>
                </c:pt>
                <c:pt idx="641">
                  <c:v>3231713.503699747</c:v>
                </c:pt>
                <c:pt idx="642">
                  <c:v>3231717.916030854</c:v>
                </c:pt>
                <c:pt idx="643">
                  <c:v>3231711.341304573</c:v>
                </c:pt>
                <c:pt idx="644">
                  <c:v>3231700.983363284</c:v>
                </c:pt>
                <c:pt idx="645">
                  <c:v>3231722.071525137</c:v>
                </c:pt>
                <c:pt idx="646">
                  <c:v>3231701.012457474</c:v>
                </c:pt>
                <c:pt idx="647">
                  <c:v>3231722.769159784</c:v>
                </c:pt>
                <c:pt idx="648">
                  <c:v>3231711.147635843</c:v>
                </c:pt>
                <c:pt idx="649">
                  <c:v>3231693.812556516</c:v>
                </c:pt>
                <c:pt idx="650">
                  <c:v>3231719.988680578</c:v>
                </c:pt>
                <c:pt idx="651">
                  <c:v>3231712.041979801</c:v>
                </c:pt>
                <c:pt idx="652">
                  <c:v>3231725.827245772</c:v>
                </c:pt>
                <c:pt idx="653">
                  <c:v>3231732.059755029</c:v>
                </c:pt>
                <c:pt idx="654">
                  <c:v>3231726.729078236</c:v>
                </c:pt>
                <c:pt idx="655">
                  <c:v>3231730.419539585</c:v>
                </c:pt>
                <c:pt idx="656">
                  <c:v>3231726.981565537</c:v>
                </c:pt>
                <c:pt idx="657">
                  <c:v>3231728.199918256</c:v>
                </c:pt>
                <c:pt idx="658">
                  <c:v>3231716.054530368</c:v>
                </c:pt>
                <c:pt idx="659">
                  <c:v>3231726.764964486</c:v>
                </c:pt>
                <c:pt idx="660">
                  <c:v>3231732.185592362</c:v>
                </c:pt>
                <c:pt idx="661">
                  <c:v>3231728.319686959</c:v>
                </c:pt>
                <c:pt idx="662">
                  <c:v>3231734.133604507</c:v>
                </c:pt>
                <c:pt idx="663">
                  <c:v>3231725.032080577</c:v>
                </c:pt>
                <c:pt idx="664">
                  <c:v>3231722.508870799</c:v>
                </c:pt>
                <c:pt idx="665">
                  <c:v>3231720.393797521</c:v>
                </c:pt>
                <c:pt idx="666">
                  <c:v>3231718.737391181</c:v>
                </c:pt>
                <c:pt idx="667">
                  <c:v>3231723.320074981</c:v>
                </c:pt>
                <c:pt idx="668">
                  <c:v>3231725.402381807</c:v>
                </c:pt>
                <c:pt idx="669">
                  <c:v>3231728.817759183</c:v>
                </c:pt>
                <c:pt idx="670">
                  <c:v>3231733.675899019</c:v>
                </c:pt>
                <c:pt idx="671">
                  <c:v>3231732.548334292</c:v>
                </c:pt>
                <c:pt idx="672">
                  <c:v>3231719.067591662</c:v>
                </c:pt>
                <c:pt idx="673">
                  <c:v>3231717.098754413</c:v>
                </c:pt>
                <c:pt idx="674">
                  <c:v>3231717.966224581</c:v>
                </c:pt>
                <c:pt idx="675">
                  <c:v>3231712.151923852</c:v>
                </c:pt>
                <c:pt idx="676">
                  <c:v>3231716.729071401</c:v>
                </c:pt>
                <c:pt idx="677">
                  <c:v>3231716.699083975</c:v>
                </c:pt>
                <c:pt idx="678">
                  <c:v>3231717.716679738</c:v>
                </c:pt>
                <c:pt idx="679">
                  <c:v>3231718.41019425</c:v>
                </c:pt>
                <c:pt idx="680">
                  <c:v>3231714.791782102</c:v>
                </c:pt>
                <c:pt idx="681">
                  <c:v>3231718.590455811</c:v>
                </c:pt>
                <c:pt idx="682">
                  <c:v>3231713.452843054</c:v>
                </c:pt>
                <c:pt idx="683">
                  <c:v>3231713.583511302</c:v>
                </c:pt>
                <c:pt idx="684">
                  <c:v>3231714.725882246</c:v>
                </c:pt>
                <c:pt idx="685">
                  <c:v>3231718.698851627</c:v>
                </c:pt>
                <c:pt idx="686">
                  <c:v>3231713.816589084</c:v>
                </c:pt>
                <c:pt idx="687">
                  <c:v>3231713.763525702</c:v>
                </c:pt>
                <c:pt idx="688">
                  <c:v>3231713.802522608</c:v>
                </c:pt>
                <c:pt idx="689">
                  <c:v>3231725.454233496</c:v>
                </c:pt>
                <c:pt idx="690">
                  <c:v>3231714.929957043</c:v>
                </c:pt>
                <c:pt idx="691">
                  <c:v>3231715.193041617</c:v>
                </c:pt>
                <c:pt idx="692">
                  <c:v>3231714.913413046</c:v>
                </c:pt>
                <c:pt idx="693">
                  <c:v>3231711.525639701</c:v>
                </c:pt>
                <c:pt idx="694">
                  <c:v>3231715.308641957</c:v>
                </c:pt>
                <c:pt idx="695">
                  <c:v>3231712.432328125</c:v>
                </c:pt>
                <c:pt idx="696">
                  <c:v>3231711.806246879</c:v>
                </c:pt>
                <c:pt idx="697">
                  <c:v>3231715.283534101</c:v>
                </c:pt>
                <c:pt idx="698">
                  <c:v>3231713.187493659</c:v>
                </c:pt>
                <c:pt idx="699">
                  <c:v>3231713.646616554</c:v>
                </c:pt>
                <c:pt idx="700">
                  <c:v>3231715.93087534</c:v>
                </c:pt>
                <c:pt idx="701">
                  <c:v>3231715.929432924</c:v>
                </c:pt>
                <c:pt idx="702">
                  <c:v>3231716.398987243</c:v>
                </c:pt>
                <c:pt idx="703">
                  <c:v>3231709.415414724</c:v>
                </c:pt>
                <c:pt idx="704">
                  <c:v>3231717.520867736</c:v>
                </c:pt>
                <c:pt idx="705">
                  <c:v>3231724.566330972</c:v>
                </c:pt>
                <c:pt idx="706">
                  <c:v>3231717.311352394</c:v>
                </c:pt>
                <c:pt idx="707">
                  <c:v>3231716.00468145</c:v>
                </c:pt>
                <c:pt idx="708">
                  <c:v>3231722.678145878</c:v>
                </c:pt>
                <c:pt idx="709">
                  <c:v>3231717.561317709</c:v>
                </c:pt>
                <c:pt idx="710">
                  <c:v>3231716.840486722</c:v>
                </c:pt>
                <c:pt idx="711">
                  <c:v>3231717.666048626</c:v>
                </c:pt>
                <c:pt idx="712">
                  <c:v>3231717.62188648</c:v>
                </c:pt>
                <c:pt idx="713">
                  <c:v>3231717.086447975</c:v>
                </c:pt>
                <c:pt idx="714">
                  <c:v>3231717.298971</c:v>
                </c:pt>
                <c:pt idx="715">
                  <c:v>3231716.324061607</c:v>
                </c:pt>
                <c:pt idx="716">
                  <c:v>3231715.415317659</c:v>
                </c:pt>
                <c:pt idx="717">
                  <c:v>3231718.53132438</c:v>
                </c:pt>
                <c:pt idx="718">
                  <c:v>3231721.904994234</c:v>
                </c:pt>
                <c:pt idx="719">
                  <c:v>3231719.869593637</c:v>
                </c:pt>
                <c:pt idx="720">
                  <c:v>3231717.583889453</c:v>
                </c:pt>
                <c:pt idx="721">
                  <c:v>3231718.871239376</c:v>
                </c:pt>
                <c:pt idx="722">
                  <c:v>3231717.615316487</c:v>
                </c:pt>
                <c:pt idx="723">
                  <c:v>3231718.027645029</c:v>
                </c:pt>
                <c:pt idx="724">
                  <c:v>3231718.683987257</c:v>
                </c:pt>
                <c:pt idx="725">
                  <c:v>3231717.5653524</c:v>
                </c:pt>
                <c:pt idx="726">
                  <c:v>3231720.238971603</c:v>
                </c:pt>
                <c:pt idx="727">
                  <c:v>3231720.424760855</c:v>
                </c:pt>
                <c:pt idx="728">
                  <c:v>3231720.6845352</c:v>
                </c:pt>
                <c:pt idx="729">
                  <c:v>3231720.868135286</c:v>
                </c:pt>
                <c:pt idx="730">
                  <c:v>3231720.627414084</c:v>
                </c:pt>
                <c:pt idx="731">
                  <c:v>3231720.359343627</c:v>
                </c:pt>
                <c:pt idx="732">
                  <c:v>3231720.453291596</c:v>
                </c:pt>
                <c:pt idx="733">
                  <c:v>3231721.266008172</c:v>
                </c:pt>
                <c:pt idx="734">
                  <c:v>3231722.099393793</c:v>
                </c:pt>
                <c:pt idx="735">
                  <c:v>3231722.153916002</c:v>
                </c:pt>
                <c:pt idx="736">
                  <c:v>3231722.452943163</c:v>
                </c:pt>
                <c:pt idx="737">
                  <c:v>3231722.126785697</c:v>
                </c:pt>
                <c:pt idx="738">
                  <c:v>3231723.33827405</c:v>
                </c:pt>
                <c:pt idx="739">
                  <c:v>3231721.314267087</c:v>
                </c:pt>
                <c:pt idx="740">
                  <c:v>3231721.924371005</c:v>
                </c:pt>
                <c:pt idx="741">
                  <c:v>3231722.572144686</c:v>
                </c:pt>
                <c:pt idx="742">
                  <c:v>3231720.47044459</c:v>
                </c:pt>
                <c:pt idx="743">
                  <c:v>3231721.438755151</c:v>
                </c:pt>
                <c:pt idx="744">
                  <c:v>3231722.690033494</c:v>
                </c:pt>
                <c:pt idx="745">
                  <c:v>3231722.072171703</c:v>
                </c:pt>
                <c:pt idx="746">
                  <c:v>3231722.280504873</c:v>
                </c:pt>
                <c:pt idx="747">
                  <c:v>3231722.325664979</c:v>
                </c:pt>
                <c:pt idx="748">
                  <c:v>3231722.147174233</c:v>
                </c:pt>
                <c:pt idx="749">
                  <c:v>3231723.012241921</c:v>
                </c:pt>
                <c:pt idx="750">
                  <c:v>3231721.904096684</c:v>
                </c:pt>
                <c:pt idx="751">
                  <c:v>3231721.926663432</c:v>
                </c:pt>
                <c:pt idx="752">
                  <c:v>3231722.175312499</c:v>
                </c:pt>
                <c:pt idx="753">
                  <c:v>3231721.726581226</c:v>
                </c:pt>
                <c:pt idx="754">
                  <c:v>3231722.031475226</c:v>
                </c:pt>
                <c:pt idx="755">
                  <c:v>3231722.050926322</c:v>
                </c:pt>
                <c:pt idx="756">
                  <c:v>3231722.238811213</c:v>
                </c:pt>
                <c:pt idx="757">
                  <c:v>3231722.099301219</c:v>
                </c:pt>
                <c:pt idx="758">
                  <c:v>3231722.463643185</c:v>
                </c:pt>
                <c:pt idx="759">
                  <c:v>3231722.78249124</c:v>
                </c:pt>
                <c:pt idx="760">
                  <c:v>3231722.667346749</c:v>
                </c:pt>
                <c:pt idx="761">
                  <c:v>3231722.194323524</c:v>
                </c:pt>
                <c:pt idx="762">
                  <c:v>3231722.14098938</c:v>
                </c:pt>
                <c:pt idx="763">
                  <c:v>3231722.16386297</c:v>
                </c:pt>
                <c:pt idx="764">
                  <c:v>3231721.872730699</c:v>
                </c:pt>
                <c:pt idx="765">
                  <c:v>3231721.991979636</c:v>
                </c:pt>
                <c:pt idx="766">
                  <c:v>3231721.779398781</c:v>
                </c:pt>
                <c:pt idx="767">
                  <c:v>3231721.669722207</c:v>
                </c:pt>
                <c:pt idx="768">
                  <c:v>3231721.866751497</c:v>
                </c:pt>
                <c:pt idx="769">
                  <c:v>3231721.653067072</c:v>
                </c:pt>
                <c:pt idx="770">
                  <c:v>3231722.162629943</c:v>
                </c:pt>
                <c:pt idx="771">
                  <c:v>3231722.276587687</c:v>
                </c:pt>
                <c:pt idx="772">
                  <c:v>3231722.400392022</c:v>
                </c:pt>
                <c:pt idx="773">
                  <c:v>3231721.989633611</c:v>
                </c:pt>
                <c:pt idx="774">
                  <c:v>3231722.199110674</c:v>
                </c:pt>
                <c:pt idx="775">
                  <c:v>3231722.153317547</c:v>
                </c:pt>
                <c:pt idx="776">
                  <c:v>3231722.560610785</c:v>
                </c:pt>
                <c:pt idx="777">
                  <c:v>3231722.699700858</c:v>
                </c:pt>
                <c:pt idx="778">
                  <c:v>3231722.63952561</c:v>
                </c:pt>
                <c:pt idx="779">
                  <c:v>3231723.068888736</c:v>
                </c:pt>
                <c:pt idx="780">
                  <c:v>3231723.124910471</c:v>
                </c:pt>
                <c:pt idx="781">
                  <c:v>3231723.483204638</c:v>
                </c:pt>
                <c:pt idx="782">
                  <c:v>3231723.511493654</c:v>
                </c:pt>
                <c:pt idx="783">
                  <c:v>3231723.622504007</c:v>
                </c:pt>
                <c:pt idx="784">
                  <c:v>3231723.590208307</c:v>
                </c:pt>
                <c:pt idx="785">
                  <c:v>3231723.574645473</c:v>
                </c:pt>
                <c:pt idx="786">
                  <c:v>3231723.524748467</c:v>
                </c:pt>
                <c:pt idx="787">
                  <c:v>3231723.417115774</c:v>
                </c:pt>
                <c:pt idx="788">
                  <c:v>3231723.585756341</c:v>
                </c:pt>
                <c:pt idx="789">
                  <c:v>3231723.757223651</c:v>
                </c:pt>
                <c:pt idx="790">
                  <c:v>3231723.868634231</c:v>
                </c:pt>
                <c:pt idx="791">
                  <c:v>3231724.174490839</c:v>
                </c:pt>
                <c:pt idx="792">
                  <c:v>3231723.706068223</c:v>
                </c:pt>
                <c:pt idx="793">
                  <c:v>3231723.699412789</c:v>
                </c:pt>
                <c:pt idx="794">
                  <c:v>3231723.704954348</c:v>
                </c:pt>
                <c:pt idx="795">
                  <c:v>3231723.745655997</c:v>
                </c:pt>
                <c:pt idx="796">
                  <c:v>3231723.945660442</c:v>
                </c:pt>
                <c:pt idx="797">
                  <c:v>3231723.889005986</c:v>
                </c:pt>
                <c:pt idx="798">
                  <c:v>3231723.908190639</c:v>
                </c:pt>
                <c:pt idx="799">
                  <c:v>3231723.409495515</c:v>
                </c:pt>
                <c:pt idx="800">
                  <c:v>3231723.909713713</c:v>
                </c:pt>
                <c:pt idx="801">
                  <c:v>3231723.690326247</c:v>
                </c:pt>
                <c:pt idx="802">
                  <c:v>3231723.754390604</c:v>
                </c:pt>
                <c:pt idx="803">
                  <c:v>3231723.724971068</c:v>
                </c:pt>
                <c:pt idx="804">
                  <c:v>3231723.768097458</c:v>
                </c:pt>
                <c:pt idx="805">
                  <c:v>3231723.832964303</c:v>
                </c:pt>
                <c:pt idx="806">
                  <c:v>3231723.864638415</c:v>
                </c:pt>
                <c:pt idx="807">
                  <c:v>3231723.803580024</c:v>
                </c:pt>
                <c:pt idx="808">
                  <c:v>3231723.798979674</c:v>
                </c:pt>
                <c:pt idx="809">
                  <c:v>3231723.859515055</c:v>
                </c:pt>
                <c:pt idx="810">
                  <c:v>3231723.688380891</c:v>
                </c:pt>
                <c:pt idx="811">
                  <c:v>3231723.541528169</c:v>
                </c:pt>
                <c:pt idx="812">
                  <c:v>3231723.599112979</c:v>
                </c:pt>
                <c:pt idx="813">
                  <c:v>3231723.657413365</c:v>
                </c:pt>
                <c:pt idx="814">
                  <c:v>3231723.767148092</c:v>
                </c:pt>
                <c:pt idx="815">
                  <c:v>3231723.760111994</c:v>
                </c:pt>
                <c:pt idx="816">
                  <c:v>3231723.724055266</c:v>
                </c:pt>
                <c:pt idx="817">
                  <c:v>3231723.856596604</c:v>
                </c:pt>
                <c:pt idx="818">
                  <c:v>3231723.973863395</c:v>
                </c:pt>
                <c:pt idx="819">
                  <c:v>3231723.955066115</c:v>
                </c:pt>
                <c:pt idx="820">
                  <c:v>3231723.992103082</c:v>
                </c:pt>
                <c:pt idx="821">
                  <c:v>3231723.980250455</c:v>
                </c:pt>
                <c:pt idx="822">
                  <c:v>3231723.94429396</c:v>
                </c:pt>
                <c:pt idx="823">
                  <c:v>3231723.928433959</c:v>
                </c:pt>
                <c:pt idx="824">
                  <c:v>3231723.826134617</c:v>
                </c:pt>
                <c:pt idx="825">
                  <c:v>3231723.947922808</c:v>
                </c:pt>
                <c:pt idx="826">
                  <c:v>3231723.751269742</c:v>
                </c:pt>
                <c:pt idx="827">
                  <c:v>3231724.004725496</c:v>
                </c:pt>
                <c:pt idx="828">
                  <c:v>3231724.105364788</c:v>
                </c:pt>
                <c:pt idx="829">
                  <c:v>3231724.085337609</c:v>
                </c:pt>
                <c:pt idx="830">
                  <c:v>3231724.304078001</c:v>
                </c:pt>
                <c:pt idx="831">
                  <c:v>3231724.114052787</c:v>
                </c:pt>
                <c:pt idx="832">
                  <c:v>3231724.051586728</c:v>
                </c:pt>
                <c:pt idx="833">
                  <c:v>3231724.039339073</c:v>
                </c:pt>
                <c:pt idx="834">
                  <c:v>3231723.942439212</c:v>
                </c:pt>
                <c:pt idx="835">
                  <c:v>3231724.02522703</c:v>
                </c:pt>
                <c:pt idx="836">
                  <c:v>3231723.945001388</c:v>
                </c:pt>
                <c:pt idx="837">
                  <c:v>3231724.028233869</c:v>
                </c:pt>
                <c:pt idx="838">
                  <c:v>3231724.198919762</c:v>
                </c:pt>
                <c:pt idx="839">
                  <c:v>3231724.026946056</c:v>
                </c:pt>
                <c:pt idx="840">
                  <c:v>3231724.04199608</c:v>
                </c:pt>
                <c:pt idx="841">
                  <c:v>3231724.072990878</c:v>
                </c:pt>
                <c:pt idx="842">
                  <c:v>3231723.980929786</c:v>
                </c:pt>
                <c:pt idx="843">
                  <c:v>3231723.919218546</c:v>
                </c:pt>
                <c:pt idx="844">
                  <c:v>3231723.936607681</c:v>
                </c:pt>
                <c:pt idx="845">
                  <c:v>3231724.199325569</c:v>
                </c:pt>
                <c:pt idx="846">
                  <c:v>3231724.071946163</c:v>
                </c:pt>
                <c:pt idx="847">
                  <c:v>3231724.107424937</c:v>
                </c:pt>
                <c:pt idx="848">
                  <c:v>3231724.025112013</c:v>
                </c:pt>
                <c:pt idx="849">
                  <c:v>3231724.054688836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4.056088820988001</c:v>
                </c:pt>
                <c:pt idx="2">
                  <c:v>4.661443413053615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4.080805705562982</c:v>
                </c:pt>
                <c:pt idx="2">
                  <c:v>4.666056674493524</c:v>
                </c:pt>
                <c:pt idx="3">
                  <c:v>0.1055187284829352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0.02471688457498074</c:v>
                </c:pt>
                <c:pt idx="2">
                  <c:v>4.060702082427911</c:v>
                </c:pt>
                <c:pt idx="3">
                  <c:v>4.766962141536551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4.056356089985822</c:v>
                </c:pt>
                <c:pt idx="2">
                  <c:v>4.65294944674974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4.082520641104157</c:v>
                </c:pt>
                <c:pt idx="2">
                  <c:v>4.657827980536115</c:v>
                </c:pt>
                <c:pt idx="3">
                  <c:v>0.1116463252417094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0.02616455111833499</c:v>
                </c:pt>
                <c:pt idx="2">
                  <c:v>4.061234623772197</c:v>
                </c:pt>
                <c:pt idx="3">
                  <c:v>4.764595771991448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3.573436934947204</c:v>
                </c:pt>
                <c:pt idx="2">
                  <c:v>6.607731138466226</c:v>
                </c:pt>
                <c:pt idx="3">
                  <c:v>9.163256715693162</c:v>
                </c:pt>
                <c:pt idx="4">
                  <c:v>11.28631929884337</c:v>
                </c:pt>
                <c:pt idx="5">
                  <c:v>13.01226394017995</c:v>
                </c:pt>
                <c:pt idx="6">
                  <c:v>14.3676222215044</c:v>
                </c:pt>
                <c:pt idx="7">
                  <c:v>15.37159546612895</c:v>
                </c:pt>
                <c:pt idx="8">
                  <c:v>16.0370589478051</c:v>
                </c:pt>
                <c:pt idx="9">
                  <c:v>16.37120203979768</c:v>
                </c:pt>
                <c:pt idx="10">
                  <c:v>16.37587291885743</c:v>
                </c:pt>
                <c:pt idx="11">
                  <c:v>16.0476631275538</c:v>
                </c:pt>
                <c:pt idx="12">
                  <c:v>13.75315704158098</c:v>
                </c:pt>
                <c:pt idx="13">
                  <c:v>10.37592019879989</c:v>
                </c:pt>
                <c:pt idx="14">
                  <c:v>5.833294790462851</c:v>
                </c:pt>
                <c:pt idx="1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3.588866251940891</c:v>
                </c:pt>
                <c:pt idx="2">
                  <c:v>3.327657883113296</c:v>
                </c:pt>
                <c:pt idx="3">
                  <c:v>3.095121521176201</c:v>
                </c:pt>
                <c:pt idx="4">
                  <c:v>2.88465252637715</c:v>
                </c:pt>
                <c:pt idx="5">
                  <c:v>2.6910772354343</c:v>
                </c:pt>
                <c:pt idx="6">
                  <c:v>2.51021727549093</c:v>
                </c:pt>
                <c:pt idx="7">
                  <c:v>2.338583825055084</c:v>
                </c:pt>
                <c:pt idx="8">
                  <c:v>2.17315695107839</c:v>
                </c:pt>
                <c:pt idx="9">
                  <c:v>2.01121536557048</c:v>
                </c:pt>
                <c:pt idx="10">
                  <c:v>1.850198449133709</c:v>
                </c:pt>
                <c:pt idx="11">
                  <c:v>1.687587865062035</c:v>
                </c:pt>
                <c:pt idx="12">
                  <c:v>1.904246019161103</c:v>
                </c:pt>
                <c:pt idx="13">
                  <c:v>1.352652518737511</c:v>
                </c:pt>
                <c:pt idx="14">
                  <c:v>0.7581760601090566</c:v>
                </c:pt>
                <c:pt idx="15">
                  <c:v>0.09812422915548159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0.01542931699368693</c:v>
                </c:pt>
                <c:pt idx="2">
                  <c:v>0.2933636795942733</c:v>
                </c:pt>
                <c:pt idx="3">
                  <c:v>0.5395959439492657</c:v>
                </c:pt>
                <c:pt idx="4">
                  <c:v>0.7615899432269376</c:v>
                </c:pt>
                <c:pt idx="5">
                  <c:v>0.9651325940977203</c:v>
                </c:pt>
                <c:pt idx="6">
                  <c:v>1.154858994166486</c:v>
                </c:pt>
                <c:pt idx="7">
                  <c:v>1.334610580430527</c:v>
                </c:pt>
                <c:pt idx="8">
                  <c:v>1.507693469402238</c:v>
                </c:pt>
                <c:pt idx="9">
                  <c:v>1.677072273577907</c:v>
                </c:pt>
                <c:pt idx="10">
                  <c:v>1.845527570073959</c:v>
                </c:pt>
                <c:pt idx="11">
                  <c:v>2.015797656365662</c:v>
                </c:pt>
                <c:pt idx="12">
                  <c:v>4.198752105133924</c:v>
                </c:pt>
                <c:pt idx="13">
                  <c:v>4.729889361518602</c:v>
                </c:pt>
                <c:pt idx="14">
                  <c:v>5.300801468446091</c:v>
                </c:pt>
                <c:pt idx="15">
                  <c:v>5.931419019618337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  <c:pt idx="15">
                  <c:v>Linea 450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39.32140180803573</c:v>
                </c:pt>
                <c:pt idx="1">
                  <c:v>39.32706554244577</c:v>
                </c:pt>
                <c:pt idx="2">
                  <c:v>39.3199215560493</c:v>
                </c:pt>
                <c:pt idx="3">
                  <c:v>39.30725510302772</c:v>
                </c:pt>
                <c:pt idx="4">
                  <c:v>39.30704985265947</c:v>
                </c:pt>
                <c:pt idx="5">
                  <c:v>39.31525980405885</c:v>
                </c:pt>
                <c:pt idx="6">
                  <c:v>39.32411743824974</c:v>
                </c:pt>
                <c:pt idx="7">
                  <c:v>39.31718358188865</c:v>
                </c:pt>
                <c:pt idx="8">
                  <c:v>39.29461521416704</c:v>
                </c:pt>
                <c:pt idx="9">
                  <c:v>39.28201363702983</c:v>
                </c:pt>
                <c:pt idx="10">
                  <c:v>39.27878418963428</c:v>
                </c:pt>
                <c:pt idx="11">
                  <c:v>39.32998346907025</c:v>
                </c:pt>
                <c:pt idx="12">
                  <c:v>39.31651325934494</c:v>
                </c:pt>
                <c:pt idx="13">
                  <c:v>39.29551942312725</c:v>
                </c:pt>
                <c:pt idx="14">
                  <c:v>39.26520932488307</c:v>
                </c:pt>
                <c:pt idx="15">
                  <c:v>167.1733260672229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  <c:pt idx="15">
                  <c:v>Linea 450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16.49283502540158</c:v>
                </c:pt>
                <c:pt idx="1">
                  <c:v>16.49135567132551</c:v>
                </c:pt>
                <c:pt idx="2">
                  <c:v>16.48988781289081</c:v>
                </c:pt>
                <c:pt idx="3">
                  <c:v>16.48855203034809</c:v>
                </c:pt>
                <c:pt idx="4">
                  <c:v>16.48776723938557</c:v>
                </c:pt>
                <c:pt idx="5">
                  <c:v>16.48739522277914</c:v>
                </c:pt>
                <c:pt idx="6">
                  <c:v>16.4872105635617</c:v>
                </c:pt>
                <c:pt idx="7">
                  <c:v>16.48677029471311</c:v>
                </c:pt>
                <c:pt idx="8">
                  <c:v>16.48606805719802</c:v>
                </c:pt>
                <c:pt idx="9">
                  <c:v>16.48576471504736</c:v>
                </c:pt>
                <c:pt idx="10">
                  <c:v>16.48584602816647</c:v>
                </c:pt>
                <c:pt idx="11">
                  <c:v>16.48213383684738</c:v>
                </c:pt>
                <c:pt idx="12">
                  <c:v>16.4822384548712</c:v>
                </c:pt>
                <c:pt idx="13">
                  <c:v>16.48239846858151</c:v>
                </c:pt>
                <c:pt idx="14">
                  <c:v>16.48262076464389</c:v>
                </c:pt>
                <c:pt idx="15">
                  <c:v>20.87095561418581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  <c:pt idx="15">
                  <c:v>Linea 450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4.621664118349377</c:v>
                </c:pt>
                <c:pt idx="1">
                  <c:v>4.63564007775636</c:v>
                </c:pt>
                <c:pt idx="2">
                  <c:v>4.648056658009424</c:v>
                </c:pt>
                <c:pt idx="3">
                  <c:v>4.658660336506194</c:v>
                </c:pt>
                <c:pt idx="4">
                  <c:v>4.66574324426653</c:v>
                </c:pt>
                <c:pt idx="5">
                  <c:v>4.670081224409051</c:v>
                </c:pt>
                <c:pt idx="6">
                  <c:v>4.672808000808814</c:v>
                </c:pt>
                <c:pt idx="7">
                  <c:v>4.676021686831595</c:v>
                </c:pt>
                <c:pt idx="8">
                  <c:v>4.679794651269171</c:v>
                </c:pt>
                <c:pt idx="9">
                  <c:v>4.68111801880845</c:v>
                </c:pt>
                <c:pt idx="10">
                  <c:v>4.680052443543971</c:v>
                </c:pt>
                <c:pt idx="11">
                  <c:v>4.671187920972608</c:v>
                </c:pt>
                <c:pt idx="12">
                  <c:v>4.667378729512864</c:v>
                </c:pt>
                <c:pt idx="13">
                  <c:v>4.661443413053615</c:v>
                </c:pt>
                <c:pt idx="14">
                  <c:v>4.65294944674974</c:v>
                </c:pt>
                <c:pt idx="15">
                  <c:v>16.37587291885743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  <c:pt idx="15">
                  <c:v>Linea 450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17.48377074942826</c:v>
                </c:pt>
                <c:pt idx="1">
                  <c:v>17.48785766266976</c:v>
                </c:pt>
                <c:pt idx="2">
                  <c:v>17.48623730390794</c:v>
                </c:pt>
                <c:pt idx="3">
                  <c:v>17.4820204684028</c:v>
                </c:pt>
                <c:pt idx="4">
                  <c:v>17.48276129413898</c:v>
                </c:pt>
                <c:pt idx="5">
                  <c:v>17.48680742676869</c:v>
                </c:pt>
                <c:pt idx="6">
                  <c:v>17.4909430617191</c:v>
                </c:pt>
                <c:pt idx="7">
                  <c:v>17.48832595953065</c:v>
                </c:pt>
                <c:pt idx="8">
                  <c:v>17.47903202696921</c:v>
                </c:pt>
                <c:pt idx="9">
                  <c:v>17.47374810838782</c:v>
                </c:pt>
                <c:pt idx="10">
                  <c:v>17.47222538039725</c:v>
                </c:pt>
                <c:pt idx="11">
                  <c:v>17.49894046657913</c:v>
                </c:pt>
                <c:pt idx="12">
                  <c:v>17.49283618390954</c:v>
                </c:pt>
                <c:pt idx="13">
                  <c:v>17.48332580270803</c:v>
                </c:pt>
                <c:pt idx="14">
                  <c:v>17.46960465171492</c:v>
                </c:pt>
                <c:pt idx="15">
                  <c:v>88.10840388590363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  <c:pt idx="15">
                  <c:v>Linea 450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0.6152977739052591</c:v>
                </c:pt>
                <c:pt idx="1">
                  <c:v>0.6146085549315222</c:v>
                </c:pt>
                <c:pt idx="2">
                  <c:v>0.6140659861769597</c:v>
                </c:pt>
                <c:pt idx="3">
                  <c:v>0.6136403081347743</c:v>
                </c:pt>
                <c:pt idx="4">
                  <c:v>0.613310659796619</c:v>
                </c:pt>
                <c:pt idx="5">
                  <c:v>0.6130623554355106</c:v>
                </c:pt>
                <c:pt idx="6">
                  <c:v>0.6128851757941939</c:v>
                </c:pt>
                <c:pt idx="7">
                  <c:v>0.612772287280033</c:v>
                </c:pt>
                <c:pt idx="8">
                  <c:v>0.6127195712462332</c:v>
                </c:pt>
                <c:pt idx="9">
                  <c:v>0.6127252401721525</c:v>
                </c:pt>
                <c:pt idx="10">
                  <c:v>0.6127896749086842</c:v>
                </c:pt>
                <c:pt idx="11">
                  <c:v>0.6129154561299073</c:v>
                </c:pt>
                <c:pt idx="12">
                  <c:v>0.613163764583294</c:v>
                </c:pt>
                <c:pt idx="13">
                  <c:v>0.6135530316788281</c:v>
                </c:pt>
                <c:pt idx="14">
                  <c:v>0.6141145080784578</c:v>
                </c:pt>
                <c:pt idx="15">
                  <c:v>0.6162562518228049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CT y CO!$B$2:$B$851</c:f>
              <c:numCache>
                <c:formatCode>General</c:formatCode>
                <c:ptCount val="850"/>
                <c:pt idx="0">
                  <c:v>22918811.11641322</c:v>
                </c:pt>
                <c:pt idx="1">
                  <c:v>157558917.94704</c:v>
                </c:pt>
                <c:pt idx="2">
                  <c:v>155298280.4627232</c:v>
                </c:pt>
                <c:pt idx="3">
                  <c:v>153036653.0567595</c:v>
                </c:pt>
                <c:pt idx="4">
                  <c:v>150775708.9259572</c:v>
                </c:pt>
                <c:pt idx="5">
                  <c:v>148516145.5024035</c:v>
                </c:pt>
                <c:pt idx="6">
                  <c:v>146256548.1761468</c:v>
                </c:pt>
                <c:pt idx="7">
                  <c:v>143995973.6364892</c:v>
                </c:pt>
                <c:pt idx="8">
                  <c:v>141734310.5717494</c:v>
                </c:pt>
                <c:pt idx="9">
                  <c:v>139473421.1304073</c:v>
                </c:pt>
                <c:pt idx="10">
                  <c:v>137215162.8722717</c:v>
                </c:pt>
                <c:pt idx="11">
                  <c:v>134958335.8168903</c:v>
                </c:pt>
                <c:pt idx="12">
                  <c:v>132701842.4215539</c:v>
                </c:pt>
                <c:pt idx="13">
                  <c:v>130396381.4569201</c:v>
                </c:pt>
                <c:pt idx="14">
                  <c:v>128094095.1939392</c:v>
                </c:pt>
                <c:pt idx="15">
                  <c:v>125796884.1042148</c:v>
                </c:pt>
                <c:pt idx="16">
                  <c:v>123507281.1890782</c:v>
                </c:pt>
                <c:pt idx="17">
                  <c:v>83020080.88214096</c:v>
                </c:pt>
                <c:pt idx="18">
                  <c:v>68791259.26019073</c:v>
                </c:pt>
                <c:pt idx="19">
                  <c:v>64539677.99126984</c:v>
                </c:pt>
                <c:pt idx="20">
                  <c:v>61361439.04393171</c:v>
                </c:pt>
                <c:pt idx="21">
                  <c:v>61118535.53396812</c:v>
                </c:pt>
                <c:pt idx="22">
                  <c:v>58706460.37300977</c:v>
                </c:pt>
                <c:pt idx="23">
                  <c:v>58454403.09425789</c:v>
                </c:pt>
                <c:pt idx="24">
                  <c:v>56557535.24052398</c:v>
                </c:pt>
                <c:pt idx="25">
                  <c:v>56656676.42659195</c:v>
                </c:pt>
                <c:pt idx="26">
                  <c:v>57265840.08814622</c:v>
                </c:pt>
                <c:pt idx="27">
                  <c:v>56656760.69737443</c:v>
                </c:pt>
                <c:pt idx="28">
                  <c:v>57266047.38695237</c:v>
                </c:pt>
                <c:pt idx="29">
                  <c:v>56656716.9883967</c:v>
                </c:pt>
                <c:pt idx="30">
                  <c:v>57266368.7725764</c:v>
                </c:pt>
                <c:pt idx="31">
                  <c:v>56656585.94036926</c:v>
                </c:pt>
                <c:pt idx="32">
                  <c:v>57266368.75394428</c:v>
                </c:pt>
                <c:pt idx="33">
                  <c:v>56953135.80339853</c:v>
                </c:pt>
                <c:pt idx="34">
                  <c:v>52010674.367984</c:v>
                </c:pt>
                <c:pt idx="35">
                  <c:v>48183896.39390986</c:v>
                </c:pt>
                <c:pt idx="36">
                  <c:v>45861019.26288131</c:v>
                </c:pt>
                <c:pt idx="37">
                  <c:v>44059193.21503884</c:v>
                </c:pt>
                <c:pt idx="38">
                  <c:v>41944947.33541916</c:v>
                </c:pt>
                <c:pt idx="39">
                  <c:v>41304369.25744674</c:v>
                </c:pt>
                <c:pt idx="40">
                  <c:v>41470421.11236718</c:v>
                </c:pt>
                <c:pt idx="41">
                  <c:v>40284764.93047093</c:v>
                </c:pt>
                <c:pt idx="42">
                  <c:v>38730141.08118474</c:v>
                </c:pt>
                <c:pt idx="43">
                  <c:v>37577438.70078027</c:v>
                </c:pt>
                <c:pt idx="44">
                  <c:v>36616597.07232931</c:v>
                </c:pt>
                <c:pt idx="45">
                  <c:v>36745729.85004515</c:v>
                </c:pt>
                <c:pt idx="46">
                  <c:v>36041734.40267348</c:v>
                </c:pt>
                <c:pt idx="47">
                  <c:v>36063661.34686472</c:v>
                </c:pt>
                <c:pt idx="48">
                  <c:v>35866073.72834099</c:v>
                </c:pt>
                <c:pt idx="49">
                  <c:v>35886376.08887628</c:v>
                </c:pt>
                <c:pt idx="50">
                  <c:v>35667128.57279546</c:v>
                </c:pt>
                <c:pt idx="51">
                  <c:v>35697065.03533155</c:v>
                </c:pt>
                <c:pt idx="52">
                  <c:v>35627254.13723855</c:v>
                </c:pt>
                <c:pt idx="53">
                  <c:v>35654961.12303287</c:v>
                </c:pt>
                <c:pt idx="54">
                  <c:v>35572593.46289419</c:v>
                </c:pt>
                <c:pt idx="55">
                  <c:v>35546432.41214657</c:v>
                </c:pt>
                <c:pt idx="56">
                  <c:v>34029548.6591976</c:v>
                </c:pt>
                <c:pt idx="57">
                  <c:v>33319272.16529574</c:v>
                </c:pt>
                <c:pt idx="58">
                  <c:v>32961507.02595332</c:v>
                </c:pt>
                <c:pt idx="59">
                  <c:v>32914775.19393411</c:v>
                </c:pt>
                <c:pt idx="60">
                  <c:v>31718151.09083451</c:v>
                </c:pt>
                <c:pt idx="61">
                  <c:v>30846392.56775703</c:v>
                </c:pt>
                <c:pt idx="62">
                  <c:v>30274344.58671246</c:v>
                </c:pt>
                <c:pt idx="63">
                  <c:v>29854645.49068889</c:v>
                </c:pt>
                <c:pt idx="64">
                  <c:v>29069627.4895188</c:v>
                </c:pt>
                <c:pt idx="65">
                  <c:v>28354846.62844865</c:v>
                </c:pt>
                <c:pt idx="66">
                  <c:v>28119403.50088298</c:v>
                </c:pt>
                <c:pt idx="67">
                  <c:v>27957701.85710277</c:v>
                </c:pt>
                <c:pt idx="68">
                  <c:v>27991989.67219994</c:v>
                </c:pt>
                <c:pt idx="69">
                  <c:v>27559708.09498166</c:v>
                </c:pt>
                <c:pt idx="70">
                  <c:v>27456924.71338866</c:v>
                </c:pt>
                <c:pt idx="71">
                  <c:v>27477967.6195254</c:v>
                </c:pt>
                <c:pt idx="72">
                  <c:v>27352954.83356479</c:v>
                </c:pt>
                <c:pt idx="73">
                  <c:v>27379434.23235037</c:v>
                </c:pt>
                <c:pt idx="74">
                  <c:v>27236910.09844531</c:v>
                </c:pt>
                <c:pt idx="75">
                  <c:v>27237371.10127711</c:v>
                </c:pt>
                <c:pt idx="76">
                  <c:v>26658420.60231022</c:v>
                </c:pt>
                <c:pt idx="77">
                  <c:v>26049145.67934406</c:v>
                </c:pt>
                <c:pt idx="78">
                  <c:v>25523971.62840175</c:v>
                </c:pt>
                <c:pt idx="79">
                  <c:v>25157299.36052551</c:v>
                </c:pt>
                <c:pt idx="80">
                  <c:v>24902963.3237976</c:v>
                </c:pt>
                <c:pt idx="81">
                  <c:v>24425679.9002021</c:v>
                </c:pt>
                <c:pt idx="82">
                  <c:v>23982668.51040044</c:v>
                </c:pt>
                <c:pt idx="83">
                  <c:v>23679107.73679231</c:v>
                </c:pt>
                <c:pt idx="84">
                  <c:v>23570945.716008</c:v>
                </c:pt>
                <c:pt idx="85">
                  <c:v>23590068.55535772</c:v>
                </c:pt>
                <c:pt idx="86">
                  <c:v>23464763.21331263</c:v>
                </c:pt>
                <c:pt idx="87">
                  <c:v>23462334.19938089</c:v>
                </c:pt>
                <c:pt idx="88">
                  <c:v>23221983.89701831</c:v>
                </c:pt>
                <c:pt idx="89">
                  <c:v>23059645.86359914</c:v>
                </c:pt>
                <c:pt idx="90">
                  <c:v>22833973.37035865</c:v>
                </c:pt>
                <c:pt idx="91">
                  <c:v>22665555.39316161</c:v>
                </c:pt>
                <c:pt idx="92">
                  <c:v>22602966.82341531</c:v>
                </c:pt>
                <c:pt idx="93">
                  <c:v>22613084.1210542</c:v>
                </c:pt>
                <c:pt idx="94">
                  <c:v>22412276.89472381</c:v>
                </c:pt>
                <c:pt idx="95">
                  <c:v>22071524.86194718</c:v>
                </c:pt>
                <c:pt idx="96">
                  <c:v>21771257.87160569</c:v>
                </c:pt>
                <c:pt idx="97">
                  <c:v>21556613.20541096</c:v>
                </c:pt>
                <c:pt idx="98">
                  <c:v>21280321.67257694</c:v>
                </c:pt>
                <c:pt idx="99">
                  <c:v>20988072.31101386</c:v>
                </c:pt>
                <c:pt idx="100">
                  <c:v>20751840.65769031</c:v>
                </c:pt>
                <c:pt idx="101">
                  <c:v>20642554.89000805</c:v>
                </c:pt>
                <c:pt idx="102">
                  <c:v>20537542.66440601</c:v>
                </c:pt>
                <c:pt idx="103">
                  <c:v>20538896.99091548</c:v>
                </c:pt>
                <c:pt idx="104">
                  <c:v>20432915.85896277</c:v>
                </c:pt>
                <c:pt idx="105">
                  <c:v>20256614.4230259</c:v>
                </c:pt>
                <c:pt idx="106">
                  <c:v>20127768.94821478</c:v>
                </c:pt>
                <c:pt idx="107">
                  <c:v>19959125.58610447</c:v>
                </c:pt>
                <c:pt idx="108">
                  <c:v>19834414.65896387</c:v>
                </c:pt>
                <c:pt idx="109">
                  <c:v>19792504.05804497</c:v>
                </c:pt>
                <c:pt idx="110">
                  <c:v>19791345.94065886</c:v>
                </c:pt>
                <c:pt idx="111">
                  <c:v>19654521.33559338</c:v>
                </c:pt>
                <c:pt idx="112">
                  <c:v>19444303.75212833</c:v>
                </c:pt>
                <c:pt idx="113">
                  <c:v>19268738.77344705</c:v>
                </c:pt>
                <c:pt idx="114">
                  <c:v>19152031.79007586</c:v>
                </c:pt>
                <c:pt idx="115">
                  <c:v>18996694.40088031</c:v>
                </c:pt>
                <c:pt idx="116">
                  <c:v>18811392.1002978</c:v>
                </c:pt>
                <c:pt idx="117">
                  <c:v>18642299.693002</c:v>
                </c:pt>
                <c:pt idx="118">
                  <c:v>18524906.5845828</c:v>
                </c:pt>
                <c:pt idx="119">
                  <c:v>18442250.12255873</c:v>
                </c:pt>
                <c:pt idx="120">
                  <c:v>18361154.36776568</c:v>
                </c:pt>
                <c:pt idx="121">
                  <c:v>18328030.71519743</c:v>
                </c:pt>
                <c:pt idx="122">
                  <c:v>18327180.22961168</c:v>
                </c:pt>
                <c:pt idx="123">
                  <c:v>18191694.09902741</c:v>
                </c:pt>
                <c:pt idx="124">
                  <c:v>18092679.07819568</c:v>
                </c:pt>
                <c:pt idx="125">
                  <c:v>17969762.00736335</c:v>
                </c:pt>
                <c:pt idx="126">
                  <c:v>17878449.55062652</c:v>
                </c:pt>
                <c:pt idx="127">
                  <c:v>17846025.02929892</c:v>
                </c:pt>
                <c:pt idx="128">
                  <c:v>17846701.54956807</c:v>
                </c:pt>
                <c:pt idx="129">
                  <c:v>17749289.45113655</c:v>
                </c:pt>
                <c:pt idx="130">
                  <c:v>17613939.5491995</c:v>
                </c:pt>
                <c:pt idx="131">
                  <c:v>17504083.46059699</c:v>
                </c:pt>
                <c:pt idx="132">
                  <c:v>17434055.88672841</c:v>
                </c:pt>
                <c:pt idx="133">
                  <c:v>17307242.1500845</c:v>
                </c:pt>
                <c:pt idx="134">
                  <c:v>17186568.23438739</c:v>
                </c:pt>
                <c:pt idx="135">
                  <c:v>17092731.14108828</c:v>
                </c:pt>
                <c:pt idx="136">
                  <c:v>17020888.41093567</c:v>
                </c:pt>
                <c:pt idx="137">
                  <c:v>16951233.4273435</c:v>
                </c:pt>
                <c:pt idx="138">
                  <c:v>16922710.04588094</c:v>
                </c:pt>
                <c:pt idx="139">
                  <c:v>16923888.70703293</c:v>
                </c:pt>
                <c:pt idx="140">
                  <c:v>16818236.56736147</c:v>
                </c:pt>
                <c:pt idx="141">
                  <c:v>16738187.53146615</c:v>
                </c:pt>
                <c:pt idx="142">
                  <c:v>16645189.32640794</c:v>
                </c:pt>
                <c:pt idx="143">
                  <c:v>16575746.32458228</c:v>
                </c:pt>
                <c:pt idx="144">
                  <c:v>16550678.32370399</c:v>
                </c:pt>
                <c:pt idx="145">
                  <c:v>16551282.07411399</c:v>
                </c:pt>
                <c:pt idx="146">
                  <c:v>16480706.95806507</c:v>
                </c:pt>
                <c:pt idx="147">
                  <c:v>16387815.20579505</c:v>
                </c:pt>
                <c:pt idx="148">
                  <c:v>16315019.99007318</c:v>
                </c:pt>
                <c:pt idx="149">
                  <c:v>16271193.38189808</c:v>
                </c:pt>
                <c:pt idx="150">
                  <c:v>16185553.42939882</c:v>
                </c:pt>
                <c:pt idx="151">
                  <c:v>16100159.19321649</c:v>
                </c:pt>
                <c:pt idx="152">
                  <c:v>16029497.5699133</c:v>
                </c:pt>
                <c:pt idx="153">
                  <c:v>15974398.93870815</c:v>
                </c:pt>
                <c:pt idx="154">
                  <c:v>15921320.12670626</c:v>
                </c:pt>
                <c:pt idx="155">
                  <c:v>15898904.51510013</c:v>
                </c:pt>
                <c:pt idx="156">
                  <c:v>15899906.23343462</c:v>
                </c:pt>
                <c:pt idx="157">
                  <c:v>15821828.56583012</c:v>
                </c:pt>
                <c:pt idx="158">
                  <c:v>15760215.87251207</c:v>
                </c:pt>
                <c:pt idx="159">
                  <c:v>15690272.09184801</c:v>
                </c:pt>
                <c:pt idx="160">
                  <c:v>15637184.05509357</c:v>
                </c:pt>
                <c:pt idx="161">
                  <c:v>15616668.35844912</c:v>
                </c:pt>
                <c:pt idx="162">
                  <c:v>15616962.70171981</c:v>
                </c:pt>
                <c:pt idx="163">
                  <c:v>15564765.56797683</c:v>
                </c:pt>
                <c:pt idx="164">
                  <c:v>15497617.51187079</c:v>
                </c:pt>
                <c:pt idx="165">
                  <c:v>15445451.52950055</c:v>
                </c:pt>
                <c:pt idx="166">
                  <c:v>15414441.45409423</c:v>
                </c:pt>
                <c:pt idx="167">
                  <c:v>15353446.31656943</c:v>
                </c:pt>
                <c:pt idx="168">
                  <c:v>15291076.8462242</c:v>
                </c:pt>
                <c:pt idx="169">
                  <c:v>15238481.28251884</c:v>
                </c:pt>
                <c:pt idx="170">
                  <c:v>15196833.86500563</c:v>
                </c:pt>
                <c:pt idx="171">
                  <c:v>15156836.01971671</c:v>
                </c:pt>
                <c:pt idx="172">
                  <c:v>15140183.17268426</c:v>
                </c:pt>
                <c:pt idx="173">
                  <c:v>15140742.79157812</c:v>
                </c:pt>
                <c:pt idx="174">
                  <c:v>15082916.29663987</c:v>
                </c:pt>
                <c:pt idx="175">
                  <c:v>15035860.72557926</c:v>
                </c:pt>
                <c:pt idx="176">
                  <c:v>14983145.68409657</c:v>
                </c:pt>
                <c:pt idx="177">
                  <c:v>14942035.2962973</c:v>
                </c:pt>
                <c:pt idx="178">
                  <c:v>14926095.75031395</c:v>
                </c:pt>
                <c:pt idx="179">
                  <c:v>14926508.09124322</c:v>
                </c:pt>
                <c:pt idx="180">
                  <c:v>14886589.09850488</c:v>
                </c:pt>
                <c:pt idx="181">
                  <c:v>14836723.9161712</c:v>
                </c:pt>
                <c:pt idx="182">
                  <c:v>14797576.49971932</c:v>
                </c:pt>
                <c:pt idx="183">
                  <c:v>14774696.95415243</c:v>
                </c:pt>
                <c:pt idx="184">
                  <c:v>14729478.36360113</c:v>
                </c:pt>
                <c:pt idx="185">
                  <c:v>14682914.91829199</c:v>
                </c:pt>
                <c:pt idx="186">
                  <c:v>14642792.57612976</c:v>
                </c:pt>
                <c:pt idx="187">
                  <c:v>14610890.83534213</c:v>
                </c:pt>
                <c:pt idx="188">
                  <c:v>14580696.45945373</c:v>
                </c:pt>
                <c:pt idx="189">
                  <c:v>14568130.61364079</c:v>
                </c:pt>
                <c:pt idx="190">
                  <c:v>14568561.24953289</c:v>
                </c:pt>
                <c:pt idx="191">
                  <c:v>14525140.24342796</c:v>
                </c:pt>
                <c:pt idx="192">
                  <c:v>14489230.70071248</c:v>
                </c:pt>
                <c:pt idx="193">
                  <c:v>14448926.66011958</c:v>
                </c:pt>
                <c:pt idx="194">
                  <c:v>14417216.14796376</c:v>
                </c:pt>
                <c:pt idx="195">
                  <c:v>14395513.44068113</c:v>
                </c:pt>
                <c:pt idx="196">
                  <c:v>14383506.7571326</c:v>
                </c:pt>
                <c:pt idx="197">
                  <c:v>14383697.44045895</c:v>
                </c:pt>
                <c:pt idx="198">
                  <c:v>14344343.42859718</c:v>
                </c:pt>
                <c:pt idx="199">
                  <c:v>14314251.2728655</c:v>
                </c:pt>
                <c:pt idx="200">
                  <c:v>14296500.86844878</c:v>
                </c:pt>
                <c:pt idx="201">
                  <c:v>14262155.46053393</c:v>
                </c:pt>
                <c:pt idx="202">
                  <c:v>14226414.30946016</c:v>
                </c:pt>
                <c:pt idx="203">
                  <c:v>14195354.7619869</c:v>
                </c:pt>
                <c:pt idx="204">
                  <c:v>14170534.20529471</c:v>
                </c:pt>
                <c:pt idx="205">
                  <c:v>14147123.42252339</c:v>
                </c:pt>
                <c:pt idx="206">
                  <c:v>14137508.2055806</c:v>
                </c:pt>
                <c:pt idx="207">
                  <c:v>14137814.65812231</c:v>
                </c:pt>
                <c:pt idx="208">
                  <c:v>14104618.16239674</c:v>
                </c:pt>
                <c:pt idx="209">
                  <c:v>14076808.2195063</c:v>
                </c:pt>
                <c:pt idx="210">
                  <c:v>14045820.42471375</c:v>
                </c:pt>
                <c:pt idx="211">
                  <c:v>14020883.73499323</c:v>
                </c:pt>
                <c:pt idx="212">
                  <c:v>14003956.85973309</c:v>
                </c:pt>
                <c:pt idx="213">
                  <c:v>13994236.94799463</c:v>
                </c:pt>
                <c:pt idx="214">
                  <c:v>13994637.54228705</c:v>
                </c:pt>
                <c:pt idx="215">
                  <c:v>13964283.57330987</c:v>
                </c:pt>
                <c:pt idx="216">
                  <c:v>13940966.32580693</c:v>
                </c:pt>
                <c:pt idx="217">
                  <c:v>13927466.04860872</c:v>
                </c:pt>
                <c:pt idx="218">
                  <c:v>13901133.08693088</c:v>
                </c:pt>
                <c:pt idx="219">
                  <c:v>13873649.41239312</c:v>
                </c:pt>
                <c:pt idx="220">
                  <c:v>13849334.44707906</c:v>
                </c:pt>
                <c:pt idx="221">
                  <c:v>13829790.80447727</c:v>
                </c:pt>
                <c:pt idx="222">
                  <c:v>13811662.59060357</c:v>
                </c:pt>
                <c:pt idx="223">
                  <c:v>13804231.49190057</c:v>
                </c:pt>
                <c:pt idx="224">
                  <c:v>13804473.16306476</c:v>
                </c:pt>
                <c:pt idx="225">
                  <c:v>13778896.44318773</c:v>
                </c:pt>
                <c:pt idx="226">
                  <c:v>13757346.91811506</c:v>
                </c:pt>
                <c:pt idx="227">
                  <c:v>13733204.81671729</c:v>
                </c:pt>
                <c:pt idx="228">
                  <c:v>13713846.36139635</c:v>
                </c:pt>
                <c:pt idx="229">
                  <c:v>13700412.78265556</c:v>
                </c:pt>
                <c:pt idx="230">
                  <c:v>13693074.57887753</c:v>
                </c:pt>
                <c:pt idx="231">
                  <c:v>13693213.67033306</c:v>
                </c:pt>
                <c:pt idx="232">
                  <c:v>13669903.61606043</c:v>
                </c:pt>
                <c:pt idx="233">
                  <c:v>13651850.27083434</c:v>
                </c:pt>
                <c:pt idx="234">
                  <c:v>13641334.70527345</c:v>
                </c:pt>
                <c:pt idx="235">
                  <c:v>13621089.20234079</c:v>
                </c:pt>
                <c:pt idx="236">
                  <c:v>13599702.26519805</c:v>
                </c:pt>
                <c:pt idx="237">
                  <c:v>13580746.14423869</c:v>
                </c:pt>
                <c:pt idx="238">
                  <c:v>13565533.33866818</c:v>
                </c:pt>
                <c:pt idx="239">
                  <c:v>13551436.01243383</c:v>
                </c:pt>
                <c:pt idx="240">
                  <c:v>13545764.51515638</c:v>
                </c:pt>
                <c:pt idx="241">
                  <c:v>13545934.72519861</c:v>
                </c:pt>
                <c:pt idx="242">
                  <c:v>13526170.36300095</c:v>
                </c:pt>
                <c:pt idx="243">
                  <c:v>13509373.76477161</c:v>
                </c:pt>
                <c:pt idx="244">
                  <c:v>13490658.58265548</c:v>
                </c:pt>
                <c:pt idx="245">
                  <c:v>13475283.15673718</c:v>
                </c:pt>
                <c:pt idx="246">
                  <c:v>13464959.98007374</c:v>
                </c:pt>
                <c:pt idx="247">
                  <c:v>13459182.90299789</c:v>
                </c:pt>
                <c:pt idx="248">
                  <c:v>13459392.80043602</c:v>
                </c:pt>
                <c:pt idx="249">
                  <c:v>13441249.08654165</c:v>
                </c:pt>
                <c:pt idx="250">
                  <c:v>13427102.58843075</c:v>
                </c:pt>
                <c:pt idx="251">
                  <c:v>13419073.98879725</c:v>
                </c:pt>
                <c:pt idx="252">
                  <c:v>13403408.89585181</c:v>
                </c:pt>
                <c:pt idx="253">
                  <c:v>13386876.01839171</c:v>
                </c:pt>
                <c:pt idx="254">
                  <c:v>13372000.56468143</c:v>
                </c:pt>
                <c:pt idx="255">
                  <c:v>13360012.49673416</c:v>
                </c:pt>
                <c:pt idx="256">
                  <c:v>13349128.75170323</c:v>
                </c:pt>
                <c:pt idx="257">
                  <c:v>13344776.23614931</c:v>
                </c:pt>
                <c:pt idx="258">
                  <c:v>13344917.33154112</c:v>
                </c:pt>
                <c:pt idx="259">
                  <c:v>13329635.93928877</c:v>
                </c:pt>
                <c:pt idx="260">
                  <c:v>13316666.0078861</c:v>
                </c:pt>
                <c:pt idx="261">
                  <c:v>13302035.49934521</c:v>
                </c:pt>
                <c:pt idx="262">
                  <c:v>13290179.17739092</c:v>
                </c:pt>
                <c:pt idx="263">
                  <c:v>13282022.01833094</c:v>
                </c:pt>
                <c:pt idx="264">
                  <c:v>13277687.18589127</c:v>
                </c:pt>
                <c:pt idx="265">
                  <c:v>13277771.44414987</c:v>
                </c:pt>
                <c:pt idx="266">
                  <c:v>13263768.2420868</c:v>
                </c:pt>
                <c:pt idx="267">
                  <c:v>13252853.46955696</c:v>
                </c:pt>
                <c:pt idx="268">
                  <c:v>13246601.0550113</c:v>
                </c:pt>
                <c:pt idx="269">
                  <c:v>13234575.8190573</c:v>
                </c:pt>
                <c:pt idx="270">
                  <c:v>13221689.99984335</c:v>
                </c:pt>
                <c:pt idx="271">
                  <c:v>13210139.88838811</c:v>
                </c:pt>
                <c:pt idx="272">
                  <c:v>13200897.29080442</c:v>
                </c:pt>
                <c:pt idx="273">
                  <c:v>13192490.90415952</c:v>
                </c:pt>
                <c:pt idx="274">
                  <c:v>13189215.3435505</c:v>
                </c:pt>
                <c:pt idx="275">
                  <c:v>13189320.41235166</c:v>
                </c:pt>
                <c:pt idx="276">
                  <c:v>13177546.8348706</c:v>
                </c:pt>
                <c:pt idx="277">
                  <c:v>13167506.05865523</c:v>
                </c:pt>
                <c:pt idx="278">
                  <c:v>13156254.79887317</c:v>
                </c:pt>
                <c:pt idx="279">
                  <c:v>13146878.71347267</c:v>
                </c:pt>
                <c:pt idx="280">
                  <c:v>13140726.92800607</c:v>
                </c:pt>
                <c:pt idx="281">
                  <c:v>13137363.61586767</c:v>
                </c:pt>
                <c:pt idx="282">
                  <c:v>13137499.33986314</c:v>
                </c:pt>
                <c:pt idx="283">
                  <c:v>13126667.54395392</c:v>
                </c:pt>
                <c:pt idx="284">
                  <c:v>13118184.61715548</c:v>
                </c:pt>
                <c:pt idx="285">
                  <c:v>13113520.6483598</c:v>
                </c:pt>
                <c:pt idx="286">
                  <c:v>13104300.20975805</c:v>
                </c:pt>
                <c:pt idx="287">
                  <c:v>13094457.77990833</c:v>
                </c:pt>
                <c:pt idx="288">
                  <c:v>13085490.04899047</c:v>
                </c:pt>
                <c:pt idx="289">
                  <c:v>13078284.89812585</c:v>
                </c:pt>
                <c:pt idx="290">
                  <c:v>13071909.13108913</c:v>
                </c:pt>
                <c:pt idx="291">
                  <c:v>13069442.35238239</c:v>
                </c:pt>
                <c:pt idx="292">
                  <c:v>13069534.91073979</c:v>
                </c:pt>
                <c:pt idx="293">
                  <c:v>13060537.53301938</c:v>
                </c:pt>
                <c:pt idx="294">
                  <c:v>13052929.41671192</c:v>
                </c:pt>
                <c:pt idx="295">
                  <c:v>13044223.28740103</c:v>
                </c:pt>
                <c:pt idx="296">
                  <c:v>13037168.86946421</c:v>
                </c:pt>
                <c:pt idx="297">
                  <c:v>13032379.31544306</c:v>
                </c:pt>
                <c:pt idx="298">
                  <c:v>13029934.8902631</c:v>
                </c:pt>
                <c:pt idx="299">
                  <c:v>13029985.54096834</c:v>
                </c:pt>
                <c:pt idx="300">
                  <c:v>13021742.77161618</c:v>
                </c:pt>
                <c:pt idx="301">
                  <c:v>13015348.17717302</c:v>
                </c:pt>
                <c:pt idx="302">
                  <c:v>13011775.4328313</c:v>
                </c:pt>
                <c:pt idx="303">
                  <c:v>13004847.30806526</c:v>
                </c:pt>
                <c:pt idx="304">
                  <c:v>12997279.29810827</c:v>
                </c:pt>
                <c:pt idx="305">
                  <c:v>12990456.13858778</c:v>
                </c:pt>
                <c:pt idx="306">
                  <c:v>12985049.68589711</c:v>
                </c:pt>
                <c:pt idx="307">
                  <c:v>12980232.39024984</c:v>
                </c:pt>
                <c:pt idx="308">
                  <c:v>12978435.78733014</c:v>
                </c:pt>
                <c:pt idx="309">
                  <c:v>12978506.79347311</c:v>
                </c:pt>
                <c:pt idx="310">
                  <c:v>12971712.27933727</c:v>
                </c:pt>
                <c:pt idx="311">
                  <c:v>12965951.28641488</c:v>
                </c:pt>
                <c:pt idx="312">
                  <c:v>12959431.35380566</c:v>
                </c:pt>
                <c:pt idx="313">
                  <c:v>12953939.72756394</c:v>
                </c:pt>
                <c:pt idx="314">
                  <c:v>12950480.33689818</c:v>
                </c:pt>
                <c:pt idx="315">
                  <c:v>12948629.02436626</c:v>
                </c:pt>
                <c:pt idx="316">
                  <c:v>12948729.04995558</c:v>
                </c:pt>
                <c:pt idx="317">
                  <c:v>12942493.53080435</c:v>
                </c:pt>
                <c:pt idx="318">
                  <c:v>12937639.15326475</c:v>
                </c:pt>
                <c:pt idx="319">
                  <c:v>12935101.77717433</c:v>
                </c:pt>
                <c:pt idx="320">
                  <c:v>12929932.37517201</c:v>
                </c:pt>
                <c:pt idx="321">
                  <c:v>12924338.82971636</c:v>
                </c:pt>
                <c:pt idx="322">
                  <c:v>12919181.98614823</c:v>
                </c:pt>
                <c:pt idx="323">
                  <c:v>12915072.83848077</c:v>
                </c:pt>
                <c:pt idx="324">
                  <c:v>12911557.28687993</c:v>
                </c:pt>
                <c:pt idx="325">
                  <c:v>12910251.7212222</c:v>
                </c:pt>
                <c:pt idx="326">
                  <c:v>12910318.77052395</c:v>
                </c:pt>
                <c:pt idx="327">
                  <c:v>12905282.3161153</c:v>
                </c:pt>
                <c:pt idx="328">
                  <c:v>12901090.32470223</c:v>
                </c:pt>
                <c:pt idx="329">
                  <c:v>12896172.93339298</c:v>
                </c:pt>
                <c:pt idx="330">
                  <c:v>12892239.2288379</c:v>
                </c:pt>
                <c:pt idx="331">
                  <c:v>12889609.7182191</c:v>
                </c:pt>
                <c:pt idx="332">
                  <c:v>12888345.355137</c:v>
                </c:pt>
                <c:pt idx="333">
                  <c:v>12888377.11625132</c:v>
                </c:pt>
                <c:pt idx="334">
                  <c:v>12883792.65893491</c:v>
                </c:pt>
                <c:pt idx="335">
                  <c:v>12880300.57527422</c:v>
                </c:pt>
                <c:pt idx="336">
                  <c:v>12878410.00066675</c:v>
                </c:pt>
                <c:pt idx="337">
                  <c:v>12874698.27778088</c:v>
                </c:pt>
                <c:pt idx="338">
                  <c:v>12870523.71544196</c:v>
                </c:pt>
                <c:pt idx="339">
                  <c:v>12866754.71649321</c:v>
                </c:pt>
                <c:pt idx="340">
                  <c:v>12863821.02823282</c:v>
                </c:pt>
                <c:pt idx="341">
                  <c:v>12861265.20504068</c:v>
                </c:pt>
                <c:pt idx="342">
                  <c:v>12860365.55278199</c:v>
                </c:pt>
                <c:pt idx="343">
                  <c:v>12860418.30226726</c:v>
                </c:pt>
                <c:pt idx="344">
                  <c:v>12856764.35282687</c:v>
                </c:pt>
                <c:pt idx="345">
                  <c:v>12853714.58390217</c:v>
                </c:pt>
                <c:pt idx="346">
                  <c:v>12850217.49984602</c:v>
                </c:pt>
                <c:pt idx="347">
                  <c:v>12847233.10451871</c:v>
                </c:pt>
                <c:pt idx="348">
                  <c:v>12845474.86767481</c:v>
                </c:pt>
                <c:pt idx="349">
                  <c:v>12844545.8091267</c:v>
                </c:pt>
                <c:pt idx="350">
                  <c:v>12844626.74178554</c:v>
                </c:pt>
                <c:pt idx="351">
                  <c:v>12841297.08283703</c:v>
                </c:pt>
                <c:pt idx="352">
                  <c:v>12838745.22046229</c:v>
                </c:pt>
                <c:pt idx="353">
                  <c:v>12837510.12463403</c:v>
                </c:pt>
                <c:pt idx="354">
                  <c:v>12834867.24358389</c:v>
                </c:pt>
                <c:pt idx="355">
                  <c:v>12831962.80003793</c:v>
                </c:pt>
                <c:pt idx="356">
                  <c:v>12829240.33976573</c:v>
                </c:pt>
                <c:pt idx="357">
                  <c:v>12827095.29449886</c:v>
                </c:pt>
                <c:pt idx="358">
                  <c:v>12825343.26436082</c:v>
                </c:pt>
                <c:pt idx="359">
                  <c:v>12823792.84047851</c:v>
                </c:pt>
                <c:pt idx="360">
                  <c:v>12822489.3420209</c:v>
                </c:pt>
                <c:pt idx="361">
                  <c:v>12820273.88189427</c:v>
                </c:pt>
                <c:pt idx="362">
                  <c:v>12818280.16034912</c:v>
                </c:pt>
                <c:pt idx="363">
                  <c:v>12815828.95942141</c:v>
                </c:pt>
                <c:pt idx="364">
                  <c:v>12813983.66154019</c:v>
                </c:pt>
                <c:pt idx="365">
                  <c:v>12812762.42850964</c:v>
                </c:pt>
                <c:pt idx="366">
                  <c:v>12812243.91460157</c:v>
                </c:pt>
                <c:pt idx="367">
                  <c:v>12812267.3635541</c:v>
                </c:pt>
                <c:pt idx="368">
                  <c:v>12810053.62885015</c:v>
                </c:pt>
                <c:pt idx="369">
                  <c:v>12808458.75554698</c:v>
                </c:pt>
                <c:pt idx="370">
                  <c:v>12807622.02626021</c:v>
                </c:pt>
                <c:pt idx="371">
                  <c:v>12807631.36101437</c:v>
                </c:pt>
                <c:pt idx="372">
                  <c:v>12805417.7267388</c:v>
                </c:pt>
                <c:pt idx="373">
                  <c:v>12803489.4831789</c:v>
                </c:pt>
                <c:pt idx="374">
                  <c:v>12801951.66117913</c:v>
                </c:pt>
                <c:pt idx="375">
                  <c:v>12800615.31339342</c:v>
                </c:pt>
                <c:pt idx="376">
                  <c:v>12799453.99403178</c:v>
                </c:pt>
                <c:pt idx="377">
                  <c:v>12798481.19949346</c:v>
                </c:pt>
                <c:pt idx="378">
                  <c:v>12796891.94440043</c:v>
                </c:pt>
                <c:pt idx="379">
                  <c:v>12795449.21765962</c:v>
                </c:pt>
                <c:pt idx="380">
                  <c:v>12793823.47983383</c:v>
                </c:pt>
                <c:pt idx="381">
                  <c:v>12792463.58427789</c:v>
                </c:pt>
                <c:pt idx="382">
                  <c:v>12791762.53480144</c:v>
                </c:pt>
                <c:pt idx="383">
                  <c:v>12791397.6474632</c:v>
                </c:pt>
                <c:pt idx="384">
                  <c:v>12791467.36261275</c:v>
                </c:pt>
                <c:pt idx="385">
                  <c:v>12789991.68110327</c:v>
                </c:pt>
                <c:pt idx="386">
                  <c:v>12788951.18861998</c:v>
                </c:pt>
                <c:pt idx="387">
                  <c:v>12788522.55959053</c:v>
                </c:pt>
                <c:pt idx="388">
                  <c:v>12788529.25202569</c:v>
                </c:pt>
                <c:pt idx="389">
                  <c:v>12787129.20471692</c:v>
                </c:pt>
                <c:pt idx="390">
                  <c:v>12785832.23411256</c:v>
                </c:pt>
                <c:pt idx="391">
                  <c:v>12784751.45653828</c:v>
                </c:pt>
                <c:pt idx="392">
                  <c:v>12783869.46751756</c:v>
                </c:pt>
                <c:pt idx="393">
                  <c:v>12783089.47434695</c:v>
                </c:pt>
                <c:pt idx="394">
                  <c:v>12782450.51239105</c:v>
                </c:pt>
                <c:pt idx="395">
                  <c:v>12781413.35799808</c:v>
                </c:pt>
                <c:pt idx="396">
                  <c:v>12780508.34511638</c:v>
                </c:pt>
                <c:pt idx="397">
                  <c:v>12779406.97209504</c:v>
                </c:pt>
                <c:pt idx="398">
                  <c:v>12778617.2674517</c:v>
                </c:pt>
                <c:pt idx="399">
                  <c:v>12778126.72733104</c:v>
                </c:pt>
                <c:pt idx="400">
                  <c:v>12777934.70108565</c:v>
                </c:pt>
                <c:pt idx="401">
                  <c:v>12777936.67959645</c:v>
                </c:pt>
                <c:pt idx="402">
                  <c:v>12777053.30860124</c:v>
                </c:pt>
                <c:pt idx="403">
                  <c:v>12776478.28010346</c:v>
                </c:pt>
                <c:pt idx="404">
                  <c:v>12776205.19930228</c:v>
                </c:pt>
                <c:pt idx="405">
                  <c:v>12776281.27757858</c:v>
                </c:pt>
                <c:pt idx="406">
                  <c:v>12775318.02489805</c:v>
                </c:pt>
                <c:pt idx="407">
                  <c:v>12774511.94970054</c:v>
                </c:pt>
                <c:pt idx="408">
                  <c:v>12773857.329363</c:v>
                </c:pt>
                <c:pt idx="409">
                  <c:v>12773300.10293312</c:v>
                </c:pt>
                <c:pt idx="410">
                  <c:v>12772830.0332908</c:v>
                </c:pt>
                <c:pt idx="411">
                  <c:v>12772457.28067221</c:v>
                </c:pt>
                <c:pt idx="412">
                  <c:v>12771837.93948878</c:v>
                </c:pt>
                <c:pt idx="413">
                  <c:v>12771294.66139378</c:v>
                </c:pt>
                <c:pt idx="414">
                  <c:v>12770660.47777228</c:v>
                </c:pt>
                <c:pt idx="415">
                  <c:v>12770163.93826037</c:v>
                </c:pt>
                <c:pt idx="416">
                  <c:v>12769912.38037934</c:v>
                </c:pt>
                <c:pt idx="417">
                  <c:v>12769799.1990035</c:v>
                </c:pt>
                <c:pt idx="418">
                  <c:v>12769836.42827055</c:v>
                </c:pt>
                <c:pt idx="419">
                  <c:v>12769309.81898423</c:v>
                </c:pt>
                <c:pt idx="420">
                  <c:v>12768993.19489542</c:v>
                </c:pt>
                <c:pt idx="421">
                  <c:v>12768867.71518293</c:v>
                </c:pt>
                <c:pt idx="422">
                  <c:v>12768848.35679161</c:v>
                </c:pt>
                <c:pt idx="423">
                  <c:v>12768383.30835038</c:v>
                </c:pt>
                <c:pt idx="424">
                  <c:v>12767955.58920552</c:v>
                </c:pt>
                <c:pt idx="425">
                  <c:v>12767611.41731643</c:v>
                </c:pt>
                <c:pt idx="426">
                  <c:v>12767334.88901825</c:v>
                </c:pt>
                <c:pt idx="427">
                  <c:v>12767110.87683773</c:v>
                </c:pt>
                <c:pt idx="428">
                  <c:v>12766943.21258222</c:v>
                </c:pt>
                <c:pt idx="429">
                  <c:v>12766952.33089175</c:v>
                </c:pt>
                <c:pt idx="430">
                  <c:v>12766594.13837988</c:v>
                </c:pt>
                <c:pt idx="431">
                  <c:v>12766297.17644576</c:v>
                </c:pt>
                <c:pt idx="432">
                  <c:v>12766069.86071752</c:v>
                </c:pt>
                <c:pt idx="433">
                  <c:v>12765969.04245939</c:v>
                </c:pt>
                <c:pt idx="434">
                  <c:v>12766017.46957807</c:v>
                </c:pt>
                <c:pt idx="435">
                  <c:v>12765855.26908374</c:v>
                </c:pt>
                <c:pt idx="436">
                  <c:v>12765881.47901765</c:v>
                </c:pt>
                <c:pt idx="437">
                  <c:v>12765603.53717289</c:v>
                </c:pt>
                <c:pt idx="438">
                  <c:v>12765582.19546708</c:v>
                </c:pt>
                <c:pt idx="439">
                  <c:v>12765571.35192633</c:v>
                </c:pt>
                <c:pt idx="440">
                  <c:v>12765374.74343361</c:v>
                </c:pt>
                <c:pt idx="441">
                  <c:v>12765213.13820372</c:v>
                </c:pt>
                <c:pt idx="442">
                  <c:v>12765097.97961399</c:v>
                </c:pt>
                <c:pt idx="443">
                  <c:v>12765019.8667784</c:v>
                </c:pt>
                <c:pt idx="444">
                  <c:v>12765042.37419002</c:v>
                </c:pt>
                <c:pt idx="445">
                  <c:v>12764929.80315271</c:v>
                </c:pt>
                <c:pt idx="446">
                  <c:v>12764998.91937892</c:v>
                </c:pt>
                <c:pt idx="447">
                  <c:v>12764894.16251257</c:v>
                </c:pt>
                <c:pt idx="448">
                  <c:v>12764821.50447241</c:v>
                </c:pt>
                <c:pt idx="449">
                  <c:v>12764848.73578846</c:v>
                </c:pt>
                <c:pt idx="450">
                  <c:v>12764867.88613427</c:v>
                </c:pt>
                <c:pt idx="451">
                  <c:v>12764769.00414829</c:v>
                </c:pt>
                <c:pt idx="452">
                  <c:v>12764816.94493737</c:v>
                </c:pt>
                <c:pt idx="453">
                  <c:v>12764681.65488558</c:v>
                </c:pt>
                <c:pt idx="454">
                  <c:v>12764665.17817451</c:v>
                </c:pt>
                <c:pt idx="455">
                  <c:v>12764685.93167152</c:v>
                </c:pt>
                <c:pt idx="456">
                  <c:v>12764714.44842317</c:v>
                </c:pt>
                <c:pt idx="457">
                  <c:v>12764702.4063679</c:v>
                </c:pt>
                <c:pt idx="458">
                  <c:v>12764688.5836613</c:v>
                </c:pt>
                <c:pt idx="459">
                  <c:v>12764766.88296216</c:v>
                </c:pt>
                <c:pt idx="460">
                  <c:v>12764703.50631406</c:v>
                </c:pt>
                <c:pt idx="461">
                  <c:v>12764695.25083246</c:v>
                </c:pt>
                <c:pt idx="462">
                  <c:v>12764721.01234772</c:v>
                </c:pt>
                <c:pt idx="463">
                  <c:v>12764625.97262656</c:v>
                </c:pt>
                <c:pt idx="464">
                  <c:v>12764627.36313005</c:v>
                </c:pt>
                <c:pt idx="465">
                  <c:v>12764655.31070392</c:v>
                </c:pt>
                <c:pt idx="466">
                  <c:v>12764629.71559046</c:v>
                </c:pt>
                <c:pt idx="467">
                  <c:v>12764636.58666917</c:v>
                </c:pt>
                <c:pt idx="468">
                  <c:v>12764622.52415748</c:v>
                </c:pt>
                <c:pt idx="469">
                  <c:v>12764630.08349427</c:v>
                </c:pt>
                <c:pt idx="470">
                  <c:v>12764614.61013165</c:v>
                </c:pt>
                <c:pt idx="471">
                  <c:v>12764631.52567344</c:v>
                </c:pt>
                <c:pt idx="472">
                  <c:v>12764582.22644879</c:v>
                </c:pt>
                <c:pt idx="473">
                  <c:v>12764558.21816338</c:v>
                </c:pt>
                <c:pt idx="474">
                  <c:v>12764535.1605091</c:v>
                </c:pt>
                <c:pt idx="475">
                  <c:v>12764534.33260366</c:v>
                </c:pt>
                <c:pt idx="476">
                  <c:v>12764535.47049565</c:v>
                </c:pt>
                <c:pt idx="477">
                  <c:v>12764511.2374581</c:v>
                </c:pt>
                <c:pt idx="478">
                  <c:v>12764490.71673762</c:v>
                </c:pt>
                <c:pt idx="479">
                  <c:v>12764500.75838853</c:v>
                </c:pt>
                <c:pt idx="480">
                  <c:v>12764492.56691244</c:v>
                </c:pt>
                <c:pt idx="481">
                  <c:v>12764501.30964834</c:v>
                </c:pt>
                <c:pt idx="482">
                  <c:v>12764493.41041095</c:v>
                </c:pt>
                <c:pt idx="483">
                  <c:v>12764509.33491067</c:v>
                </c:pt>
                <c:pt idx="484">
                  <c:v>12764467.45675185</c:v>
                </c:pt>
                <c:pt idx="485">
                  <c:v>12764472.81259703</c:v>
                </c:pt>
                <c:pt idx="486">
                  <c:v>12764448.03801286</c:v>
                </c:pt>
                <c:pt idx="487">
                  <c:v>12764451.83776283</c:v>
                </c:pt>
                <c:pt idx="488">
                  <c:v>12764445.6527931</c:v>
                </c:pt>
                <c:pt idx="489">
                  <c:v>12764458.20492176</c:v>
                </c:pt>
                <c:pt idx="490">
                  <c:v>12764450.85032228</c:v>
                </c:pt>
                <c:pt idx="491">
                  <c:v>12764450.33195373</c:v>
                </c:pt>
                <c:pt idx="492">
                  <c:v>12764453.57346594</c:v>
                </c:pt>
                <c:pt idx="493">
                  <c:v>12764457.416857</c:v>
                </c:pt>
                <c:pt idx="494">
                  <c:v>12764428.99412606</c:v>
                </c:pt>
                <c:pt idx="495">
                  <c:v>12764437.5274025</c:v>
                </c:pt>
                <c:pt idx="496">
                  <c:v>12764455.18674458</c:v>
                </c:pt>
                <c:pt idx="497">
                  <c:v>12764440.73703009</c:v>
                </c:pt>
                <c:pt idx="498">
                  <c:v>12764442.15633074</c:v>
                </c:pt>
                <c:pt idx="499">
                  <c:v>12764432.46000303</c:v>
                </c:pt>
                <c:pt idx="500">
                  <c:v>12764428.70993336</c:v>
                </c:pt>
                <c:pt idx="501">
                  <c:v>12764441.42382564</c:v>
                </c:pt>
                <c:pt idx="502">
                  <c:v>12764440.85613409</c:v>
                </c:pt>
                <c:pt idx="503">
                  <c:v>12764429.25224446</c:v>
                </c:pt>
                <c:pt idx="504">
                  <c:v>12764448.39346696</c:v>
                </c:pt>
                <c:pt idx="505">
                  <c:v>12764424.99678366</c:v>
                </c:pt>
                <c:pt idx="506">
                  <c:v>12764416.87657189</c:v>
                </c:pt>
                <c:pt idx="507">
                  <c:v>12764412.37176797</c:v>
                </c:pt>
                <c:pt idx="508">
                  <c:v>12764429.47206406</c:v>
                </c:pt>
                <c:pt idx="509">
                  <c:v>12764414.23220004</c:v>
                </c:pt>
                <c:pt idx="510">
                  <c:v>12764437.0342932</c:v>
                </c:pt>
                <c:pt idx="511">
                  <c:v>12764422.7010665</c:v>
                </c:pt>
                <c:pt idx="512">
                  <c:v>12764433.99392782</c:v>
                </c:pt>
                <c:pt idx="513">
                  <c:v>12764418.95224534</c:v>
                </c:pt>
                <c:pt idx="514">
                  <c:v>12764424.70231995</c:v>
                </c:pt>
                <c:pt idx="515">
                  <c:v>12764416.37797935</c:v>
                </c:pt>
                <c:pt idx="516">
                  <c:v>12764409.82621742</c:v>
                </c:pt>
                <c:pt idx="517">
                  <c:v>12764407.2262155</c:v>
                </c:pt>
                <c:pt idx="518">
                  <c:v>12764405.8612171</c:v>
                </c:pt>
                <c:pt idx="519">
                  <c:v>12764404.35714065</c:v>
                </c:pt>
                <c:pt idx="520">
                  <c:v>12764401.41481682</c:v>
                </c:pt>
                <c:pt idx="521">
                  <c:v>12764407.15968098</c:v>
                </c:pt>
                <c:pt idx="522">
                  <c:v>12764403.15897365</c:v>
                </c:pt>
                <c:pt idx="523">
                  <c:v>12764404.76836854</c:v>
                </c:pt>
                <c:pt idx="524">
                  <c:v>12764402.05468142</c:v>
                </c:pt>
                <c:pt idx="525">
                  <c:v>12764405.52167023</c:v>
                </c:pt>
                <c:pt idx="526">
                  <c:v>12764402.81701645</c:v>
                </c:pt>
                <c:pt idx="527">
                  <c:v>12764400.39588702</c:v>
                </c:pt>
                <c:pt idx="528">
                  <c:v>12764402.85501814</c:v>
                </c:pt>
                <c:pt idx="529">
                  <c:v>12764400.96927926</c:v>
                </c:pt>
                <c:pt idx="530">
                  <c:v>12764401.37532412</c:v>
                </c:pt>
                <c:pt idx="531">
                  <c:v>12764401.49570663</c:v>
                </c:pt>
                <c:pt idx="532">
                  <c:v>12764398.97108331</c:v>
                </c:pt>
                <c:pt idx="533">
                  <c:v>12764399.9959502</c:v>
                </c:pt>
                <c:pt idx="534">
                  <c:v>12764400.18730176</c:v>
                </c:pt>
                <c:pt idx="535">
                  <c:v>12764399.43026668</c:v>
                </c:pt>
                <c:pt idx="536">
                  <c:v>12764398.50122283</c:v>
                </c:pt>
                <c:pt idx="537">
                  <c:v>12764398.82194577</c:v>
                </c:pt>
                <c:pt idx="538">
                  <c:v>12764398.29200817</c:v>
                </c:pt>
                <c:pt idx="539">
                  <c:v>12764397.76263435</c:v>
                </c:pt>
                <c:pt idx="540">
                  <c:v>12764398.08353266</c:v>
                </c:pt>
                <c:pt idx="541">
                  <c:v>12764398.05274451</c:v>
                </c:pt>
                <c:pt idx="542">
                  <c:v>12764397.76656996</c:v>
                </c:pt>
                <c:pt idx="543">
                  <c:v>12764398.78825969</c:v>
                </c:pt>
                <c:pt idx="544">
                  <c:v>12764397.35374701</c:v>
                </c:pt>
                <c:pt idx="545">
                  <c:v>12764397.93683335</c:v>
                </c:pt>
                <c:pt idx="546">
                  <c:v>12764397.70566679</c:v>
                </c:pt>
                <c:pt idx="547">
                  <c:v>12764397.79794419</c:v>
                </c:pt>
                <c:pt idx="548">
                  <c:v>12764398.6269951</c:v>
                </c:pt>
                <c:pt idx="549">
                  <c:v>12764397.6644619</c:v>
                </c:pt>
                <c:pt idx="550">
                  <c:v>12764397.43784111</c:v>
                </c:pt>
                <c:pt idx="551">
                  <c:v>12764397.69185136</c:v>
                </c:pt>
                <c:pt idx="552">
                  <c:v>12764398.45593822</c:v>
                </c:pt>
                <c:pt idx="553">
                  <c:v>12764397.55323697</c:v>
                </c:pt>
                <c:pt idx="554">
                  <c:v>12764397.25092774</c:v>
                </c:pt>
                <c:pt idx="555">
                  <c:v>12764397.13243728</c:v>
                </c:pt>
                <c:pt idx="556">
                  <c:v>12764396.86218124</c:v>
                </c:pt>
                <c:pt idx="557">
                  <c:v>12764397.04076257</c:v>
                </c:pt>
                <c:pt idx="558">
                  <c:v>12764397.11809427</c:v>
                </c:pt>
                <c:pt idx="559">
                  <c:v>12764397.4411153</c:v>
                </c:pt>
                <c:pt idx="560">
                  <c:v>12764397.01905186</c:v>
                </c:pt>
                <c:pt idx="561">
                  <c:v>12764396.68909686</c:v>
                </c:pt>
                <c:pt idx="562">
                  <c:v>12764396.76622558</c:v>
                </c:pt>
                <c:pt idx="563">
                  <c:v>12764396.55378811</c:v>
                </c:pt>
                <c:pt idx="564">
                  <c:v>12764396.86570496</c:v>
                </c:pt>
                <c:pt idx="565">
                  <c:v>12764396.4141268</c:v>
                </c:pt>
                <c:pt idx="566">
                  <c:v>12764396.67880696</c:v>
                </c:pt>
                <c:pt idx="567">
                  <c:v>12764396.41359877</c:v>
                </c:pt>
                <c:pt idx="568">
                  <c:v>12764396.44418737</c:v>
                </c:pt>
                <c:pt idx="569">
                  <c:v>12764396.2945291</c:v>
                </c:pt>
                <c:pt idx="570">
                  <c:v>12764396.27371705</c:v>
                </c:pt>
                <c:pt idx="571">
                  <c:v>12764395.91360349</c:v>
                </c:pt>
                <c:pt idx="572">
                  <c:v>12764396.05339674</c:v>
                </c:pt>
                <c:pt idx="573">
                  <c:v>12764395.9525976</c:v>
                </c:pt>
                <c:pt idx="574">
                  <c:v>12764395.88828061</c:v>
                </c:pt>
                <c:pt idx="575">
                  <c:v>12764395.99032195</c:v>
                </c:pt>
                <c:pt idx="576">
                  <c:v>12764395.90797684</c:v>
                </c:pt>
                <c:pt idx="577">
                  <c:v>12764396.27520394</c:v>
                </c:pt>
                <c:pt idx="578">
                  <c:v>12764395.9670017</c:v>
                </c:pt>
                <c:pt idx="579">
                  <c:v>12764396.02824699</c:v>
                </c:pt>
                <c:pt idx="580">
                  <c:v>12764395.88161037</c:v>
                </c:pt>
                <c:pt idx="581">
                  <c:v>12764396.23725444</c:v>
                </c:pt>
                <c:pt idx="582">
                  <c:v>12764395.91598771</c:v>
                </c:pt>
                <c:pt idx="583">
                  <c:v>12764396.08029406</c:v>
                </c:pt>
                <c:pt idx="584">
                  <c:v>12764395.88514504</c:v>
                </c:pt>
                <c:pt idx="585">
                  <c:v>12764395.95875957</c:v>
                </c:pt>
                <c:pt idx="586">
                  <c:v>12764395.97372003</c:v>
                </c:pt>
                <c:pt idx="587">
                  <c:v>12764396.33197452</c:v>
                </c:pt>
                <c:pt idx="588">
                  <c:v>12764395.98781258</c:v>
                </c:pt>
                <c:pt idx="589">
                  <c:v>12764395.97601621</c:v>
                </c:pt>
                <c:pt idx="590">
                  <c:v>12764395.85248315</c:v>
                </c:pt>
                <c:pt idx="591">
                  <c:v>12764395.83710947</c:v>
                </c:pt>
                <c:pt idx="592">
                  <c:v>12764395.79838455</c:v>
                </c:pt>
                <c:pt idx="593">
                  <c:v>12764395.85742493</c:v>
                </c:pt>
                <c:pt idx="594">
                  <c:v>12764395.80629382</c:v>
                </c:pt>
                <c:pt idx="595">
                  <c:v>12764395.83759555</c:v>
                </c:pt>
                <c:pt idx="596">
                  <c:v>12764395.82112625</c:v>
                </c:pt>
                <c:pt idx="597">
                  <c:v>12764395.85737562</c:v>
                </c:pt>
                <c:pt idx="598">
                  <c:v>12764395.70493313</c:v>
                </c:pt>
                <c:pt idx="599">
                  <c:v>12764395.717539</c:v>
                </c:pt>
                <c:pt idx="600">
                  <c:v>12764395.77079557</c:v>
                </c:pt>
                <c:pt idx="601">
                  <c:v>12764395.70070367</c:v>
                </c:pt>
                <c:pt idx="602">
                  <c:v>12764395.72278024</c:v>
                </c:pt>
                <c:pt idx="603">
                  <c:v>12764395.68617587</c:v>
                </c:pt>
                <c:pt idx="604">
                  <c:v>12764395.70500068</c:v>
                </c:pt>
                <c:pt idx="605">
                  <c:v>12764395.7379628</c:v>
                </c:pt>
                <c:pt idx="606">
                  <c:v>12764395.74137698</c:v>
                </c:pt>
                <c:pt idx="607">
                  <c:v>12764395.65715151</c:v>
                </c:pt>
                <c:pt idx="608">
                  <c:v>12764395.65686018</c:v>
                </c:pt>
                <c:pt idx="609">
                  <c:v>12764395.69484983</c:v>
                </c:pt>
                <c:pt idx="610">
                  <c:v>12764395.65415006</c:v>
                </c:pt>
                <c:pt idx="611">
                  <c:v>12764395.67247526</c:v>
                </c:pt>
                <c:pt idx="612">
                  <c:v>12764395.68356994</c:v>
                </c:pt>
                <c:pt idx="613">
                  <c:v>12764395.67904654</c:v>
                </c:pt>
                <c:pt idx="614">
                  <c:v>12764395.6665805</c:v>
                </c:pt>
                <c:pt idx="615">
                  <c:v>12764395.72198584</c:v>
                </c:pt>
                <c:pt idx="616">
                  <c:v>12764395.71408219</c:v>
                </c:pt>
                <c:pt idx="617">
                  <c:v>12764395.72286372</c:v>
                </c:pt>
                <c:pt idx="618">
                  <c:v>12764395.6656933</c:v>
                </c:pt>
                <c:pt idx="619">
                  <c:v>12764395.67692946</c:v>
                </c:pt>
                <c:pt idx="620">
                  <c:v>12764395.69877568</c:v>
                </c:pt>
                <c:pt idx="621">
                  <c:v>12764395.67416663</c:v>
                </c:pt>
                <c:pt idx="622">
                  <c:v>12764395.64561333</c:v>
                </c:pt>
                <c:pt idx="623">
                  <c:v>12764395.65858356</c:v>
                </c:pt>
                <c:pt idx="624">
                  <c:v>12764395.62632494</c:v>
                </c:pt>
                <c:pt idx="625">
                  <c:v>12764395.62275696</c:v>
                </c:pt>
                <c:pt idx="626">
                  <c:v>12764395.61434206</c:v>
                </c:pt>
                <c:pt idx="627">
                  <c:v>12764395.6268701</c:v>
                </c:pt>
                <c:pt idx="628">
                  <c:v>12764395.59793172</c:v>
                </c:pt>
                <c:pt idx="629">
                  <c:v>12764395.61366252</c:v>
                </c:pt>
                <c:pt idx="630">
                  <c:v>12764395.57628874</c:v>
                </c:pt>
                <c:pt idx="631">
                  <c:v>12764395.59848251</c:v>
                </c:pt>
                <c:pt idx="632">
                  <c:v>12764395.58244985</c:v>
                </c:pt>
                <c:pt idx="633">
                  <c:v>12764395.58710112</c:v>
                </c:pt>
                <c:pt idx="634">
                  <c:v>12764395.58835774</c:v>
                </c:pt>
                <c:pt idx="635">
                  <c:v>12764395.59309174</c:v>
                </c:pt>
                <c:pt idx="636">
                  <c:v>12764395.57978703</c:v>
                </c:pt>
                <c:pt idx="637">
                  <c:v>12764395.57154134</c:v>
                </c:pt>
                <c:pt idx="638">
                  <c:v>12764395.57786011</c:v>
                </c:pt>
                <c:pt idx="639">
                  <c:v>12764395.57980586</c:v>
                </c:pt>
                <c:pt idx="640">
                  <c:v>12764395.57164333</c:v>
                </c:pt>
                <c:pt idx="641">
                  <c:v>12764395.57262549</c:v>
                </c:pt>
                <c:pt idx="642">
                  <c:v>12764395.57642631</c:v>
                </c:pt>
                <c:pt idx="643">
                  <c:v>12764395.57116877</c:v>
                </c:pt>
                <c:pt idx="644">
                  <c:v>12764395.58178679</c:v>
                </c:pt>
                <c:pt idx="645">
                  <c:v>12764395.58842295</c:v>
                </c:pt>
                <c:pt idx="646">
                  <c:v>12764395.57599435</c:v>
                </c:pt>
                <c:pt idx="647">
                  <c:v>12764395.58775907</c:v>
                </c:pt>
                <c:pt idx="648">
                  <c:v>12764395.57735567</c:v>
                </c:pt>
                <c:pt idx="649">
                  <c:v>12764395.57694171</c:v>
                </c:pt>
                <c:pt idx="650">
                  <c:v>12764395.57448243</c:v>
                </c:pt>
                <c:pt idx="651">
                  <c:v>12764395.57418619</c:v>
                </c:pt>
                <c:pt idx="652">
                  <c:v>12764395.57014058</c:v>
                </c:pt>
                <c:pt idx="653">
                  <c:v>12764395.57199837</c:v>
                </c:pt>
                <c:pt idx="654">
                  <c:v>12764395.57617416</c:v>
                </c:pt>
                <c:pt idx="655">
                  <c:v>12764395.57022791</c:v>
                </c:pt>
                <c:pt idx="656">
                  <c:v>12764395.56620997</c:v>
                </c:pt>
                <c:pt idx="657">
                  <c:v>12764395.57101946</c:v>
                </c:pt>
                <c:pt idx="658">
                  <c:v>12764395.57121392</c:v>
                </c:pt>
                <c:pt idx="659">
                  <c:v>12764395.57205451</c:v>
                </c:pt>
                <c:pt idx="660">
                  <c:v>12764395.56695553</c:v>
                </c:pt>
                <c:pt idx="661">
                  <c:v>12764395.56741603</c:v>
                </c:pt>
                <c:pt idx="662">
                  <c:v>12764395.56162082</c:v>
                </c:pt>
                <c:pt idx="663">
                  <c:v>12764395.55774047</c:v>
                </c:pt>
                <c:pt idx="664">
                  <c:v>12764395.55909774</c:v>
                </c:pt>
                <c:pt idx="665">
                  <c:v>12764395.56085021</c:v>
                </c:pt>
                <c:pt idx="666">
                  <c:v>12764395.55875829</c:v>
                </c:pt>
                <c:pt idx="667">
                  <c:v>12764395.55836637</c:v>
                </c:pt>
                <c:pt idx="668">
                  <c:v>12764395.55935406</c:v>
                </c:pt>
                <c:pt idx="669">
                  <c:v>12764395.56022227</c:v>
                </c:pt>
                <c:pt idx="670">
                  <c:v>12764395.56068017</c:v>
                </c:pt>
                <c:pt idx="671">
                  <c:v>12764395.55991829</c:v>
                </c:pt>
                <c:pt idx="672">
                  <c:v>12764395.55758869</c:v>
                </c:pt>
                <c:pt idx="673">
                  <c:v>12764395.56143069</c:v>
                </c:pt>
                <c:pt idx="674">
                  <c:v>12764395.55971076</c:v>
                </c:pt>
                <c:pt idx="675">
                  <c:v>12764395.56146711</c:v>
                </c:pt>
                <c:pt idx="676">
                  <c:v>12764395.55982411</c:v>
                </c:pt>
                <c:pt idx="677">
                  <c:v>12764395.55826018</c:v>
                </c:pt>
                <c:pt idx="678">
                  <c:v>12764395.55981489</c:v>
                </c:pt>
                <c:pt idx="679">
                  <c:v>12764395.55855431</c:v>
                </c:pt>
                <c:pt idx="680">
                  <c:v>12764395.5563453</c:v>
                </c:pt>
                <c:pt idx="681">
                  <c:v>12764395.55646491</c:v>
                </c:pt>
                <c:pt idx="682">
                  <c:v>12764395.5570494</c:v>
                </c:pt>
                <c:pt idx="683">
                  <c:v>12764395.55596945</c:v>
                </c:pt>
                <c:pt idx="684">
                  <c:v>12764395.5549315</c:v>
                </c:pt>
                <c:pt idx="685">
                  <c:v>12764395.55590154</c:v>
                </c:pt>
                <c:pt idx="686">
                  <c:v>12764395.55556083</c:v>
                </c:pt>
                <c:pt idx="687">
                  <c:v>12764395.55443477</c:v>
                </c:pt>
                <c:pt idx="688">
                  <c:v>12764395.55493605</c:v>
                </c:pt>
                <c:pt idx="689">
                  <c:v>12764395.55555489</c:v>
                </c:pt>
                <c:pt idx="690">
                  <c:v>12764395.55490314</c:v>
                </c:pt>
                <c:pt idx="691">
                  <c:v>12764395.55415984</c:v>
                </c:pt>
                <c:pt idx="692">
                  <c:v>12764395.55456632</c:v>
                </c:pt>
                <c:pt idx="693">
                  <c:v>12764395.55495342</c:v>
                </c:pt>
                <c:pt idx="694">
                  <c:v>12764395.55431673</c:v>
                </c:pt>
                <c:pt idx="695">
                  <c:v>12764395.55493215</c:v>
                </c:pt>
                <c:pt idx="696">
                  <c:v>12764395.5546482</c:v>
                </c:pt>
                <c:pt idx="697">
                  <c:v>12764395.55489498</c:v>
                </c:pt>
                <c:pt idx="698">
                  <c:v>12764395.55504201</c:v>
                </c:pt>
                <c:pt idx="699">
                  <c:v>12764395.55484102</c:v>
                </c:pt>
                <c:pt idx="700">
                  <c:v>12764395.55401451</c:v>
                </c:pt>
                <c:pt idx="701">
                  <c:v>12764395.55504072</c:v>
                </c:pt>
                <c:pt idx="702">
                  <c:v>12764395.55441955</c:v>
                </c:pt>
                <c:pt idx="703">
                  <c:v>12764395.55509846</c:v>
                </c:pt>
                <c:pt idx="704">
                  <c:v>12764395.5539211</c:v>
                </c:pt>
                <c:pt idx="705">
                  <c:v>12764395.55507238</c:v>
                </c:pt>
                <c:pt idx="706">
                  <c:v>12764395.55379844</c:v>
                </c:pt>
                <c:pt idx="707">
                  <c:v>12764395.555011</c:v>
                </c:pt>
                <c:pt idx="708">
                  <c:v>12764395.55388252</c:v>
                </c:pt>
                <c:pt idx="709">
                  <c:v>12764395.5538986</c:v>
                </c:pt>
                <c:pt idx="710">
                  <c:v>12764395.55390062</c:v>
                </c:pt>
                <c:pt idx="711">
                  <c:v>12764395.55379132</c:v>
                </c:pt>
                <c:pt idx="712">
                  <c:v>12764395.55360531</c:v>
                </c:pt>
                <c:pt idx="713">
                  <c:v>12764395.55371272</c:v>
                </c:pt>
                <c:pt idx="714">
                  <c:v>12764395.5534321</c:v>
                </c:pt>
                <c:pt idx="715">
                  <c:v>12764395.55351262</c:v>
                </c:pt>
                <c:pt idx="716">
                  <c:v>12764395.55369855</c:v>
                </c:pt>
                <c:pt idx="717">
                  <c:v>12764395.55334344</c:v>
                </c:pt>
                <c:pt idx="718">
                  <c:v>12764395.55381728</c:v>
                </c:pt>
                <c:pt idx="719">
                  <c:v>12764395.55336874</c:v>
                </c:pt>
                <c:pt idx="720">
                  <c:v>12764395.55361757</c:v>
                </c:pt>
                <c:pt idx="721">
                  <c:v>12764395.55355813</c:v>
                </c:pt>
                <c:pt idx="722">
                  <c:v>12764395.5535662</c:v>
                </c:pt>
                <c:pt idx="723">
                  <c:v>12764395.55345787</c:v>
                </c:pt>
                <c:pt idx="724">
                  <c:v>12764395.55331346</c:v>
                </c:pt>
                <c:pt idx="725">
                  <c:v>12764395.5533425</c:v>
                </c:pt>
                <c:pt idx="726">
                  <c:v>12764395.55318184</c:v>
                </c:pt>
                <c:pt idx="727">
                  <c:v>12764395.55324989</c:v>
                </c:pt>
                <c:pt idx="728">
                  <c:v>12764395.55317405</c:v>
                </c:pt>
                <c:pt idx="729">
                  <c:v>12764395.55318476</c:v>
                </c:pt>
                <c:pt idx="730">
                  <c:v>12764395.55320678</c:v>
                </c:pt>
                <c:pt idx="731">
                  <c:v>12764395.5532282</c:v>
                </c:pt>
                <c:pt idx="732">
                  <c:v>12764395.55321603</c:v>
                </c:pt>
                <c:pt idx="733">
                  <c:v>12764395.55321706</c:v>
                </c:pt>
                <c:pt idx="734">
                  <c:v>12764395.55311518</c:v>
                </c:pt>
                <c:pt idx="735">
                  <c:v>12764395.55309688</c:v>
                </c:pt>
                <c:pt idx="736">
                  <c:v>12764395.55308664</c:v>
                </c:pt>
                <c:pt idx="737">
                  <c:v>12764395.55297996</c:v>
                </c:pt>
                <c:pt idx="738">
                  <c:v>12764395.55299763</c:v>
                </c:pt>
                <c:pt idx="739">
                  <c:v>12764395.55302036</c:v>
                </c:pt>
                <c:pt idx="740">
                  <c:v>12764395.55298077</c:v>
                </c:pt>
                <c:pt idx="741">
                  <c:v>12764395.55298089</c:v>
                </c:pt>
                <c:pt idx="742">
                  <c:v>12764395.55298109</c:v>
                </c:pt>
                <c:pt idx="743">
                  <c:v>12764395.55300845</c:v>
                </c:pt>
                <c:pt idx="744">
                  <c:v>12764395.55306052</c:v>
                </c:pt>
                <c:pt idx="745">
                  <c:v>12764395.55302237</c:v>
                </c:pt>
                <c:pt idx="746">
                  <c:v>12764395.5530024</c:v>
                </c:pt>
                <c:pt idx="747">
                  <c:v>12764395.55300113</c:v>
                </c:pt>
                <c:pt idx="748">
                  <c:v>12764395.55302717</c:v>
                </c:pt>
                <c:pt idx="749">
                  <c:v>12764395.55298074</c:v>
                </c:pt>
                <c:pt idx="750">
                  <c:v>12764395.55299027</c:v>
                </c:pt>
                <c:pt idx="751">
                  <c:v>12764395.55301064</c:v>
                </c:pt>
                <c:pt idx="752">
                  <c:v>12764395.55298577</c:v>
                </c:pt>
                <c:pt idx="753">
                  <c:v>12764395.55296911</c:v>
                </c:pt>
                <c:pt idx="754">
                  <c:v>12764395.55296794</c:v>
                </c:pt>
                <c:pt idx="755">
                  <c:v>12764395.55297085</c:v>
                </c:pt>
                <c:pt idx="756">
                  <c:v>12764395.55296503</c:v>
                </c:pt>
                <c:pt idx="757">
                  <c:v>12764395.55296817</c:v>
                </c:pt>
                <c:pt idx="758">
                  <c:v>12764395.55295178</c:v>
                </c:pt>
                <c:pt idx="759">
                  <c:v>12764395.5529569</c:v>
                </c:pt>
                <c:pt idx="760">
                  <c:v>12764395.55296109</c:v>
                </c:pt>
                <c:pt idx="761">
                  <c:v>12764395.55294657</c:v>
                </c:pt>
                <c:pt idx="762">
                  <c:v>12764395.55294413</c:v>
                </c:pt>
                <c:pt idx="763">
                  <c:v>12764395.55295369</c:v>
                </c:pt>
                <c:pt idx="764">
                  <c:v>12764395.55293496</c:v>
                </c:pt>
                <c:pt idx="765">
                  <c:v>12764395.55292688</c:v>
                </c:pt>
                <c:pt idx="766">
                  <c:v>12764395.55292276</c:v>
                </c:pt>
                <c:pt idx="767">
                  <c:v>12764395.55292794</c:v>
                </c:pt>
                <c:pt idx="768">
                  <c:v>12764395.5529195</c:v>
                </c:pt>
                <c:pt idx="769">
                  <c:v>12764395.55292503</c:v>
                </c:pt>
                <c:pt idx="770">
                  <c:v>12764395.55290836</c:v>
                </c:pt>
                <c:pt idx="771">
                  <c:v>12764395.55290737</c:v>
                </c:pt>
                <c:pt idx="772">
                  <c:v>12764395.55291218</c:v>
                </c:pt>
                <c:pt idx="773">
                  <c:v>12764395.55291027</c:v>
                </c:pt>
                <c:pt idx="774">
                  <c:v>12764395.55290851</c:v>
                </c:pt>
                <c:pt idx="775">
                  <c:v>12764395.55289939</c:v>
                </c:pt>
                <c:pt idx="776">
                  <c:v>12764395.55289457</c:v>
                </c:pt>
                <c:pt idx="777">
                  <c:v>12764395.55289259</c:v>
                </c:pt>
                <c:pt idx="778">
                  <c:v>12764395.55289641</c:v>
                </c:pt>
                <c:pt idx="779">
                  <c:v>12764395.55289209</c:v>
                </c:pt>
                <c:pt idx="780">
                  <c:v>12764395.55289526</c:v>
                </c:pt>
                <c:pt idx="781">
                  <c:v>12764395.55288506</c:v>
                </c:pt>
                <c:pt idx="782">
                  <c:v>12764395.55289259</c:v>
                </c:pt>
                <c:pt idx="783">
                  <c:v>12764395.55288654</c:v>
                </c:pt>
                <c:pt idx="784">
                  <c:v>12764395.55287989</c:v>
                </c:pt>
                <c:pt idx="785">
                  <c:v>12764395.55287851</c:v>
                </c:pt>
                <c:pt idx="786">
                  <c:v>12764395.55287874</c:v>
                </c:pt>
                <c:pt idx="787">
                  <c:v>12764395.55287704</c:v>
                </c:pt>
                <c:pt idx="788">
                  <c:v>12764395.55287814</c:v>
                </c:pt>
                <c:pt idx="789">
                  <c:v>12764395.55287653</c:v>
                </c:pt>
                <c:pt idx="790">
                  <c:v>12764395.55287825</c:v>
                </c:pt>
                <c:pt idx="791">
                  <c:v>12764395.55287741</c:v>
                </c:pt>
                <c:pt idx="792">
                  <c:v>12764395.55287877</c:v>
                </c:pt>
                <c:pt idx="793">
                  <c:v>12764395.55288178</c:v>
                </c:pt>
                <c:pt idx="794">
                  <c:v>12764395.5528794</c:v>
                </c:pt>
                <c:pt idx="795">
                  <c:v>12764395.55287771</c:v>
                </c:pt>
                <c:pt idx="796">
                  <c:v>12764395.55287855</c:v>
                </c:pt>
                <c:pt idx="797">
                  <c:v>12764395.55288086</c:v>
                </c:pt>
                <c:pt idx="798">
                  <c:v>12764395.55287705</c:v>
                </c:pt>
                <c:pt idx="799">
                  <c:v>12764395.55287743</c:v>
                </c:pt>
                <c:pt idx="800">
                  <c:v>12764395.55287737</c:v>
                </c:pt>
                <c:pt idx="801">
                  <c:v>12764395.55288189</c:v>
                </c:pt>
                <c:pt idx="802">
                  <c:v>12764395.55287598</c:v>
                </c:pt>
                <c:pt idx="803">
                  <c:v>12764395.55287568</c:v>
                </c:pt>
                <c:pt idx="804">
                  <c:v>12764395.55287532</c:v>
                </c:pt>
                <c:pt idx="805">
                  <c:v>12764395.5528752</c:v>
                </c:pt>
                <c:pt idx="806">
                  <c:v>12764395.55287603</c:v>
                </c:pt>
                <c:pt idx="807">
                  <c:v>12764395.55287537</c:v>
                </c:pt>
                <c:pt idx="808">
                  <c:v>12764395.55287544</c:v>
                </c:pt>
                <c:pt idx="809">
                  <c:v>12764395.55287525</c:v>
                </c:pt>
                <c:pt idx="810">
                  <c:v>12764395.55287416</c:v>
                </c:pt>
                <c:pt idx="811">
                  <c:v>12764395.55287576</c:v>
                </c:pt>
                <c:pt idx="812">
                  <c:v>12764395.55287515</c:v>
                </c:pt>
                <c:pt idx="813">
                  <c:v>12764395.5528743</c:v>
                </c:pt>
                <c:pt idx="814">
                  <c:v>12764395.55287504</c:v>
                </c:pt>
                <c:pt idx="815">
                  <c:v>12764395.55287385</c:v>
                </c:pt>
                <c:pt idx="816">
                  <c:v>12764395.55287426</c:v>
                </c:pt>
                <c:pt idx="817">
                  <c:v>12764395.5528732</c:v>
                </c:pt>
                <c:pt idx="818">
                  <c:v>12764395.55287286</c:v>
                </c:pt>
                <c:pt idx="819">
                  <c:v>12764395.55287277</c:v>
                </c:pt>
                <c:pt idx="820">
                  <c:v>12764395.55287281</c:v>
                </c:pt>
                <c:pt idx="821">
                  <c:v>12764395.55287342</c:v>
                </c:pt>
                <c:pt idx="822">
                  <c:v>12764395.55287234</c:v>
                </c:pt>
                <c:pt idx="823">
                  <c:v>12764395.55287204</c:v>
                </c:pt>
                <c:pt idx="824">
                  <c:v>12764395.55287246</c:v>
                </c:pt>
                <c:pt idx="825">
                  <c:v>12764395.5528724</c:v>
                </c:pt>
                <c:pt idx="826">
                  <c:v>12764395.55287274</c:v>
                </c:pt>
                <c:pt idx="827">
                  <c:v>12764395.55287209</c:v>
                </c:pt>
                <c:pt idx="828">
                  <c:v>12764395.55287201</c:v>
                </c:pt>
                <c:pt idx="829">
                  <c:v>12764395.55287254</c:v>
                </c:pt>
                <c:pt idx="830">
                  <c:v>12764395.55287255</c:v>
                </c:pt>
                <c:pt idx="831">
                  <c:v>12764395.55287266</c:v>
                </c:pt>
                <c:pt idx="832">
                  <c:v>12764395.55287199</c:v>
                </c:pt>
                <c:pt idx="833">
                  <c:v>12764395.5528721</c:v>
                </c:pt>
                <c:pt idx="834">
                  <c:v>12764395.55287237</c:v>
                </c:pt>
                <c:pt idx="835">
                  <c:v>12764395.55287247</c:v>
                </c:pt>
                <c:pt idx="836">
                  <c:v>12764395.55287209</c:v>
                </c:pt>
                <c:pt idx="837">
                  <c:v>12764395.55287255</c:v>
                </c:pt>
                <c:pt idx="838">
                  <c:v>12764395.55287166</c:v>
                </c:pt>
                <c:pt idx="839">
                  <c:v>12764395.55287158</c:v>
                </c:pt>
                <c:pt idx="840">
                  <c:v>12764395.55287194</c:v>
                </c:pt>
                <c:pt idx="841">
                  <c:v>12764395.55287192</c:v>
                </c:pt>
                <c:pt idx="842">
                  <c:v>12764395.55287159</c:v>
                </c:pt>
                <c:pt idx="843">
                  <c:v>12764395.55287216</c:v>
                </c:pt>
                <c:pt idx="844">
                  <c:v>12764395.55287216</c:v>
                </c:pt>
                <c:pt idx="845">
                  <c:v>12764395.55287199</c:v>
                </c:pt>
                <c:pt idx="846">
                  <c:v>12764395.55287181</c:v>
                </c:pt>
                <c:pt idx="847">
                  <c:v>12764395.55287206</c:v>
                </c:pt>
                <c:pt idx="848">
                  <c:v>12764395.55287182</c:v>
                </c:pt>
                <c:pt idx="849">
                  <c:v>12764395.55287175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CT y CO!$C$2:$C$851</c:f>
              <c:numCache>
                <c:formatCode>General</c:formatCode>
                <c:ptCount val="850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503223.8674374897</c:v>
                </c:pt>
                <c:pt idx="19">
                  <c:v>498295.2646145412</c:v>
                </c:pt>
                <c:pt idx="20">
                  <c:v>495702.3879920508</c:v>
                </c:pt>
                <c:pt idx="21">
                  <c:v>497773.9656902172</c:v>
                </c:pt>
                <c:pt idx="22">
                  <c:v>495569.8996687614</c:v>
                </c:pt>
                <c:pt idx="23">
                  <c:v>497530.1297197682</c:v>
                </c:pt>
                <c:pt idx="24">
                  <c:v>495839.782226521</c:v>
                </c:pt>
                <c:pt idx="25">
                  <c:v>495896.3138736597</c:v>
                </c:pt>
                <c:pt idx="26">
                  <c:v>490629.4681593825</c:v>
                </c:pt>
                <c:pt idx="27">
                  <c:v>495895.830208777</c:v>
                </c:pt>
                <c:pt idx="28">
                  <c:v>490624.6867907395</c:v>
                </c:pt>
                <c:pt idx="29">
                  <c:v>495896.7879922279</c:v>
                </c:pt>
                <c:pt idx="30">
                  <c:v>490616.7180777784</c:v>
                </c:pt>
                <c:pt idx="31">
                  <c:v>495897.2487095074</c:v>
                </c:pt>
                <c:pt idx="32">
                  <c:v>490611.3456447895</c:v>
                </c:pt>
                <c:pt idx="33">
                  <c:v>494446.8697958294</c:v>
                </c:pt>
                <c:pt idx="34">
                  <c:v>486187.3551244701</c:v>
                </c:pt>
                <c:pt idx="35">
                  <c:v>489100.5478846725</c:v>
                </c:pt>
                <c:pt idx="36">
                  <c:v>489649.7025754777</c:v>
                </c:pt>
                <c:pt idx="37">
                  <c:v>490836.7803775472</c:v>
                </c:pt>
                <c:pt idx="38">
                  <c:v>499494.8390776636</c:v>
                </c:pt>
                <c:pt idx="39">
                  <c:v>497236.482810491</c:v>
                </c:pt>
                <c:pt idx="40">
                  <c:v>496010.6579932899</c:v>
                </c:pt>
                <c:pt idx="41">
                  <c:v>498749.6602066386</c:v>
                </c:pt>
                <c:pt idx="42">
                  <c:v>504261.5136718659</c:v>
                </c:pt>
                <c:pt idx="43">
                  <c:v>509166.142770677</c:v>
                </c:pt>
                <c:pt idx="44">
                  <c:v>517585.5328119288</c:v>
                </c:pt>
                <c:pt idx="45">
                  <c:v>516445.8144733747</c:v>
                </c:pt>
                <c:pt idx="46">
                  <c:v>519806.0811105729</c:v>
                </c:pt>
                <c:pt idx="47">
                  <c:v>519820.7449422965</c:v>
                </c:pt>
                <c:pt idx="48">
                  <c:v>518513.0882645521</c:v>
                </c:pt>
                <c:pt idx="49">
                  <c:v>518523.6755779902</c:v>
                </c:pt>
                <c:pt idx="50">
                  <c:v>517243.0207170624</c:v>
                </c:pt>
                <c:pt idx="51">
                  <c:v>517057.5725241823</c:v>
                </c:pt>
                <c:pt idx="52">
                  <c:v>517306.76544891</c:v>
                </c:pt>
                <c:pt idx="53">
                  <c:v>517322.3232336656</c:v>
                </c:pt>
                <c:pt idx="54">
                  <c:v>518417.55621709</c:v>
                </c:pt>
                <c:pt idx="55">
                  <c:v>517439.8916035095</c:v>
                </c:pt>
                <c:pt idx="56">
                  <c:v>527363.3034504398</c:v>
                </c:pt>
                <c:pt idx="57">
                  <c:v>530918.5566691216</c:v>
                </c:pt>
                <c:pt idx="58">
                  <c:v>532982.6950114549</c:v>
                </c:pt>
                <c:pt idx="59">
                  <c:v>533758.0274794112</c:v>
                </c:pt>
                <c:pt idx="60">
                  <c:v>544511.2422551175</c:v>
                </c:pt>
                <c:pt idx="61">
                  <c:v>553077.7447359229</c:v>
                </c:pt>
                <c:pt idx="62">
                  <c:v>557321.7545186932</c:v>
                </c:pt>
                <c:pt idx="63">
                  <c:v>562003.4581930314</c:v>
                </c:pt>
                <c:pt idx="64">
                  <c:v>570418.5378359469</c:v>
                </c:pt>
                <c:pt idx="65">
                  <c:v>580450.068367973</c:v>
                </c:pt>
                <c:pt idx="66">
                  <c:v>584083.3257232424</c:v>
                </c:pt>
                <c:pt idx="67">
                  <c:v>586814.0875662721</c:v>
                </c:pt>
                <c:pt idx="68">
                  <c:v>586674.1200127256</c:v>
                </c:pt>
                <c:pt idx="69">
                  <c:v>592286.0855958106</c:v>
                </c:pt>
                <c:pt idx="70">
                  <c:v>595088.1763553711</c:v>
                </c:pt>
                <c:pt idx="71">
                  <c:v>595137.5507596831</c:v>
                </c:pt>
                <c:pt idx="72">
                  <c:v>598224.7422693436</c:v>
                </c:pt>
                <c:pt idx="73">
                  <c:v>598437.7271633516</c:v>
                </c:pt>
                <c:pt idx="74">
                  <c:v>601715.3460992975</c:v>
                </c:pt>
                <c:pt idx="75">
                  <c:v>601407.0923485972</c:v>
                </c:pt>
                <c:pt idx="76">
                  <c:v>610972.2424431473</c:v>
                </c:pt>
                <c:pt idx="77">
                  <c:v>620314.8383367439</c:v>
                </c:pt>
                <c:pt idx="78">
                  <c:v>629253.0341681603</c:v>
                </c:pt>
                <c:pt idx="79">
                  <c:v>637470.4508829933</c:v>
                </c:pt>
                <c:pt idx="80">
                  <c:v>642460.7186029919</c:v>
                </c:pt>
                <c:pt idx="81">
                  <c:v>653398.9927795375</c:v>
                </c:pt>
                <c:pt idx="82">
                  <c:v>662924.3110938069</c:v>
                </c:pt>
                <c:pt idx="83">
                  <c:v>671335.2806087051</c:v>
                </c:pt>
                <c:pt idx="84">
                  <c:v>674600.7460468046</c:v>
                </c:pt>
                <c:pt idx="85">
                  <c:v>674199.9176267341</c:v>
                </c:pt>
                <c:pt idx="86">
                  <c:v>677160.5405166303</c:v>
                </c:pt>
                <c:pt idx="87">
                  <c:v>677829.8343321561</c:v>
                </c:pt>
                <c:pt idx="88">
                  <c:v>683906.0548642825</c:v>
                </c:pt>
                <c:pt idx="89">
                  <c:v>689187.5194658005</c:v>
                </c:pt>
                <c:pt idx="90">
                  <c:v>694731.1143667325</c:v>
                </c:pt>
                <c:pt idx="91">
                  <c:v>702261.5588079948</c:v>
                </c:pt>
                <c:pt idx="92">
                  <c:v>704181.7936847385</c:v>
                </c:pt>
                <c:pt idx="93">
                  <c:v>703884.9077688277</c:v>
                </c:pt>
                <c:pt idx="94">
                  <c:v>710910.8819227843</c:v>
                </c:pt>
                <c:pt idx="95">
                  <c:v>719541.9942031389</c:v>
                </c:pt>
                <c:pt idx="96">
                  <c:v>729646.9461171709</c:v>
                </c:pt>
                <c:pt idx="97">
                  <c:v>735711.030131049</c:v>
                </c:pt>
                <c:pt idx="98">
                  <c:v>744757.6115938405</c:v>
                </c:pt>
                <c:pt idx="99">
                  <c:v>755996.037181357</c:v>
                </c:pt>
                <c:pt idx="100">
                  <c:v>764216.2309153227</c:v>
                </c:pt>
                <c:pt idx="101">
                  <c:v>769570.6258936336</c:v>
                </c:pt>
                <c:pt idx="102">
                  <c:v>773037.2807127222</c:v>
                </c:pt>
                <c:pt idx="103">
                  <c:v>773090.9520475975</c:v>
                </c:pt>
                <c:pt idx="104">
                  <c:v>777313.5692968271</c:v>
                </c:pt>
                <c:pt idx="105">
                  <c:v>784390.4982601139</c:v>
                </c:pt>
                <c:pt idx="106">
                  <c:v>789313.4878913483</c:v>
                </c:pt>
                <c:pt idx="107">
                  <c:v>797360.9402014592</c:v>
                </c:pt>
                <c:pt idx="108">
                  <c:v>800692.9213459392</c:v>
                </c:pt>
                <c:pt idx="109">
                  <c:v>802765.1694323658</c:v>
                </c:pt>
                <c:pt idx="110">
                  <c:v>802833.728832642</c:v>
                </c:pt>
                <c:pt idx="111">
                  <c:v>808220.0920069959</c:v>
                </c:pt>
                <c:pt idx="112">
                  <c:v>819640.6743416684</c:v>
                </c:pt>
                <c:pt idx="113">
                  <c:v>827824.3314961323</c:v>
                </c:pt>
                <c:pt idx="114">
                  <c:v>834887.6658080666</c:v>
                </c:pt>
                <c:pt idx="115">
                  <c:v>843837.4859031552</c:v>
                </c:pt>
                <c:pt idx="116">
                  <c:v>853642.0314695741</c:v>
                </c:pt>
                <c:pt idx="117">
                  <c:v>864121.7394945519</c:v>
                </c:pt>
                <c:pt idx="118">
                  <c:v>870292.849634927</c:v>
                </c:pt>
                <c:pt idx="119">
                  <c:v>874742.6684228894</c:v>
                </c:pt>
                <c:pt idx="120">
                  <c:v>880616.3681422187</c:v>
                </c:pt>
                <c:pt idx="121">
                  <c:v>882875.2653656788</c:v>
                </c:pt>
                <c:pt idx="122">
                  <c:v>882887.7685129358</c:v>
                </c:pt>
                <c:pt idx="123">
                  <c:v>891994.4547475124</c:v>
                </c:pt>
                <c:pt idx="124">
                  <c:v>899070.8802105312</c:v>
                </c:pt>
                <c:pt idx="125">
                  <c:v>906932.583922778</c:v>
                </c:pt>
                <c:pt idx="126">
                  <c:v>915626.6349140403</c:v>
                </c:pt>
                <c:pt idx="127">
                  <c:v>917766.5653917813</c:v>
                </c:pt>
                <c:pt idx="128">
                  <c:v>917793.4348316881</c:v>
                </c:pt>
                <c:pt idx="129">
                  <c:v>925852.6352321676</c:v>
                </c:pt>
                <c:pt idx="130">
                  <c:v>935234.5670582572</c:v>
                </c:pt>
                <c:pt idx="131">
                  <c:v>944787.8673402984</c:v>
                </c:pt>
                <c:pt idx="132">
                  <c:v>949627.8267504671</c:v>
                </c:pt>
                <c:pt idx="133">
                  <c:v>960454.7941588104</c:v>
                </c:pt>
                <c:pt idx="134">
                  <c:v>970579.4028016523</c:v>
                </c:pt>
                <c:pt idx="135">
                  <c:v>979970.1706974577</c:v>
                </c:pt>
                <c:pt idx="136">
                  <c:v>987180.1335415296</c:v>
                </c:pt>
                <c:pt idx="137">
                  <c:v>993079.3120200575</c:v>
                </c:pt>
                <c:pt idx="138">
                  <c:v>995786.4372991377</c:v>
                </c:pt>
                <c:pt idx="139">
                  <c:v>995742.8531317415</c:v>
                </c:pt>
                <c:pt idx="140">
                  <c:v>1005838.508154264</c:v>
                </c:pt>
                <c:pt idx="141">
                  <c:v>1013555.206394106</c:v>
                </c:pt>
                <c:pt idx="142">
                  <c:v>1023757.816204424</c:v>
                </c:pt>
                <c:pt idx="143">
                  <c:v>1029107.36983053</c:v>
                </c:pt>
                <c:pt idx="144">
                  <c:v>1031498.086403276</c:v>
                </c:pt>
                <c:pt idx="145">
                  <c:v>1031680.302470686</c:v>
                </c:pt>
                <c:pt idx="146">
                  <c:v>1038371.942269416</c:v>
                </c:pt>
                <c:pt idx="147">
                  <c:v>1049715.342854377</c:v>
                </c:pt>
                <c:pt idx="148">
                  <c:v>1057209.392358686</c:v>
                </c:pt>
                <c:pt idx="149">
                  <c:v>1063223.018860547</c:v>
                </c:pt>
                <c:pt idx="150">
                  <c:v>1073233.610838451</c:v>
                </c:pt>
                <c:pt idx="151">
                  <c:v>1084166.186508225</c:v>
                </c:pt>
                <c:pt idx="152">
                  <c:v>1092151.330302292</c:v>
                </c:pt>
                <c:pt idx="153">
                  <c:v>1098691.55116628</c:v>
                </c:pt>
                <c:pt idx="154">
                  <c:v>1106298.766706245</c:v>
                </c:pt>
                <c:pt idx="155">
                  <c:v>1109259.7977996</c:v>
                </c:pt>
                <c:pt idx="156">
                  <c:v>1109190.068214903</c:v>
                </c:pt>
                <c:pt idx="157">
                  <c:v>1119830.70590452</c:v>
                </c:pt>
                <c:pt idx="158">
                  <c:v>1128662.748192</c:v>
                </c:pt>
                <c:pt idx="159">
                  <c:v>1138010.547148191</c:v>
                </c:pt>
                <c:pt idx="160">
                  <c:v>1147654.427805102</c:v>
                </c:pt>
                <c:pt idx="161">
                  <c:v>1150803.21521875</c:v>
                </c:pt>
                <c:pt idx="162">
                  <c:v>1150700.357413773</c:v>
                </c:pt>
                <c:pt idx="163">
                  <c:v>1159358.006633289</c:v>
                </c:pt>
                <c:pt idx="164">
                  <c:v>1168731.896726493</c:v>
                </c:pt>
                <c:pt idx="165">
                  <c:v>1177819.499046854</c:v>
                </c:pt>
                <c:pt idx="166">
                  <c:v>1181896.967165554</c:v>
                </c:pt>
                <c:pt idx="167">
                  <c:v>1192135.969945871</c:v>
                </c:pt>
                <c:pt idx="168">
                  <c:v>1202186.651917393</c:v>
                </c:pt>
                <c:pt idx="169">
                  <c:v>1212204.436723082</c:v>
                </c:pt>
                <c:pt idx="170">
                  <c:v>1220118.223141444</c:v>
                </c:pt>
                <c:pt idx="171">
                  <c:v>1226696.723539646</c:v>
                </c:pt>
                <c:pt idx="172">
                  <c:v>1229796.769495756</c:v>
                </c:pt>
                <c:pt idx="173">
                  <c:v>1229729.667078887</c:v>
                </c:pt>
                <c:pt idx="174">
                  <c:v>1240333.78811397</c:v>
                </c:pt>
                <c:pt idx="175">
                  <c:v>1249040.580535288</c:v>
                </c:pt>
                <c:pt idx="176">
                  <c:v>1259942.735999873</c:v>
                </c:pt>
                <c:pt idx="177">
                  <c:v>1266293.438329217</c:v>
                </c:pt>
                <c:pt idx="178">
                  <c:v>1269370.06379024</c:v>
                </c:pt>
                <c:pt idx="179">
                  <c:v>1269492.672606102</c:v>
                </c:pt>
                <c:pt idx="180">
                  <c:v>1276672.702882822</c:v>
                </c:pt>
                <c:pt idx="181">
                  <c:v>1288046.678083445</c:v>
                </c:pt>
                <c:pt idx="182">
                  <c:v>1295555.964050054</c:v>
                </c:pt>
                <c:pt idx="183">
                  <c:v>1301452.672005698</c:v>
                </c:pt>
                <c:pt idx="184">
                  <c:v>1311178.990888243</c:v>
                </c:pt>
                <c:pt idx="185">
                  <c:v>1322173.375023763</c:v>
                </c:pt>
                <c:pt idx="186">
                  <c:v>1330517.440844552</c:v>
                </c:pt>
                <c:pt idx="187">
                  <c:v>1337455.854375495</c:v>
                </c:pt>
                <c:pt idx="188">
                  <c:v>1345303.756566641</c:v>
                </c:pt>
                <c:pt idx="189">
                  <c:v>1348270.021469572</c:v>
                </c:pt>
                <c:pt idx="190">
                  <c:v>1348234.255080175</c:v>
                </c:pt>
                <c:pt idx="191">
                  <c:v>1358932.595826683</c:v>
                </c:pt>
                <c:pt idx="192">
                  <c:v>1368197.785321588</c:v>
                </c:pt>
                <c:pt idx="193">
                  <c:v>1377903.197419798</c:v>
                </c:pt>
                <c:pt idx="194">
                  <c:v>1388046.741286052</c:v>
                </c:pt>
                <c:pt idx="195">
                  <c:v>1392306.292024839</c:v>
                </c:pt>
                <c:pt idx="196">
                  <c:v>1395820.740706603</c:v>
                </c:pt>
                <c:pt idx="197">
                  <c:v>1395613.795878016</c:v>
                </c:pt>
                <c:pt idx="198">
                  <c:v>1406295.494694455</c:v>
                </c:pt>
                <c:pt idx="199">
                  <c:v>1415543.102751274</c:v>
                </c:pt>
                <c:pt idx="200">
                  <c:v>1419612.459472381</c:v>
                </c:pt>
                <c:pt idx="201">
                  <c:v>1429760.309945106</c:v>
                </c:pt>
                <c:pt idx="202">
                  <c:v>1439799.428352251</c:v>
                </c:pt>
                <c:pt idx="203">
                  <c:v>1450083.424091097</c:v>
                </c:pt>
                <c:pt idx="204">
                  <c:v>1458288.987545836</c:v>
                </c:pt>
                <c:pt idx="205">
                  <c:v>1464970.372740698</c:v>
                </c:pt>
                <c:pt idx="206">
                  <c:v>1468101.293409795</c:v>
                </c:pt>
                <c:pt idx="207">
                  <c:v>1468030.599226809</c:v>
                </c:pt>
                <c:pt idx="208">
                  <c:v>1478573.061385015</c:v>
                </c:pt>
                <c:pt idx="209">
                  <c:v>1487454.427223423</c:v>
                </c:pt>
                <c:pt idx="210">
                  <c:v>1498511.075162408</c:v>
                </c:pt>
                <c:pt idx="211">
                  <c:v>1505183.428601365</c:v>
                </c:pt>
                <c:pt idx="212">
                  <c:v>1512701.022414156</c:v>
                </c:pt>
                <c:pt idx="213">
                  <c:v>1515754.831532525</c:v>
                </c:pt>
                <c:pt idx="214">
                  <c:v>1515909.87810881</c:v>
                </c:pt>
                <c:pt idx="215">
                  <c:v>1526702.818732007</c:v>
                </c:pt>
                <c:pt idx="216">
                  <c:v>1534349.818106498</c:v>
                </c:pt>
                <c:pt idx="217">
                  <c:v>1540352.991768314</c:v>
                </c:pt>
                <c:pt idx="218">
                  <c:v>1549997.205365383</c:v>
                </c:pt>
                <c:pt idx="219">
                  <c:v>1561092.079933975</c:v>
                </c:pt>
                <c:pt idx="220">
                  <c:v>1569707.454244817</c:v>
                </c:pt>
                <c:pt idx="221">
                  <c:v>1576911.540658268</c:v>
                </c:pt>
                <c:pt idx="222">
                  <c:v>1584918.06360638</c:v>
                </c:pt>
                <c:pt idx="223">
                  <c:v>1587863.888634175</c:v>
                </c:pt>
                <c:pt idx="224">
                  <c:v>1587837.114797296</c:v>
                </c:pt>
                <c:pt idx="225">
                  <c:v>1598490.602131233</c:v>
                </c:pt>
                <c:pt idx="226">
                  <c:v>1607896.178476541</c:v>
                </c:pt>
                <c:pt idx="227">
                  <c:v>1617659.618570605</c:v>
                </c:pt>
                <c:pt idx="228">
                  <c:v>1628104.177095306</c:v>
                </c:pt>
                <c:pt idx="229">
                  <c:v>1632377.80073718</c:v>
                </c:pt>
                <c:pt idx="230">
                  <c:v>1636115.81705286</c:v>
                </c:pt>
                <c:pt idx="231">
                  <c:v>1635815.431268466</c:v>
                </c:pt>
                <c:pt idx="232">
                  <c:v>1646404.927759616</c:v>
                </c:pt>
                <c:pt idx="233">
                  <c:v>1655675.559520207</c:v>
                </c:pt>
                <c:pt idx="234">
                  <c:v>1659571.551038954</c:v>
                </c:pt>
                <c:pt idx="235">
                  <c:v>1669517.757490459</c:v>
                </c:pt>
                <c:pt idx="236">
                  <c:v>1679382.121885826</c:v>
                </c:pt>
                <c:pt idx="237">
                  <c:v>1689764.891633336</c:v>
                </c:pt>
                <c:pt idx="238">
                  <c:v>1698110.767935888</c:v>
                </c:pt>
                <c:pt idx="239">
                  <c:v>1704695.840740205</c:v>
                </c:pt>
                <c:pt idx="240">
                  <c:v>1707762.121040881</c:v>
                </c:pt>
                <c:pt idx="241">
                  <c:v>1707687.773175528</c:v>
                </c:pt>
                <c:pt idx="242">
                  <c:v>1718023.417089587</c:v>
                </c:pt>
                <c:pt idx="243">
                  <c:v>1726808.583474156</c:v>
                </c:pt>
                <c:pt idx="244">
                  <c:v>1737846.384231315</c:v>
                </c:pt>
                <c:pt idx="245">
                  <c:v>1744492.391668557</c:v>
                </c:pt>
                <c:pt idx="246">
                  <c:v>1752197.545911482</c:v>
                </c:pt>
                <c:pt idx="247">
                  <c:v>1755022.26774501</c:v>
                </c:pt>
                <c:pt idx="248">
                  <c:v>1755260.260108621</c:v>
                </c:pt>
                <c:pt idx="249">
                  <c:v>1765789.479002991</c:v>
                </c:pt>
                <c:pt idx="250">
                  <c:v>1773300.960876397</c:v>
                </c:pt>
                <c:pt idx="251">
                  <c:v>1779274.181166305</c:v>
                </c:pt>
                <c:pt idx="252">
                  <c:v>1788603.555596792</c:v>
                </c:pt>
                <c:pt idx="253">
                  <c:v>1799592.230302758</c:v>
                </c:pt>
                <c:pt idx="254">
                  <c:v>1808140.468380781</c:v>
                </c:pt>
                <c:pt idx="255">
                  <c:v>1815275.356274173</c:v>
                </c:pt>
                <c:pt idx="256">
                  <c:v>1823186.743081965</c:v>
                </c:pt>
                <c:pt idx="257">
                  <c:v>1825972.941561615</c:v>
                </c:pt>
                <c:pt idx="258">
                  <c:v>1825958.226480104</c:v>
                </c:pt>
                <c:pt idx="259">
                  <c:v>1836329.920297367</c:v>
                </c:pt>
                <c:pt idx="260">
                  <c:v>1845598.32058724</c:v>
                </c:pt>
                <c:pt idx="261">
                  <c:v>1855129.568119712</c:v>
                </c:pt>
                <c:pt idx="262">
                  <c:v>1865718.982454001</c:v>
                </c:pt>
                <c:pt idx="263">
                  <c:v>1869687.360107702</c:v>
                </c:pt>
                <c:pt idx="264">
                  <c:v>1873414.813743324</c:v>
                </c:pt>
                <c:pt idx="265">
                  <c:v>1873051.614557147</c:v>
                </c:pt>
                <c:pt idx="266">
                  <c:v>1883396.164433243</c:v>
                </c:pt>
                <c:pt idx="267">
                  <c:v>1892598.70252183</c:v>
                </c:pt>
                <c:pt idx="268">
                  <c:v>1896178.435368388</c:v>
                </c:pt>
                <c:pt idx="269">
                  <c:v>1905805.826943399</c:v>
                </c:pt>
                <c:pt idx="270">
                  <c:v>1915310.088799358</c:v>
                </c:pt>
                <c:pt idx="271">
                  <c:v>1925634.919184327</c:v>
                </c:pt>
                <c:pt idx="272">
                  <c:v>1933948.628544572</c:v>
                </c:pt>
                <c:pt idx="273">
                  <c:v>1940202.460905529</c:v>
                </c:pt>
                <c:pt idx="274">
                  <c:v>1943098.780672192</c:v>
                </c:pt>
                <c:pt idx="275">
                  <c:v>1943017.178632347</c:v>
                </c:pt>
                <c:pt idx="276">
                  <c:v>1952972.781998287</c:v>
                </c:pt>
                <c:pt idx="277">
                  <c:v>1961407.893859476</c:v>
                </c:pt>
                <c:pt idx="278">
                  <c:v>1972295.968684271</c:v>
                </c:pt>
                <c:pt idx="279">
                  <c:v>1978581.796370903</c:v>
                </c:pt>
                <c:pt idx="280">
                  <c:v>1986341.312745457</c:v>
                </c:pt>
                <c:pt idx="281">
                  <c:v>1988842.977715786</c:v>
                </c:pt>
                <c:pt idx="282">
                  <c:v>1989145.25079102</c:v>
                </c:pt>
                <c:pt idx="283">
                  <c:v>1999288.261615171</c:v>
                </c:pt>
                <c:pt idx="284">
                  <c:v>2006416.632450835</c:v>
                </c:pt>
                <c:pt idx="285">
                  <c:v>2012267.869010353</c:v>
                </c:pt>
                <c:pt idx="286">
                  <c:v>2021078.340384682</c:v>
                </c:pt>
                <c:pt idx="287">
                  <c:v>2031830.311648177</c:v>
                </c:pt>
                <c:pt idx="288">
                  <c:v>2040051.368069864</c:v>
                </c:pt>
                <c:pt idx="289">
                  <c:v>2046862.870669906</c:v>
                </c:pt>
                <c:pt idx="290">
                  <c:v>2054515.880972763</c:v>
                </c:pt>
                <c:pt idx="291">
                  <c:v>2057040.851014507</c:v>
                </c:pt>
                <c:pt idx="292">
                  <c:v>2057033.605147552</c:v>
                </c:pt>
                <c:pt idx="293">
                  <c:v>2066946.047736076</c:v>
                </c:pt>
                <c:pt idx="294">
                  <c:v>2075864.528681329</c:v>
                </c:pt>
                <c:pt idx="295">
                  <c:v>2084891.407691926</c:v>
                </c:pt>
                <c:pt idx="296">
                  <c:v>2095519.724301249</c:v>
                </c:pt>
                <c:pt idx="297">
                  <c:v>2098870.493077824</c:v>
                </c:pt>
                <c:pt idx="298">
                  <c:v>2102460.187932736</c:v>
                </c:pt>
                <c:pt idx="299">
                  <c:v>2102026.061114044</c:v>
                </c:pt>
                <c:pt idx="300">
                  <c:v>2111894.490519087</c:v>
                </c:pt>
                <c:pt idx="301">
                  <c:v>2120851.377003991</c:v>
                </c:pt>
                <c:pt idx="302">
                  <c:v>2123865.407869645</c:v>
                </c:pt>
                <c:pt idx="303">
                  <c:v>2132955.064949041</c:v>
                </c:pt>
                <c:pt idx="304">
                  <c:v>2141796.855191878</c:v>
                </c:pt>
                <c:pt idx="305">
                  <c:v>2151870.467177236</c:v>
                </c:pt>
                <c:pt idx="306">
                  <c:v>2159961.547387327</c:v>
                </c:pt>
                <c:pt idx="307">
                  <c:v>2165604.591459118</c:v>
                </c:pt>
                <c:pt idx="308">
                  <c:v>2168233.038899167</c:v>
                </c:pt>
                <c:pt idx="309">
                  <c:v>2168137.514455187</c:v>
                </c:pt>
                <c:pt idx="310">
                  <c:v>2177464.403819098</c:v>
                </c:pt>
                <c:pt idx="311">
                  <c:v>2185236.020137339</c:v>
                </c:pt>
                <c:pt idx="312">
                  <c:v>2195800.672570872</c:v>
                </c:pt>
                <c:pt idx="313">
                  <c:v>2201278.672602192</c:v>
                </c:pt>
                <c:pt idx="314">
                  <c:v>2208973.381134009</c:v>
                </c:pt>
                <c:pt idx="315">
                  <c:v>2210992.958337573</c:v>
                </c:pt>
                <c:pt idx="316">
                  <c:v>2211368.297487671</c:v>
                </c:pt>
                <c:pt idx="317">
                  <c:v>2220865.507791277</c:v>
                </c:pt>
                <c:pt idx="318">
                  <c:v>2227232.386112493</c:v>
                </c:pt>
                <c:pt idx="319">
                  <c:v>2232840.741747263</c:v>
                </c:pt>
                <c:pt idx="320">
                  <c:v>2240781.153026791</c:v>
                </c:pt>
                <c:pt idx="321">
                  <c:v>2251076.668033824</c:v>
                </c:pt>
                <c:pt idx="322">
                  <c:v>2258584.674967163</c:v>
                </c:pt>
                <c:pt idx="323">
                  <c:v>2264713.578752988</c:v>
                </c:pt>
                <c:pt idx="324">
                  <c:v>2271892.150329602</c:v>
                </c:pt>
                <c:pt idx="325">
                  <c:v>2274033.771783174</c:v>
                </c:pt>
                <c:pt idx="326">
                  <c:v>2274031.864554594</c:v>
                </c:pt>
                <c:pt idx="327">
                  <c:v>2283177.09544224</c:v>
                </c:pt>
                <c:pt idx="328">
                  <c:v>2291450.31676293</c:v>
                </c:pt>
                <c:pt idx="329">
                  <c:v>2299530.339269587</c:v>
                </c:pt>
                <c:pt idx="330">
                  <c:v>2310057.548003448</c:v>
                </c:pt>
                <c:pt idx="331">
                  <c:v>2312340.979504046</c:v>
                </c:pt>
                <c:pt idx="332">
                  <c:v>2315676.240881557</c:v>
                </c:pt>
                <c:pt idx="333">
                  <c:v>2315140.574531671</c:v>
                </c:pt>
                <c:pt idx="334">
                  <c:v>2324132.637854758</c:v>
                </c:pt>
                <c:pt idx="335">
                  <c:v>2332568.578422547</c:v>
                </c:pt>
                <c:pt idx="336">
                  <c:v>2334671.734636451</c:v>
                </c:pt>
                <c:pt idx="337">
                  <c:v>2342851.849475778</c:v>
                </c:pt>
                <c:pt idx="338">
                  <c:v>2350481.450412882</c:v>
                </c:pt>
                <c:pt idx="339">
                  <c:v>2359962.669564647</c:v>
                </c:pt>
                <c:pt idx="340">
                  <c:v>2367544.621768203</c:v>
                </c:pt>
                <c:pt idx="341">
                  <c:v>2372166.131480047</c:v>
                </c:pt>
                <c:pt idx="342">
                  <c:v>2374413.324324809</c:v>
                </c:pt>
                <c:pt idx="343">
                  <c:v>2374292.05745313</c:v>
                </c:pt>
                <c:pt idx="344">
                  <c:v>2382541.40079363</c:v>
                </c:pt>
                <c:pt idx="345">
                  <c:v>2389152.125496237</c:v>
                </c:pt>
                <c:pt idx="346">
                  <c:v>2399072.831251625</c:v>
                </c:pt>
                <c:pt idx="347">
                  <c:v>2403034.442714572</c:v>
                </c:pt>
                <c:pt idx="348">
                  <c:v>2410518.690422928</c:v>
                </c:pt>
                <c:pt idx="349">
                  <c:v>2411826.927877548</c:v>
                </c:pt>
                <c:pt idx="350">
                  <c:v>2412303.158160367</c:v>
                </c:pt>
                <c:pt idx="351">
                  <c:v>2420627.085743563</c:v>
                </c:pt>
                <c:pt idx="352">
                  <c:v>2425618.674871601</c:v>
                </c:pt>
                <c:pt idx="353">
                  <c:v>2430835.628239825</c:v>
                </c:pt>
                <c:pt idx="354">
                  <c:v>2437291.383000592</c:v>
                </c:pt>
                <c:pt idx="355">
                  <c:v>2446688.649488996</c:v>
                </c:pt>
                <c:pt idx="356">
                  <c:v>2452812.815813867</c:v>
                </c:pt>
                <c:pt idx="357">
                  <c:v>2457667.297149366</c:v>
                </c:pt>
                <c:pt idx="358">
                  <c:v>2464027.420774367</c:v>
                </c:pt>
                <c:pt idx="359">
                  <c:v>2469215.725534605</c:v>
                </c:pt>
                <c:pt idx="360">
                  <c:v>2473024.543756517</c:v>
                </c:pt>
                <c:pt idx="361">
                  <c:v>2479951.542554622</c:v>
                </c:pt>
                <c:pt idx="362">
                  <c:v>2486973.220941043</c:v>
                </c:pt>
                <c:pt idx="363">
                  <c:v>2493075.729487913</c:v>
                </c:pt>
                <c:pt idx="364">
                  <c:v>2503079.862151829</c:v>
                </c:pt>
                <c:pt idx="365">
                  <c:v>2503362.359587188</c:v>
                </c:pt>
                <c:pt idx="366">
                  <c:v>2506170.532462825</c:v>
                </c:pt>
                <c:pt idx="367">
                  <c:v>2505475.629680997</c:v>
                </c:pt>
                <c:pt idx="368">
                  <c:v>2512555.161298126</c:v>
                </c:pt>
                <c:pt idx="369">
                  <c:v>2519751.791232589</c:v>
                </c:pt>
                <c:pt idx="370">
                  <c:v>2520294.381565274</c:v>
                </c:pt>
                <c:pt idx="371">
                  <c:v>2521473.28295295</c:v>
                </c:pt>
                <c:pt idx="372">
                  <c:v>2526683.485330576</c:v>
                </c:pt>
                <c:pt idx="373">
                  <c:v>2534795.565567734</c:v>
                </c:pt>
                <c:pt idx="374">
                  <c:v>2541599.302778077</c:v>
                </c:pt>
                <c:pt idx="375">
                  <c:v>2545023.322628307</c:v>
                </c:pt>
                <c:pt idx="376">
                  <c:v>2548701.564004675</c:v>
                </c:pt>
                <c:pt idx="377">
                  <c:v>2552413.361584521</c:v>
                </c:pt>
                <c:pt idx="378">
                  <c:v>2558268.486596558</c:v>
                </c:pt>
                <c:pt idx="379">
                  <c:v>2563027.966042496</c:v>
                </c:pt>
                <c:pt idx="380">
                  <c:v>2571501.058462271</c:v>
                </c:pt>
                <c:pt idx="381">
                  <c:v>2572284.091753301</c:v>
                </c:pt>
                <c:pt idx="382">
                  <c:v>2579068.845737346</c:v>
                </c:pt>
                <c:pt idx="383">
                  <c:v>2579179.824438326</c:v>
                </c:pt>
                <c:pt idx="384">
                  <c:v>2579806.008095398</c:v>
                </c:pt>
                <c:pt idx="385">
                  <c:v>2585498.388588891</c:v>
                </c:pt>
                <c:pt idx="386">
                  <c:v>2587417.771702475</c:v>
                </c:pt>
                <c:pt idx="387">
                  <c:v>2591667.255543466</c:v>
                </c:pt>
                <c:pt idx="388">
                  <c:v>2590462.206987739</c:v>
                </c:pt>
                <c:pt idx="389">
                  <c:v>2598805.161638635</c:v>
                </c:pt>
                <c:pt idx="390">
                  <c:v>2602684.105414268</c:v>
                </c:pt>
                <c:pt idx="391">
                  <c:v>2605753.71768001</c:v>
                </c:pt>
                <c:pt idx="392">
                  <c:v>2611077.314530771</c:v>
                </c:pt>
                <c:pt idx="393">
                  <c:v>2615120.655264099</c:v>
                </c:pt>
                <c:pt idx="394">
                  <c:v>2617955.351830618</c:v>
                </c:pt>
                <c:pt idx="395">
                  <c:v>2623055.405172439</c:v>
                </c:pt>
                <c:pt idx="396">
                  <c:v>2628481.435412445</c:v>
                </c:pt>
                <c:pt idx="397">
                  <c:v>2631720.798341813</c:v>
                </c:pt>
                <c:pt idx="398">
                  <c:v>2640686.201613578</c:v>
                </c:pt>
                <c:pt idx="399">
                  <c:v>2638573.714830898</c:v>
                </c:pt>
                <c:pt idx="400">
                  <c:v>2640881.525998588</c:v>
                </c:pt>
                <c:pt idx="401">
                  <c:v>2641820.458525616</c:v>
                </c:pt>
                <c:pt idx="402">
                  <c:v>2644151.204372509</c:v>
                </c:pt>
                <c:pt idx="403">
                  <c:v>2649403.032573231</c:v>
                </c:pt>
                <c:pt idx="404">
                  <c:v>2647993.387868826</c:v>
                </c:pt>
                <c:pt idx="405">
                  <c:v>2649163.601384353</c:v>
                </c:pt>
                <c:pt idx="406">
                  <c:v>2650257.4677742</c:v>
                </c:pt>
                <c:pt idx="407">
                  <c:v>2655561.744437917</c:v>
                </c:pt>
                <c:pt idx="408">
                  <c:v>2660394.160225254</c:v>
                </c:pt>
                <c:pt idx="409">
                  <c:v>2661555.135215368</c:v>
                </c:pt>
                <c:pt idx="410">
                  <c:v>2663315.09364137</c:v>
                </c:pt>
                <c:pt idx="411">
                  <c:v>2665279.821457899</c:v>
                </c:pt>
                <c:pt idx="412">
                  <c:v>2668214.171358039</c:v>
                </c:pt>
                <c:pt idx="413">
                  <c:v>2669919.151963167</c:v>
                </c:pt>
                <c:pt idx="414">
                  <c:v>2675873.254212185</c:v>
                </c:pt>
                <c:pt idx="415">
                  <c:v>2673090.051279967</c:v>
                </c:pt>
                <c:pt idx="416">
                  <c:v>2678949.156072896</c:v>
                </c:pt>
                <c:pt idx="417">
                  <c:v>2678067.851061265</c:v>
                </c:pt>
                <c:pt idx="418">
                  <c:v>2677121.987089825</c:v>
                </c:pt>
                <c:pt idx="419">
                  <c:v>2681767.164309524</c:v>
                </c:pt>
                <c:pt idx="420">
                  <c:v>2680944.410360897</c:v>
                </c:pt>
                <c:pt idx="421">
                  <c:v>2684471.353776244</c:v>
                </c:pt>
                <c:pt idx="422">
                  <c:v>2685837.188518139</c:v>
                </c:pt>
                <c:pt idx="423">
                  <c:v>2691114.332050612</c:v>
                </c:pt>
                <c:pt idx="424">
                  <c:v>2692416.463653429</c:v>
                </c:pt>
                <c:pt idx="425">
                  <c:v>2692991.991348137</c:v>
                </c:pt>
                <c:pt idx="426">
                  <c:v>2696619.587649181</c:v>
                </c:pt>
                <c:pt idx="427">
                  <c:v>2698967.027289696</c:v>
                </c:pt>
                <c:pt idx="428">
                  <c:v>2700274.522996875</c:v>
                </c:pt>
                <c:pt idx="429">
                  <c:v>2699857.125404697</c:v>
                </c:pt>
                <c:pt idx="430">
                  <c:v>2704303.596720835</c:v>
                </c:pt>
                <c:pt idx="431">
                  <c:v>2704696.391760922</c:v>
                </c:pt>
                <c:pt idx="432">
                  <c:v>2712997.220284316</c:v>
                </c:pt>
                <c:pt idx="433">
                  <c:v>2709789.972409134</c:v>
                </c:pt>
                <c:pt idx="434">
                  <c:v>2710822.264762523</c:v>
                </c:pt>
                <c:pt idx="435">
                  <c:v>2710886.404082713</c:v>
                </c:pt>
                <c:pt idx="436">
                  <c:v>2709331.116281916</c:v>
                </c:pt>
                <c:pt idx="437">
                  <c:v>2714406.959931354</c:v>
                </c:pt>
                <c:pt idx="438">
                  <c:v>2716551.92370349</c:v>
                </c:pt>
                <c:pt idx="439">
                  <c:v>2715659.503909276</c:v>
                </c:pt>
                <c:pt idx="440">
                  <c:v>2714317.581392705</c:v>
                </c:pt>
                <c:pt idx="441">
                  <c:v>2718572.936860962</c:v>
                </c:pt>
                <c:pt idx="442">
                  <c:v>2722757.837036271</c:v>
                </c:pt>
                <c:pt idx="443">
                  <c:v>2722777.42993229</c:v>
                </c:pt>
                <c:pt idx="444">
                  <c:v>2722585.693573747</c:v>
                </c:pt>
                <c:pt idx="445">
                  <c:v>2723870.19149127</c:v>
                </c:pt>
                <c:pt idx="446">
                  <c:v>2724904.68495981</c:v>
                </c:pt>
                <c:pt idx="447">
                  <c:v>2722243.647464278</c:v>
                </c:pt>
                <c:pt idx="448">
                  <c:v>2725610.871725052</c:v>
                </c:pt>
                <c:pt idx="449">
                  <c:v>2719770.400691765</c:v>
                </c:pt>
                <c:pt idx="450">
                  <c:v>2725977.710322553</c:v>
                </c:pt>
                <c:pt idx="451">
                  <c:v>2731499.512266434</c:v>
                </c:pt>
                <c:pt idx="452">
                  <c:v>2732682.585560736</c:v>
                </c:pt>
                <c:pt idx="453">
                  <c:v>2731027.19099865</c:v>
                </c:pt>
                <c:pt idx="454">
                  <c:v>2731964.848803882</c:v>
                </c:pt>
                <c:pt idx="455">
                  <c:v>2732125.232522501</c:v>
                </c:pt>
                <c:pt idx="456">
                  <c:v>2731148.820075737</c:v>
                </c:pt>
                <c:pt idx="457">
                  <c:v>2737538.26775808</c:v>
                </c:pt>
                <c:pt idx="458">
                  <c:v>2732497.053761063</c:v>
                </c:pt>
                <c:pt idx="459">
                  <c:v>2728294.999953218</c:v>
                </c:pt>
                <c:pt idx="460">
                  <c:v>2732126.245677734</c:v>
                </c:pt>
                <c:pt idx="461">
                  <c:v>2733000.38877443</c:v>
                </c:pt>
                <c:pt idx="462">
                  <c:v>2731255.996153682</c:v>
                </c:pt>
                <c:pt idx="463">
                  <c:v>2733361.733910947</c:v>
                </c:pt>
                <c:pt idx="464">
                  <c:v>2735496.731043484</c:v>
                </c:pt>
                <c:pt idx="465">
                  <c:v>2734393.859534532</c:v>
                </c:pt>
                <c:pt idx="466">
                  <c:v>2730782.695826489</c:v>
                </c:pt>
                <c:pt idx="467">
                  <c:v>2734784.383280189</c:v>
                </c:pt>
                <c:pt idx="468">
                  <c:v>2732225.6864438</c:v>
                </c:pt>
                <c:pt idx="469">
                  <c:v>2732549.470177404</c:v>
                </c:pt>
                <c:pt idx="470">
                  <c:v>2732960.290275726</c:v>
                </c:pt>
                <c:pt idx="471">
                  <c:v>2731415.215326454</c:v>
                </c:pt>
                <c:pt idx="472">
                  <c:v>2732617.243304281</c:v>
                </c:pt>
                <c:pt idx="473">
                  <c:v>2733086.599550686</c:v>
                </c:pt>
                <c:pt idx="474">
                  <c:v>2733163.022287283</c:v>
                </c:pt>
                <c:pt idx="475">
                  <c:v>2732642.956753878</c:v>
                </c:pt>
                <c:pt idx="476">
                  <c:v>2732328.694227728</c:v>
                </c:pt>
                <c:pt idx="477">
                  <c:v>2732253.539160554</c:v>
                </c:pt>
                <c:pt idx="478">
                  <c:v>2732804.873411605</c:v>
                </c:pt>
                <c:pt idx="479">
                  <c:v>2732667.468066463</c:v>
                </c:pt>
                <c:pt idx="480">
                  <c:v>2731748.624214178</c:v>
                </c:pt>
                <c:pt idx="481">
                  <c:v>2734141.908494934</c:v>
                </c:pt>
                <c:pt idx="482">
                  <c:v>2733986.585322952</c:v>
                </c:pt>
                <c:pt idx="483">
                  <c:v>2731832.631847261</c:v>
                </c:pt>
                <c:pt idx="484">
                  <c:v>2735856.311829253</c:v>
                </c:pt>
                <c:pt idx="485">
                  <c:v>2735374.46348906</c:v>
                </c:pt>
                <c:pt idx="486">
                  <c:v>2737048.452437134</c:v>
                </c:pt>
                <c:pt idx="487">
                  <c:v>2737042.795723496</c:v>
                </c:pt>
                <c:pt idx="488">
                  <c:v>2734659.515835804</c:v>
                </c:pt>
                <c:pt idx="489">
                  <c:v>2734962.757545915</c:v>
                </c:pt>
                <c:pt idx="490">
                  <c:v>2735722.521679446</c:v>
                </c:pt>
                <c:pt idx="491">
                  <c:v>2734396.659559013</c:v>
                </c:pt>
                <c:pt idx="492">
                  <c:v>2735661.779696307</c:v>
                </c:pt>
                <c:pt idx="493">
                  <c:v>2735045.527952075</c:v>
                </c:pt>
                <c:pt idx="494">
                  <c:v>2736738.584177614</c:v>
                </c:pt>
                <c:pt idx="495">
                  <c:v>2737089.486749756</c:v>
                </c:pt>
                <c:pt idx="496">
                  <c:v>2737270.203324849</c:v>
                </c:pt>
                <c:pt idx="497">
                  <c:v>2737182.160557897</c:v>
                </c:pt>
                <c:pt idx="498">
                  <c:v>2735295.313080515</c:v>
                </c:pt>
                <c:pt idx="499">
                  <c:v>2737758.087822409</c:v>
                </c:pt>
                <c:pt idx="500">
                  <c:v>2739001.775726627</c:v>
                </c:pt>
                <c:pt idx="501">
                  <c:v>2738801.322129088</c:v>
                </c:pt>
                <c:pt idx="502">
                  <c:v>2736087.593444734</c:v>
                </c:pt>
                <c:pt idx="503">
                  <c:v>2738234.351575769</c:v>
                </c:pt>
                <c:pt idx="504">
                  <c:v>2740077.944073217</c:v>
                </c:pt>
                <c:pt idx="505">
                  <c:v>2739097.328011836</c:v>
                </c:pt>
                <c:pt idx="506">
                  <c:v>2742739.387148268</c:v>
                </c:pt>
                <c:pt idx="507">
                  <c:v>2743001.438000284</c:v>
                </c:pt>
                <c:pt idx="508">
                  <c:v>2743418.564265763</c:v>
                </c:pt>
                <c:pt idx="509">
                  <c:v>2742157.570686747</c:v>
                </c:pt>
                <c:pt idx="510">
                  <c:v>2742741.114527093</c:v>
                </c:pt>
                <c:pt idx="511">
                  <c:v>2744055.08338259</c:v>
                </c:pt>
                <c:pt idx="512">
                  <c:v>2742441.384477919</c:v>
                </c:pt>
                <c:pt idx="513">
                  <c:v>2743502.013801898</c:v>
                </c:pt>
                <c:pt idx="514">
                  <c:v>2742670.119995523</c:v>
                </c:pt>
                <c:pt idx="515">
                  <c:v>2743045.818979109</c:v>
                </c:pt>
                <c:pt idx="516">
                  <c:v>2742842.909075649</c:v>
                </c:pt>
                <c:pt idx="517">
                  <c:v>2741885.182970688</c:v>
                </c:pt>
                <c:pt idx="518">
                  <c:v>2741729.450067062</c:v>
                </c:pt>
                <c:pt idx="519">
                  <c:v>2742742.409314693</c:v>
                </c:pt>
                <c:pt idx="520">
                  <c:v>2742168.745814942</c:v>
                </c:pt>
                <c:pt idx="521">
                  <c:v>2742123.145522206</c:v>
                </c:pt>
                <c:pt idx="522">
                  <c:v>2742377.385985058</c:v>
                </c:pt>
                <c:pt idx="523">
                  <c:v>2741574.174398049</c:v>
                </c:pt>
                <c:pt idx="524">
                  <c:v>2741333.908567758</c:v>
                </c:pt>
                <c:pt idx="525">
                  <c:v>2740957.674739975</c:v>
                </c:pt>
                <c:pt idx="526">
                  <c:v>2742211.890511836</c:v>
                </c:pt>
                <c:pt idx="527">
                  <c:v>2741785.773513379</c:v>
                </c:pt>
                <c:pt idx="528">
                  <c:v>2742120.218323218</c:v>
                </c:pt>
                <c:pt idx="529">
                  <c:v>2741910.527888999</c:v>
                </c:pt>
                <c:pt idx="530">
                  <c:v>2741763.388366739</c:v>
                </c:pt>
                <c:pt idx="531">
                  <c:v>2741980.926777224</c:v>
                </c:pt>
                <c:pt idx="532">
                  <c:v>2741493.304825872</c:v>
                </c:pt>
                <c:pt idx="533">
                  <c:v>2741313.460575162</c:v>
                </c:pt>
                <c:pt idx="534">
                  <c:v>2741705.015785257</c:v>
                </c:pt>
                <c:pt idx="535">
                  <c:v>2741756.488414274</c:v>
                </c:pt>
                <c:pt idx="536">
                  <c:v>2741281.237112064</c:v>
                </c:pt>
                <c:pt idx="537">
                  <c:v>2741481.518356625</c:v>
                </c:pt>
                <c:pt idx="538">
                  <c:v>2740571.478305018</c:v>
                </c:pt>
                <c:pt idx="539">
                  <c:v>2740314.413199029</c:v>
                </c:pt>
                <c:pt idx="540">
                  <c:v>2740193.673216602</c:v>
                </c:pt>
                <c:pt idx="541">
                  <c:v>2740362.964406581</c:v>
                </c:pt>
                <c:pt idx="542">
                  <c:v>2740198.116657672</c:v>
                </c:pt>
                <c:pt idx="543">
                  <c:v>2739973.183878942</c:v>
                </c:pt>
                <c:pt idx="544">
                  <c:v>2739725.054241305</c:v>
                </c:pt>
                <c:pt idx="545">
                  <c:v>2739790.187743994</c:v>
                </c:pt>
                <c:pt idx="546">
                  <c:v>2739749.304771565</c:v>
                </c:pt>
                <c:pt idx="547">
                  <c:v>2739704.64998748</c:v>
                </c:pt>
                <c:pt idx="548">
                  <c:v>2739972.30241813</c:v>
                </c:pt>
                <c:pt idx="549">
                  <c:v>2739769.855217786</c:v>
                </c:pt>
                <c:pt idx="550">
                  <c:v>2739887.590151643</c:v>
                </c:pt>
                <c:pt idx="551">
                  <c:v>2739610.974354584</c:v>
                </c:pt>
                <c:pt idx="552">
                  <c:v>2739117.525552684</c:v>
                </c:pt>
                <c:pt idx="553">
                  <c:v>2739941.798813233</c:v>
                </c:pt>
                <c:pt idx="554">
                  <c:v>2739708.648009041</c:v>
                </c:pt>
                <c:pt idx="555">
                  <c:v>2739898.514646225</c:v>
                </c:pt>
                <c:pt idx="556">
                  <c:v>2740019.44583967</c:v>
                </c:pt>
                <c:pt idx="557">
                  <c:v>2740288.446625937</c:v>
                </c:pt>
                <c:pt idx="558">
                  <c:v>2740086.739273749</c:v>
                </c:pt>
                <c:pt idx="559">
                  <c:v>2739689.630832428</c:v>
                </c:pt>
                <c:pt idx="560">
                  <c:v>2740016.719007404</c:v>
                </c:pt>
                <c:pt idx="561">
                  <c:v>2740421.729717758</c:v>
                </c:pt>
                <c:pt idx="562">
                  <c:v>2740557.382700031</c:v>
                </c:pt>
                <c:pt idx="563">
                  <c:v>2740437.406756908</c:v>
                </c:pt>
                <c:pt idx="564">
                  <c:v>2740440.866972393</c:v>
                </c:pt>
                <c:pt idx="565">
                  <c:v>2740604.936643236</c:v>
                </c:pt>
                <c:pt idx="566">
                  <c:v>2740562.070513474</c:v>
                </c:pt>
                <c:pt idx="567">
                  <c:v>2740701.602556553</c:v>
                </c:pt>
                <c:pt idx="568">
                  <c:v>2740646.5133398</c:v>
                </c:pt>
                <c:pt idx="569">
                  <c:v>2740751.17832762</c:v>
                </c:pt>
                <c:pt idx="570">
                  <c:v>2740817.538430384</c:v>
                </c:pt>
                <c:pt idx="571">
                  <c:v>2741052.779756655</c:v>
                </c:pt>
                <c:pt idx="572">
                  <c:v>2741119.208776276</c:v>
                </c:pt>
                <c:pt idx="573">
                  <c:v>2740879.580626328</c:v>
                </c:pt>
                <c:pt idx="574">
                  <c:v>2741217.004513363</c:v>
                </c:pt>
                <c:pt idx="575">
                  <c:v>2741225.7906855</c:v>
                </c:pt>
                <c:pt idx="576">
                  <c:v>2741254.496569168</c:v>
                </c:pt>
                <c:pt idx="577">
                  <c:v>2741496.987060037</c:v>
                </c:pt>
                <c:pt idx="578">
                  <c:v>2740981.909306227</c:v>
                </c:pt>
                <c:pt idx="579">
                  <c:v>2741145.087525988</c:v>
                </c:pt>
                <c:pt idx="580">
                  <c:v>2741208.611051951</c:v>
                </c:pt>
                <c:pt idx="581">
                  <c:v>2741377.09024065</c:v>
                </c:pt>
                <c:pt idx="582">
                  <c:v>2741138.553936942</c:v>
                </c:pt>
                <c:pt idx="583">
                  <c:v>2741188.162437019</c:v>
                </c:pt>
                <c:pt idx="584">
                  <c:v>2741215.134323788</c:v>
                </c:pt>
                <c:pt idx="585">
                  <c:v>2740843.462284587</c:v>
                </c:pt>
                <c:pt idx="586">
                  <c:v>2741192.955907298</c:v>
                </c:pt>
                <c:pt idx="587">
                  <c:v>2741393.251607751</c:v>
                </c:pt>
                <c:pt idx="588">
                  <c:v>2741372.69034083</c:v>
                </c:pt>
                <c:pt idx="589">
                  <c:v>2741232.814758083</c:v>
                </c:pt>
                <c:pt idx="590">
                  <c:v>2741230.392394449</c:v>
                </c:pt>
                <c:pt idx="591">
                  <c:v>2741211.389086531</c:v>
                </c:pt>
                <c:pt idx="592">
                  <c:v>2741172.610134445</c:v>
                </c:pt>
                <c:pt idx="593">
                  <c:v>2741146.549148866</c:v>
                </c:pt>
                <c:pt idx="594">
                  <c:v>2741017.922346607</c:v>
                </c:pt>
                <c:pt idx="595">
                  <c:v>2741181.528159867</c:v>
                </c:pt>
                <c:pt idx="596">
                  <c:v>2741263.63912538</c:v>
                </c:pt>
                <c:pt idx="597">
                  <c:v>2741254.070911593</c:v>
                </c:pt>
                <c:pt idx="598">
                  <c:v>2741038.785249102</c:v>
                </c:pt>
                <c:pt idx="599">
                  <c:v>2740991.979478696</c:v>
                </c:pt>
                <c:pt idx="600">
                  <c:v>2740992.588307079</c:v>
                </c:pt>
                <c:pt idx="601">
                  <c:v>2740841.781296793</c:v>
                </c:pt>
                <c:pt idx="602">
                  <c:v>2740897.156809553</c:v>
                </c:pt>
                <c:pt idx="603">
                  <c:v>2740894.929546997</c:v>
                </c:pt>
                <c:pt idx="604">
                  <c:v>2740933.727006141</c:v>
                </c:pt>
                <c:pt idx="605">
                  <c:v>2740840.310078982</c:v>
                </c:pt>
                <c:pt idx="606">
                  <c:v>2740893.470919318</c:v>
                </c:pt>
                <c:pt idx="607">
                  <c:v>2740938.575695614</c:v>
                </c:pt>
                <c:pt idx="608">
                  <c:v>2740917.600190241</c:v>
                </c:pt>
                <c:pt idx="609">
                  <c:v>2740907.45812391</c:v>
                </c:pt>
                <c:pt idx="610">
                  <c:v>2740995.8884731</c:v>
                </c:pt>
                <c:pt idx="611">
                  <c:v>2740925.569527532</c:v>
                </c:pt>
                <c:pt idx="612">
                  <c:v>2740919.842484274</c:v>
                </c:pt>
                <c:pt idx="613">
                  <c:v>2741045.103056725</c:v>
                </c:pt>
                <c:pt idx="614">
                  <c:v>2740957.611051333</c:v>
                </c:pt>
                <c:pt idx="615">
                  <c:v>2741130.424934932</c:v>
                </c:pt>
                <c:pt idx="616">
                  <c:v>2741014.784138443</c:v>
                </c:pt>
                <c:pt idx="617">
                  <c:v>2740904.528600289</c:v>
                </c:pt>
                <c:pt idx="618">
                  <c:v>2741040.721680308</c:v>
                </c:pt>
                <c:pt idx="619">
                  <c:v>2741097.805272637</c:v>
                </c:pt>
                <c:pt idx="620">
                  <c:v>2740996.838841914</c:v>
                </c:pt>
                <c:pt idx="621">
                  <c:v>2740944.951378322</c:v>
                </c:pt>
                <c:pt idx="622">
                  <c:v>2740987.502140964</c:v>
                </c:pt>
                <c:pt idx="623">
                  <c:v>2741008.458022777</c:v>
                </c:pt>
                <c:pt idx="624">
                  <c:v>2740994.029561872</c:v>
                </c:pt>
                <c:pt idx="625">
                  <c:v>2741001.190791557</c:v>
                </c:pt>
                <c:pt idx="626">
                  <c:v>2740983.105903582</c:v>
                </c:pt>
                <c:pt idx="627">
                  <c:v>2740988.840720026</c:v>
                </c:pt>
                <c:pt idx="628">
                  <c:v>2741050.471030132</c:v>
                </c:pt>
                <c:pt idx="629">
                  <c:v>2741072.750319366</c:v>
                </c:pt>
                <c:pt idx="630">
                  <c:v>2741096.528656085</c:v>
                </c:pt>
                <c:pt idx="631">
                  <c:v>2741149.702323333</c:v>
                </c:pt>
                <c:pt idx="632">
                  <c:v>2741127.302524419</c:v>
                </c:pt>
                <c:pt idx="633">
                  <c:v>2741069.752936004</c:v>
                </c:pt>
                <c:pt idx="634">
                  <c:v>2741085.670524179</c:v>
                </c:pt>
                <c:pt idx="635">
                  <c:v>2741003.955015204</c:v>
                </c:pt>
                <c:pt idx="636">
                  <c:v>2741067.079021783</c:v>
                </c:pt>
                <c:pt idx="637">
                  <c:v>2741105.757720677</c:v>
                </c:pt>
                <c:pt idx="638">
                  <c:v>2741146.860882871</c:v>
                </c:pt>
                <c:pt idx="639">
                  <c:v>2741147.306896354</c:v>
                </c:pt>
                <c:pt idx="640">
                  <c:v>2741110.952441529</c:v>
                </c:pt>
                <c:pt idx="641">
                  <c:v>2741109.114240214</c:v>
                </c:pt>
                <c:pt idx="642">
                  <c:v>2741094.159971558</c:v>
                </c:pt>
                <c:pt idx="643">
                  <c:v>2741115.825383519</c:v>
                </c:pt>
                <c:pt idx="644">
                  <c:v>2741149.149117247</c:v>
                </c:pt>
                <c:pt idx="645">
                  <c:v>2741086.265029067</c:v>
                </c:pt>
                <c:pt idx="646">
                  <c:v>2741148.237810288</c:v>
                </c:pt>
                <c:pt idx="647">
                  <c:v>2741076.951740679</c:v>
                </c:pt>
                <c:pt idx="648">
                  <c:v>2741118.144025481</c:v>
                </c:pt>
                <c:pt idx="649">
                  <c:v>2741167.621268389</c:v>
                </c:pt>
                <c:pt idx="650">
                  <c:v>2741090.141195146</c:v>
                </c:pt>
                <c:pt idx="651">
                  <c:v>2741113.163696919</c:v>
                </c:pt>
                <c:pt idx="652">
                  <c:v>2741070.367452528</c:v>
                </c:pt>
                <c:pt idx="653">
                  <c:v>2741050.834130136</c:v>
                </c:pt>
                <c:pt idx="654">
                  <c:v>2741068.043645907</c:v>
                </c:pt>
                <c:pt idx="655">
                  <c:v>2741056.650574414</c:v>
                </c:pt>
                <c:pt idx="656">
                  <c:v>2741065.983997365</c:v>
                </c:pt>
                <c:pt idx="657">
                  <c:v>2741062.159735678</c:v>
                </c:pt>
                <c:pt idx="658">
                  <c:v>2741098.188768513</c:v>
                </c:pt>
                <c:pt idx="659">
                  <c:v>2741066.686385904</c:v>
                </c:pt>
                <c:pt idx="660">
                  <c:v>2741048.806744699</c:v>
                </c:pt>
                <c:pt idx="661">
                  <c:v>2741062.871296355</c:v>
                </c:pt>
                <c:pt idx="662">
                  <c:v>2741043.3075705</c:v>
                </c:pt>
                <c:pt idx="663">
                  <c:v>2741070.46912964</c:v>
                </c:pt>
                <c:pt idx="664">
                  <c:v>2741077.85585561</c:v>
                </c:pt>
                <c:pt idx="665">
                  <c:v>2741086.33240384</c:v>
                </c:pt>
                <c:pt idx="666">
                  <c:v>2741089.642763383</c:v>
                </c:pt>
                <c:pt idx="667">
                  <c:v>2741076.568922248</c:v>
                </c:pt>
                <c:pt idx="668">
                  <c:v>2741068.819116745</c:v>
                </c:pt>
                <c:pt idx="669">
                  <c:v>2741058.113731382</c:v>
                </c:pt>
                <c:pt idx="670">
                  <c:v>2741043.353848087</c:v>
                </c:pt>
                <c:pt idx="671">
                  <c:v>2741046.84562208</c:v>
                </c:pt>
                <c:pt idx="672">
                  <c:v>2741088.04318197</c:v>
                </c:pt>
                <c:pt idx="673">
                  <c:v>2741094.225477678</c:v>
                </c:pt>
                <c:pt idx="674">
                  <c:v>2741091.616543569</c:v>
                </c:pt>
                <c:pt idx="675">
                  <c:v>2741107.574669611</c:v>
                </c:pt>
                <c:pt idx="676">
                  <c:v>2741094.597304201</c:v>
                </c:pt>
                <c:pt idx="677">
                  <c:v>2741095.173430826</c:v>
                </c:pt>
                <c:pt idx="678">
                  <c:v>2741093.094761655</c:v>
                </c:pt>
                <c:pt idx="679">
                  <c:v>2741090.357074699</c:v>
                </c:pt>
                <c:pt idx="680">
                  <c:v>2741101.388636071</c:v>
                </c:pt>
                <c:pt idx="681">
                  <c:v>2741090.289066469</c:v>
                </c:pt>
                <c:pt idx="682">
                  <c:v>2741105.834630849</c:v>
                </c:pt>
                <c:pt idx="683">
                  <c:v>2741105.770342257</c:v>
                </c:pt>
                <c:pt idx="684">
                  <c:v>2741102.508225148</c:v>
                </c:pt>
                <c:pt idx="685">
                  <c:v>2741089.846349194</c:v>
                </c:pt>
                <c:pt idx="686">
                  <c:v>2741105.041679616</c:v>
                </c:pt>
                <c:pt idx="687">
                  <c:v>2741104.964611292</c:v>
                </c:pt>
                <c:pt idx="688">
                  <c:v>2741104.859871661</c:v>
                </c:pt>
                <c:pt idx="689">
                  <c:v>2741068.914042076</c:v>
                </c:pt>
                <c:pt idx="690">
                  <c:v>2741101.270015541</c:v>
                </c:pt>
                <c:pt idx="691">
                  <c:v>2741100.938666858</c:v>
                </c:pt>
                <c:pt idx="692">
                  <c:v>2741101.272558723</c:v>
                </c:pt>
                <c:pt idx="693">
                  <c:v>2741112.670025858</c:v>
                </c:pt>
                <c:pt idx="694">
                  <c:v>2741100.429920733</c:v>
                </c:pt>
                <c:pt idx="695">
                  <c:v>2741110.346768547</c:v>
                </c:pt>
                <c:pt idx="696">
                  <c:v>2741111.319988293</c:v>
                </c:pt>
                <c:pt idx="697">
                  <c:v>2741100.572268273</c:v>
                </c:pt>
                <c:pt idx="698">
                  <c:v>2741106.844812033</c:v>
                </c:pt>
                <c:pt idx="699">
                  <c:v>2741106.686697697</c:v>
                </c:pt>
                <c:pt idx="700">
                  <c:v>2741098.416994117</c:v>
                </c:pt>
                <c:pt idx="701">
                  <c:v>2741097.643641353</c:v>
                </c:pt>
                <c:pt idx="702">
                  <c:v>2741097.190895597</c:v>
                </c:pt>
                <c:pt idx="703">
                  <c:v>2741117.861864516</c:v>
                </c:pt>
                <c:pt idx="704">
                  <c:v>2741093.465905515</c:v>
                </c:pt>
                <c:pt idx="705">
                  <c:v>2741071.967984406</c:v>
                </c:pt>
                <c:pt idx="706">
                  <c:v>2741094.256775267</c:v>
                </c:pt>
                <c:pt idx="707">
                  <c:v>2741098.294222393</c:v>
                </c:pt>
                <c:pt idx="708">
                  <c:v>2741077.762818601</c:v>
                </c:pt>
                <c:pt idx="709">
                  <c:v>2741093.573267556</c:v>
                </c:pt>
                <c:pt idx="710">
                  <c:v>2741096.215660978</c:v>
                </c:pt>
                <c:pt idx="711">
                  <c:v>2741092.951684558</c:v>
                </c:pt>
                <c:pt idx="712">
                  <c:v>2741093.413343388</c:v>
                </c:pt>
                <c:pt idx="713">
                  <c:v>2741095.126232566</c:v>
                </c:pt>
                <c:pt idx="714">
                  <c:v>2741094.693035604</c:v>
                </c:pt>
                <c:pt idx="715">
                  <c:v>2741097.742146989</c:v>
                </c:pt>
                <c:pt idx="716">
                  <c:v>2741100.045694382</c:v>
                </c:pt>
                <c:pt idx="717">
                  <c:v>2741090.944181615</c:v>
                </c:pt>
                <c:pt idx="718">
                  <c:v>2741080.669185696</c:v>
                </c:pt>
                <c:pt idx="719">
                  <c:v>2741086.724780027</c:v>
                </c:pt>
                <c:pt idx="720">
                  <c:v>2741094.018323503</c:v>
                </c:pt>
                <c:pt idx="721">
                  <c:v>2741089.841117694</c:v>
                </c:pt>
                <c:pt idx="722">
                  <c:v>2741093.533454234</c:v>
                </c:pt>
                <c:pt idx="723">
                  <c:v>2741092.764981535</c:v>
                </c:pt>
                <c:pt idx="724">
                  <c:v>2741090.41649518</c:v>
                </c:pt>
                <c:pt idx="725">
                  <c:v>2741093.934154594</c:v>
                </c:pt>
                <c:pt idx="726">
                  <c:v>2741085.851262185</c:v>
                </c:pt>
                <c:pt idx="727">
                  <c:v>2741085.176116958</c:v>
                </c:pt>
                <c:pt idx="728">
                  <c:v>2741084.639617942</c:v>
                </c:pt>
                <c:pt idx="729">
                  <c:v>2741083.991732817</c:v>
                </c:pt>
                <c:pt idx="730">
                  <c:v>2741084.851156847</c:v>
                </c:pt>
                <c:pt idx="731">
                  <c:v>2741085.643264352</c:v>
                </c:pt>
                <c:pt idx="732">
                  <c:v>2741085.191881657</c:v>
                </c:pt>
                <c:pt idx="733">
                  <c:v>2741082.834128241</c:v>
                </c:pt>
                <c:pt idx="734">
                  <c:v>2741080.537978563</c:v>
                </c:pt>
                <c:pt idx="735">
                  <c:v>2741080.361120922</c:v>
                </c:pt>
                <c:pt idx="736">
                  <c:v>2741079.457893747</c:v>
                </c:pt>
                <c:pt idx="737">
                  <c:v>2741080.691283897</c:v>
                </c:pt>
                <c:pt idx="738">
                  <c:v>2741077.178229506</c:v>
                </c:pt>
                <c:pt idx="739">
                  <c:v>2741083.234356092</c:v>
                </c:pt>
                <c:pt idx="740">
                  <c:v>2741081.365913688</c:v>
                </c:pt>
                <c:pt idx="741">
                  <c:v>2741079.311966245</c:v>
                </c:pt>
                <c:pt idx="742">
                  <c:v>2741086.042389367</c:v>
                </c:pt>
                <c:pt idx="743">
                  <c:v>2741082.80143908</c:v>
                </c:pt>
                <c:pt idx="744">
                  <c:v>2741078.93801717</c:v>
                </c:pt>
                <c:pt idx="745">
                  <c:v>2741080.804808974</c:v>
                </c:pt>
                <c:pt idx="746">
                  <c:v>2741080.197354782</c:v>
                </c:pt>
                <c:pt idx="747">
                  <c:v>2741080.159046645</c:v>
                </c:pt>
                <c:pt idx="748">
                  <c:v>2741080.790785477</c:v>
                </c:pt>
                <c:pt idx="749">
                  <c:v>2741078.015713118</c:v>
                </c:pt>
                <c:pt idx="750">
                  <c:v>2741081.384197986</c:v>
                </c:pt>
                <c:pt idx="751">
                  <c:v>2741081.205152897</c:v>
                </c:pt>
                <c:pt idx="752">
                  <c:v>2741080.534829902</c:v>
                </c:pt>
                <c:pt idx="753">
                  <c:v>2741081.877491569</c:v>
                </c:pt>
                <c:pt idx="754">
                  <c:v>2741080.907490305</c:v>
                </c:pt>
                <c:pt idx="755">
                  <c:v>2741080.83202468</c:v>
                </c:pt>
                <c:pt idx="756">
                  <c:v>2741080.298926933</c:v>
                </c:pt>
                <c:pt idx="757">
                  <c:v>2741080.701849418</c:v>
                </c:pt>
                <c:pt idx="758">
                  <c:v>2741079.629241415</c:v>
                </c:pt>
                <c:pt idx="759">
                  <c:v>2741078.633990875</c:v>
                </c:pt>
                <c:pt idx="760">
                  <c:v>2741078.970837242</c:v>
                </c:pt>
                <c:pt idx="761">
                  <c:v>2741080.526210654</c:v>
                </c:pt>
                <c:pt idx="762">
                  <c:v>2741080.680505771</c:v>
                </c:pt>
                <c:pt idx="763">
                  <c:v>2741080.603634753</c:v>
                </c:pt>
                <c:pt idx="764">
                  <c:v>2741081.542321454</c:v>
                </c:pt>
                <c:pt idx="765">
                  <c:v>2741081.247783277</c:v>
                </c:pt>
                <c:pt idx="766">
                  <c:v>2741081.946714471</c:v>
                </c:pt>
                <c:pt idx="767">
                  <c:v>2741082.286103076</c:v>
                </c:pt>
                <c:pt idx="768">
                  <c:v>2741081.691964935</c:v>
                </c:pt>
                <c:pt idx="769">
                  <c:v>2741082.338069753</c:v>
                </c:pt>
                <c:pt idx="770">
                  <c:v>2741080.828766709</c:v>
                </c:pt>
                <c:pt idx="771">
                  <c:v>2741080.47903134</c:v>
                </c:pt>
                <c:pt idx="772">
                  <c:v>2741080.077528086</c:v>
                </c:pt>
                <c:pt idx="773">
                  <c:v>2741081.354223946</c:v>
                </c:pt>
                <c:pt idx="774">
                  <c:v>2741080.705385928</c:v>
                </c:pt>
                <c:pt idx="775">
                  <c:v>2741080.913474909</c:v>
                </c:pt>
                <c:pt idx="776">
                  <c:v>2741079.703174524</c:v>
                </c:pt>
                <c:pt idx="777">
                  <c:v>2741079.361642063</c:v>
                </c:pt>
                <c:pt idx="778">
                  <c:v>2741079.539022734</c:v>
                </c:pt>
                <c:pt idx="779">
                  <c:v>2741078.231652002</c:v>
                </c:pt>
                <c:pt idx="780">
                  <c:v>2741078.034035072</c:v>
                </c:pt>
                <c:pt idx="781">
                  <c:v>2741076.969125227</c:v>
                </c:pt>
                <c:pt idx="782">
                  <c:v>2741076.861507284</c:v>
                </c:pt>
                <c:pt idx="783">
                  <c:v>2741076.518971721</c:v>
                </c:pt>
                <c:pt idx="784">
                  <c:v>2741076.701652554</c:v>
                </c:pt>
                <c:pt idx="785">
                  <c:v>2741076.760222217</c:v>
                </c:pt>
                <c:pt idx="786">
                  <c:v>2741076.922771478</c:v>
                </c:pt>
                <c:pt idx="787">
                  <c:v>2741077.314768116</c:v>
                </c:pt>
                <c:pt idx="788">
                  <c:v>2741076.79369557</c:v>
                </c:pt>
                <c:pt idx="789">
                  <c:v>2741076.308191036</c:v>
                </c:pt>
                <c:pt idx="790">
                  <c:v>2741075.963513837</c:v>
                </c:pt>
                <c:pt idx="791">
                  <c:v>2741075.036535285</c:v>
                </c:pt>
                <c:pt idx="792">
                  <c:v>2741076.462378071</c:v>
                </c:pt>
                <c:pt idx="793">
                  <c:v>2741076.489705403</c:v>
                </c:pt>
                <c:pt idx="794">
                  <c:v>2741076.429125044</c:v>
                </c:pt>
                <c:pt idx="795">
                  <c:v>2741076.370002502</c:v>
                </c:pt>
                <c:pt idx="796">
                  <c:v>2741075.729374536</c:v>
                </c:pt>
                <c:pt idx="797">
                  <c:v>2741075.902638564</c:v>
                </c:pt>
                <c:pt idx="798">
                  <c:v>2741075.841315938</c:v>
                </c:pt>
                <c:pt idx="799">
                  <c:v>2741077.44979118</c:v>
                </c:pt>
                <c:pt idx="800">
                  <c:v>2741075.835542772</c:v>
                </c:pt>
                <c:pt idx="801">
                  <c:v>2741076.492276581</c:v>
                </c:pt>
                <c:pt idx="802">
                  <c:v>2741076.317729683</c:v>
                </c:pt>
                <c:pt idx="803">
                  <c:v>2741076.416149103</c:v>
                </c:pt>
                <c:pt idx="804">
                  <c:v>2741076.262443166</c:v>
                </c:pt>
                <c:pt idx="805">
                  <c:v>2741076.066252735</c:v>
                </c:pt>
                <c:pt idx="806">
                  <c:v>2741075.961405808</c:v>
                </c:pt>
                <c:pt idx="807">
                  <c:v>2741076.159017652</c:v>
                </c:pt>
                <c:pt idx="808">
                  <c:v>2741076.183817251</c:v>
                </c:pt>
                <c:pt idx="809">
                  <c:v>2741075.981002744</c:v>
                </c:pt>
                <c:pt idx="810">
                  <c:v>2741076.542341914</c:v>
                </c:pt>
                <c:pt idx="811">
                  <c:v>2741076.977020609</c:v>
                </c:pt>
                <c:pt idx="812">
                  <c:v>2741076.814346933</c:v>
                </c:pt>
                <c:pt idx="813">
                  <c:v>2741076.65224721</c:v>
                </c:pt>
                <c:pt idx="814">
                  <c:v>2741076.308141935</c:v>
                </c:pt>
                <c:pt idx="815">
                  <c:v>2741076.331949538</c:v>
                </c:pt>
                <c:pt idx="816">
                  <c:v>2741076.443824919</c:v>
                </c:pt>
                <c:pt idx="817">
                  <c:v>2741076.044394463</c:v>
                </c:pt>
                <c:pt idx="818">
                  <c:v>2741075.685283931</c:v>
                </c:pt>
                <c:pt idx="819">
                  <c:v>2741075.748145263</c:v>
                </c:pt>
                <c:pt idx="820">
                  <c:v>2741075.629310776</c:v>
                </c:pt>
                <c:pt idx="821">
                  <c:v>2741075.659657978</c:v>
                </c:pt>
                <c:pt idx="822">
                  <c:v>2741075.795094288</c:v>
                </c:pt>
                <c:pt idx="823">
                  <c:v>2741075.852327749</c:v>
                </c:pt>
                <c:pt idx="824">
                  <c:v>2741076.164416184</c:v>
                </c:pt>
                <c:pt idx="825">
                  <c:v>2741075.788935249</c:v>
                </c:pt>
                <c:pt idx="826">
                  <c:v>2741076.415886889</c:v>
                </c:pt>
                <c:pt idx="827">
                  <c:v>2741075.621292787</c:v>
                </c:pt>
                <c:pt idx="828">
                  <c:v>2741075.343647975</c:v>
                </c:pt>
                <c:pt idx="829">
                  <c:v>2741075.407423669</c:v>
                </c:pt>
                <c:pt idx="830">
                  <c:v>2741074.716728272</c:v>
                </c:pt>
                <c:pt idx="831">
                  <c:v>2741075.309741921</c:v>
                </c:pt>
                <c:pt idx="832">
                  <c:v>2741075.52665114</c:v>
                </c:pt>
                <c:pt idx="833">
                  <c:v>2741075.561587975</c:v>
                </c:pt>
                <c:pt idx="834">
                  <c:v>2741075.862237874</c:v>
                </c:pt>
                <c:pt idx="835">
                  <c:v>2741075.610151922</c:v>
                </c:pt>
                <c:pt idx="836">
                  <c:v>2741075.857886717</c:v>
                </c:pt>
                <c:pt idx="837">
                  <c:v>2741075.591605233</c:v>
                </c:pt>
                <c:pt idx="838">
                  <c:v>2741075.090763367</c:v>
                </c:pt>
                <c:pt idx="839">
                  <c:v>2741075.640766967</c:v>
                </c:pt>
                <c:pt idx="840">
                  <c:v>2741075.59269813</c:v>
                </c:pt>
                <c:pt idx="841">
                  <c:v>2741075.490575375</c:v>
                </c:pt>
                <c:pt idx="842">
                  <c:v>2741075.782583784</c:v>
                </c:pt>
                <c:pt idx="843">
                  <c:v>2741075.969843779</c:v>
                </c:pt>
                <c:pt idx="844">
                  <c:v>2741075.91133682</c:v>
                </c:pt>
                <c:pt idx="845">
                  <c:v>2741075.097168112</c:v>
                </c:pt>
                <c:pt idx="846">
                  <c:v>2741075.516070921</c:v>
                </c:pt>
                <c:pt idx="847">
                  <c:v>2741075.39450642</c:v>
                </c:pt>
                <c:pt idx="848">
                  <c:v>2741075.651118452</c:v>
                </c:pt>
                <c:pt idx="849">
                  <c:v>2741075.573190289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TV y TA!$B$2:$B$851</c:f>
              <c:numCache>
                <c:formatCode>General</c:formatCode>
                <c:ptCount val="850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12666729.26908903</c:v>
                </c:pt>
                <c:pt idx="19">
                  <c:v>11795901.52575158</c:v>
                </c:pt>
                <c:pt idx="20">
                  <c:v>11167601.64853665</c:v>
                </c:pt>
                <c:pt idx="21">
                  <c:v>11201479.45050552</c:v>
                </c:pt>
                <c:pt idx="22">
                  <c:v>10700552.91999616</c:v>
                </c:pt>
                <c:pt idx="23">
                  <c:v>10728529.79311522</c:v>
                </c:pt>
                <c:pt idx="24">
                  <c:v>10324620.44310434</c:v>
                </c:pt>
                <c:pt idx="25">
                  <c:v>10329955.99847211</c:v>
                </c:pt>
                <c:pt idx="26">
                  <c:v>10153345.06303967</c:v>
                </c:pt>
                <c:pt idx="27">
                  <c:v>10329368.45578352</c:v>
                </c:pt>
                <c:pt idx="28">
                  <c:v>10150326.63699322</c:v>
                </c:pt>
                <c:pt idx="29">
                  <c:v>10329477.04966092</c:v>
                </c:pt>
                <c:pt idx="30">
                  <c:v>10149390.63553726</c:v>
                </c:pt>
                <c:pt idx="31">
                  <c:v>10329302.02751644</c:v>
                </c:pt>
                <c:pt idx="32">
                  <c:v>10146219.78457109</c:v>
                </c:pt>
                <c:pt idx="33">
                  <c:v>10312966.14076552</c:v>
                </c:pt>
                <c:pt idx="34">
                  <c:v>9164764.502548175</c:v>
                </c:pt>
                <c:pt idx="35">
                  <c:v>8503421.920162929</c:v>
                </c:pt>
                <c:pt idx="36">
                  <c:v>8013225.332974454</c:v>
                </c:pt>
                <c:pt idx="37">
                  <c:v>7644346.600780685</c:v>
                </c:pt>
                <c:pt idx="38">
                  <c:v>7425304.919990137</c:v>
                </c:pt>
                <c:pt idx="39">
                  <c:v>7183276.759289608</c:v>
                </c:pt>
                <c:pt idx="40">
                  <c:v>7172796.174949814</c:v>
                </c:pt>
                <c:pt idx="41">
                  <c:v>6983314.2552963</c:v>
                </c:pt>
                <c:pt idx="42">
                  <c:v>6732735.248549645</c:v>
                </c:pt>
                <c:pt idx="43">
                  <c:v>6554201.990393115</c:v>
                </c:pt>
                <c:pt idx="44">
                  <c:v>6528131.89941052</c:v>
                </c:pt>
                <c:pt idx="45">
                  <c:v>6517371.533117953</c:v>
                </c:pt>
                <c:pt idx="46">
                  <c:v>6434462.597244936</c:v>
                </c:pt>
                <c:pt idx="47">
                  <c:v>6435757.367880689</c:v>
                </c:pt>
                <c:pt idx="48">
                  <c:v>6328154.485355376</c:v>
                </c:pt>
                <c:pt idx="49">
                  <c:v>6328887.737110392</c:v>
                </c:pt>
                <c:pt idx="50">
                  <c:v>6222915.881349218</c:v>
                </c:pt>
                <c:pt idx="51">
                  <c:v>6218040.102100672</c:v>
                </c:pt>
                <c:pt idx="52">
                  <c:v>6179227.864179882</c:v>
                </c:pt>
                <c:pt idx="53">
                  <c:v>6180533.868922989</c:v>
                </c:pt>
                <c:pt idx="54">
                  <c:v>6162726.494535162</c:v>
                </c:pt>
                <c:pt idx="55">
                  <c:v>6121276.174347715</c:v>
                </c:pt>
                <c:pt idx="56">
                  <c:v>5947559.335589283</c:v>
                </c:pt>
                <c:pt idx="57">
                  <c:v>5811000.28763474</c:v>
                </c:pt>
                <c:pt idx="58">
                  <c:v>5742206.343129898</c:v>
                </c:pt>
                <c:pt idx="59">
                  <c:v>5744052.519920493</c:v>
                </c:pt>
                <c:pt idx="60">
                  <c:v>5622322.660134012</c:v>
                </c:pt>
                <c:pt idx="61">
                  <c:v>5529210.813253736</c:v>
                </c:pt>
                <c:pt idx="62">
                  <c:v>5431413.280550012</c:v>
                </c:pt>
                <c:pt idx="63">
                  <c:v>5382673.978352063</c:v>
                </c:pt>
                <c:pt idx="64">
                  <c:v>5270373.704287262</c:v>
                </c:pt>
                <c:pt idx="65">
                  <c:v>5201745.130911755</c:v>
                </c:pt>
                <c:pt idx="66">
                  <c:v>5150090.36454625</c:v>
                </c:pt>
                <c:pt idx="67">
                  <c:v>5126532.877234248</c:v>
                </c:pt>
                <c:pt idx="68">
                  <c:v>5128639.606167587</c:v>
                </c:pt>
                <c:pt idx="69">
                  <c:v>5077833.901512162</c:v>
                </c:pt>
                <c:pt idx="70">
                  <c:v>5073507.48661719</c:v>
                </c:pt>
                <c:pt idx="71">
                  <c:v>5078787.748512423</c:v>
                </c:pt>
                <c:pt idx="72">
                  <c:v>5090908.730371304</c:v>
                </c:pt>
                <c:pt idx="73">
                  <c:v>5100652.178377481</c:v>
                </c:pt>
                <c:pt idx="74">
                  <c:v>5106206.354237107</c:v>
                </c:pt>
                <c:pt idx="75">
                  <c:v>5097792.105988597</c:v>
                </c:pt>
                <c:pt idx="76">
                  <c:v>5068125.225542568</c:v>
                </c:pt>
                <c:pt idx="77">
                  <c:v>4981985.020662295</c:v>
                </c:pt>
                <c:pt idx="78">
                  <c:v>4911388.85246197</c:v>
                </c:pt>
                <c:pt idx="79">
                  <c:v>4885275.147397802</c:v>
                </c:pt>
                <c:pt idx="80">
                  <c:v>4853400.194491019</c:v>
                </c:pt>
                <c:pt idx="81">
                  <c:v>4808748.805247358</c:v>
                </c:pt>
                <c:pt idx="82">
                  <c:v>4745632.397663111</c:v>
                </c:pt>
                <c:pt idx="83">
                  <c:v>4722462.275120473</c:v>
                </c:pt>
                <c:pt idx="84">
                  <c:v>4723438.040850437</c:v>
                </c:pt>
                <c:pt idx="85">
                  <c:v>4726272.223082456</c:v>
                </c:pt>
                <c:pt idx="86">
                  <c:v>4712455.294638755</c:v>
                </c:pt>
                <c:pt idx="87">
                  <c:v>4715381.646605023</c:v>
                </c:pt>
                <c:pt idx="88">
                  <c:v>4686562.739310536</c:v>
                </c:pt>
                <c:pt idx="89">
                  <c:v>4668421.536317225</c:v>
                </c:pt>
                <c:pt idx="90">
                  <c:v>4627817.394564537</c:v>
                </c:pt>
                <c:pt idx="91">
                  <c:v>4632531.098748091</c:v>
                </c:pt>
                <c:pt idx="92">
                  <c:v>4617738.650350256</c:v>
                </c:pt>
                <c:pt idx="93">
                  <c:v>4616810.293506844</c:v>
                </c:pt>
                <c:pt idx="94">
                  <c:v>4602871.525648888</c:v>
                </c:pt>
                <c:pt idx="95">
                  <c:v>4541238.909645978</c:v>
                </c:pt>
                <c:pt idx="96">
                  <c:v>4506819.33022242</c:v>
                </c:pt>
                <c:pt idx="97">
                  <c:v>4465841.518452627</c:v>
                </c:pt>
                <c:pt idx="98">
                  <c:v>4422234.436355717</c:v>
                </c:pt>
                <c:pt idx="99">
                  <c:v>4385943.102831449</c:v>
                </c:pt>
                <c:pt idx="100">
                  <c:v>4344663.353809686</c:v>
                </c:pt>
                <c:pt idx="101">
                  <c:v>4331932.376673671</c:v>
                </c:pt>
                <c:pt idx="102">
                  <c:v>4308507.797561034</c:v>
                </c:pt>
                <c:pt idx="103">
                  <c:v>4309075.916960041</c:v>
                </c:pt>
                <c:pt idx="104">
                  <c:v>4292724.460368614</c:v>
                </c:pt>
                <c:pt idx="105">
                  <c:v>4264904.469127142</c:v>
                </c:pt>
                <c:pt idx="106">
                  <c:v>4244407.689782196</c:v>
                </c:pt>
                <c:pt idx="107">
                  <c:v>4226581.231080952</c:v>
                </c:pt>
                <c:pt idx="108">
                  <c:v>4191984.702052284</c:v>
                </c:pt>
                <c:pt idx="109">
                  <c:v>4188838.431959145</c:v>
                </c:pt>
                <c:pt idx="110">
                  <c:v>4187773.16940678</c:v>
                </c:pt>
                <c:pt idx="111">
                  <c:v>4161563.087303899</c:v>
                </c:pt>
                <c:pt idx="112">
                  <c:v>4138978.259485663</c:v>
                </c:pt>
                <c:pt idx="113">
                  <c:v>4108120.015357023</c:v>
                </c:pt>
                <c:pt idx="114">
                  <c:v>4097448.537940879</c:v>
                </c:pt>
                <c:pt idx="115">
                  <c:v>4077513.541698638</c:v>
                </c:pt>
                <c:pt idx="116">
                  <c:v>4045793.180687092</c:v>
                </c:pt>
                <c:pt idx="117">
                  <c:v>4023998.182323554</c:v>
                </c:pt>
                <c:pt idx="118">
                  <c:v>3999914.763370612</c:v>
                </c:pt>
                <c:pt idx="119">
                  <c:v>3985506.39550512</c:v>
                </c:pt>
                <c:pt idx="120">
                  <c:v>3978341.181136622</c:v>
                </c:pt>
                <c:pt idx="121">
                  <c:v>3972783.972620263</c:v>
                </c:pt>
                <c:pt idx="122">
                  <c:v>3972561.719137362</c:v>
                </c:pt>
                <c:pt idx="123">
                  <c:v>3954126.26294195</c:v>
                </c:pt>
                <c:pt idx="124">
                  <c:v>3941107.879900277</c:v>
                </c:pt>
                <c:pt idx="125">
                  <c:v>3919460.861002941</c:v>
                </c:pt>
                <c:pt idx="126">
                  <c:v>3916449.974554004</c:v>
                </c:pt>
                <c:pt idx="127">
                  <c:v>3909932.875856969</c:v>
                </c:pt>
                <c:pt idx="128">
                  <c:v>3909407.401624155</c:v>
                </c:pt>
                <c:pt idx="129">
                  <c:v>3900127.762898143</c:v>
                </c:pt>
                <c:pt idx="130">
                  <c:v>3875292.615211783</c:v>
                </c:pt>
                <c:pt idx="131">
                  <c:v>3863013.610052313</c:v>
                </c:pt>
                <c:pt idx="132">
                  <c:v>3848413.971332058</c:v>
                </c:pt>
                <c:pt idx="133">
                  <c:v>3830718.453890353</c:v>
                </c:pt>
                <c:pt idx="134">
                  <c:v>3810915.683921657</c:v>
                </c:pt>
                <c:pt idx="135">
                  <c:v>3801395.941071423</c:v>
                </c:pt>
                <c:pt idx="136">
                  <c:v>3792568.476734163</c:v>
                </c:pt>
                <c:pt idx="137">
                  <c:v>3779120.787630289</c:v>
                </c:pt>
                <c:pt idx="138">
                  <c:v>3775314.142495471</c:v>
                </c:pt>
                <c:pt idx="139">
                  <c:v>3775292.290257159</c:v>
                </c:pt>
                <c:pt idx="140">
                  <c:v>3758928.863853329</c:v>
                </c:pt>
                <c:pt idx="141">
                  <c:v>3745989.551975546</c:v>
                </c:pt>
                <c:pt idx="142">
                  <c:v>3734418.477738409</c:v>
                </c:pt>
                <c:pt idx="143">
                  <c:v>3716844.814876121</c:v>
                </c:pt>
                <c:pt idx="144">
                  <c:v>3711221.72018335</c:v>
                </c:pt>
                <c:pt idx="145">
                  <c:v>3712399.018845493</c:v>
                </c:pt>
                <c:pt idx="146">
                  <c:v>3698529.306410731</c:v>
                </c:pt>
                <c:pt idx="147">
                  <c:v>3687888.622464754</c:v>
                </c:pt>
                <c:pt idx="148">
                  <c:v>3673954.215461346</c:v>
                </c:pt>
                <c:pt idx="149">
                  <c:v>3670295.963104229</c:v>
                </c:pt>
                <c:pt idx="150">
                  <c:v>3656234.905760028</c:v>
                </c:pt>
                <c:pt idx="151">
                  <c:v>3644397.477228134</c:v>
                </c:pt>
                <c:pt idx="152">
                  <c:v>3630344.327330967</c:v>
                </c:pt>
                <c:pt idx="153">
                  <c:v>3620261.852399375</c:v>
                </c:pt>
                <c:pt idx="154">
                  <c:v>3613874.285988716</c:v>
                </c:pt>
                <c:pt idx="155">
                  <c:v>3609995.157432753</c:v>
                </c:pt>
                <c:pt idx="156">
                  <c:v>3610195.256231987</c:v>
                </c:pt>
                <c:pt idx="157">
                  <c:v>3598144.799999742</c:v>
                </c:pt>
                <c:pt idx="158">
                  <c:v>3588916.98206498</c:v>
                </c:pt>
                <c:pt idx="159">
                  <c:v>3576014.545440649</c:v>
                </c:pt>
                <c:pt idx="160">
                  <c:v>3572384.115789934</c:v>
                </c:pt>
                <c:pt idx="161">
                  <c:v>3568042.926522282</c:v>
                </c:pt>
                <c:pt idx="162">
                  <c:v>3567928.101044147</c:v>
                </c:pt>
                <c:pt idx="163">
                  <c:v>3561899.42471982</c:v>
                </c:pt>
                <c:pt idx="164">
                  <c:v>3548422.151393335</c:v>
                </c:pt>
                <c:pt idx="165">
                  <c:v>3541987.498555369</c:v>
                </c:pt>
                <c:pt idx="166">
                  <c:v>3534570.890784708</c:v>
                </c:pt>
                <c:pt idx="167">
                  <c:v>3525175.882052484</c:v>
                </c:pt>
                <c:pt idx="168">
                  <c:v>3513762.58496763</c:v>
                </c:pt>
                <c:pt idx="169">
                  <c:v>3507227.509346968</c:v>
                </c:pt>
                <c:pt idx="170">
                  <c:v>3501441.85888622</c:v>
                </c:pt>
                <c:pt idx="171">
                  <c:v>3493295.763729435</c:v>
                </c:pt>
                <c:pt idx="172">
                  <c:v>3490754.679366009</c:v>
                </c:pt>
                <c:pt idx="173">
                  <c:v>3490746.929272415</c:v>
                </c:pt>
                <c:pt idx="174">
                  <c:v>3480864.384834887</c:v>
                </c:pt>
                <c:pt idx="175">
                  <c:v>3472471.699242967</c:v>
                </c:pt>
                <c:pt idx="176">
                  <c:v>3464796.020798377</c:v>
                </c:pt>
                <c:pt idx="177">
                  <c:v>3454128.163983459</c:v>
                </c:pt>
                <c:pt idx="178">
                  <c:v>3450141.775459648</c:v>
                </c:pt>
                <c:pt idx="179">
                  <c:v>3450814.205832812</c:v>
                </c:pt>
                <c:pt idx="180">
                  <c:v>3442225.179720669</c:v>
                </c:pt>
                <c:pt idx="181">
                  <c:v>3435496.25897615</c:v>
                </c:pt>
                <c:pt idx="182">
                  <c:v>3427154.125837409</c:v>
                </c:pt>
                <c:pt idx="183">
                  <c:v>3424934.974075229</c:v>
                </c:pt>
                <c:pt idx="184">
                  <c:v>3416525.70985974</c:v>
                </c:pt>
                <c:pt idx="185">
                  <c:v>3409164.132700246</c:v>
                </c:pt>
                <c:pt idx="186">
                  <c:v>3400397.816502894</c:v>
                </c:pt>
                <c:pt idx="187">
                  <c:v>3393785.301071183</c:v>
                </c:pt>
                <c:pt idx="188">
                  <c:v>3389415.826053285</c:v>
                </c:pt>
                <c:pt idx="189">
                  <c:v>3386946.949176081</c:v>
                </c:pt>
                <c:pt idx="190">
                  <c:v>3387049.928493163</c:v>
                </c:pt>
                <c:pt idx="191">
                  <c:v>3379306.385795583</c:v>
                </c:pt>
                <c:pt idx="192">
                  <c:v>3373071.005391423</c:v>
                </c:pt>
                <c:pt idx="193">
                  <c:v>3364672.966383582</c:v>
                </c:pt>
                <c:pt idx="194">
                  <c:v>3361521.41671225</c:v>
                </c:pt>
                <c:pt idx="195">
                  <c:v>3354905.2563392</c:v>
                </c:pt>
                <c:pt idx="196">
                  <c:v>3353558.106358758</c:v>
                </c:pt>
                <c:pt idx="197">
                  <c:v>3353091.987206463</c:v>
                </c:pt>
                <c:pt idx="198">
                  <c:v>3345869.958059355</c:v>
                </c:pt>
                <c:pt idx="199">
                  <c:v>3341336.441128191</c:v>
                </c:pt>
                <c:pt idx="200">
                  <c:v>3336545.648966237</c:v>
                </c:pt>
                <c:pt idx="201">
                  <c:v>3330322.60471449</c:v>
                </c:pt>
                <c:pt idx="202">
                  <c:v>3322741.304367123</c:v>
                </c:pt>
                <c:pt idx="203">
                  <c:v>3317929.802012076</c:v>
                </c:pt>
                <c:pt idx="204">
                  <c:v>3313803.656023743</c:v>
                </c:pt>
                <c:pt idx="205">
                  <c:v>3308372.141070201</c:v>
                </c:pt>
                <c:pt idx="206">
                  <c:v>3306634.401174066</c:v>
                </c:pt>
                <c:pt idx="207">
                  <c:v>3306628.844512766</c:v>
                </c:pt>
                <c:pt idx="208">
                  <c:v>3299996.248841899</c:v>
                </c:pt>
                <c:pt idx="209">
                  <c:v>3294193.232582355</c:v>
                </c:pt>
                <c:pt idx="210">
                  <c:v>3288758.654522419</c:v>
                </c:pt>
                <c:pt idx="211">
                  <c:v>3281588.268710623</c:v>
                </c:pt>
                <c:pt idx="212">
                  <c:v>3280185.586742523</c:v>
                </c:pt>
                <c:pt idx="213">
                  <c:v>3277522.420517932</c:v>
                </c:pt>
                <c:pt idx="214">
                  <c:v>3277954.35717067</c:v>
                </c:pt>
                <c:pt idx="215">
                  <c:v>3271671.651869177</c:v>
                </c:pt>
                <c:pt idx="216">
                  <c:v>3265952.706633317</c:v>
                </c:pt>
                <c:pt idx="217">
                  <c:v>3264289.55728877</c:v>
                </c:pt>
                <c:pt idx="218">
                  <c:v>3258525.747162182</c:v>
                </c:pt>
                <c:pt idx="219">
                  <c:v>3253326.226662941</c:v>
                </c:pt>
                <c:pt idx="220">
                  <c:v>3247229.34454776</c:v>
                </c:pt>
                <c:pt idx="221">
                  <c:v>3242477.944748709</c:v>
                </c:pt>
                <c:pt idx="222">
                  <c:v>3239238.885563569</c:v>
                </c:pt>
                <c:pt idx="223">
                  <c:v>3237509.610015518</c:v>
                </c:pt>
                <c:pt idx="224">
                  <c:v>3237577.75332779</c:v>
                </c:pt>
                <c:pt idx="225">
                  <c:v>3232112.615354087</c:v>
                </c:pt>
                <c:pt idx="226">
                  <c:v>3227614.200460087</c:v>
                </c:pt>
                <c:pt idx="227">
                  <c:v>3221659.26298645</c:v>
                </c:pt>
                <c:pt idx="228">
                  <c:v>3219043.961006186</c:v>
                </c:pt>
                <c:pt idx="229">
                  <c:v>3214370.667081097</c:v>
                </c:pt>
                <c:pt idx="230">
                  <c:v>3213236.51772551</c:v>
                </c:pt>
                <c:pt idx="231">
                  <c:v>3212950.734478361</c:v>
                </c:pt>
                <c:pt idx="232">
                  <c:v>3207691.43498019</c:v>
                </c:pt>
                <c:pt idx="233">
                  <c:v>3204244.677357731</c:v>
                </c:pt>
                <c:pt idx="234">
                  <c:v>3200870.883738971</c:v>
                </c:pt>
                <c:pt idx="235">
                  <c:v>3196342.266958332</c:v>
                </c:pt>
                <c:pt idx="236">
                  <c:v>3190803.841499574</c:v>
                </c:pt>
                <c:pt idx="237">
                  <c:v>3187007.909962938</c:v>
                </c:pt>
                <c:pt idx="238">
                  <c:v>3183817.171544052</c:v>
                </c:pt>
                <c:pt idx="239">
                  <c:v>3179865.127860569</c:v>
                </c:pt>
                <c:pt idx="240">
                  <c:v>3178584.3407676</c:v>
                </c:pt>
                <c:pt idx="241">
                  <c:v>3178579.430846652</c:v>
                </c:pt>
                <c:pt idx="242">
                  <c:v>3173692.795566029</c:v>
                </c:pt>
                <c:pt idx="243">
                  <c:v>3169354.702125445</c:v>
                </c:pt>
                <c:pt idx="244">
                  <c:v>3165190.450076986</c:v>
                </c:pt>
                <c:pt idx="245">
                  <c:v>3159950.396061883</c:v>
                </c:pt>
                <c:pt idx="246">
                  <c:v>3158635.917285921</c:v>
                </c:pt>
                <c:pt idx="247">
                  <c:v>3156731.511661907</c:v>
                </c:pt>
                <c:pt idx="248">
                  <c:v>3157010.188869413</c:v>
                </c:pt>
                <c:pt idx="249">
                  <c:v>3152313.226385062</c:v>
                </c:pt>
                <c:pt idx="250">
                  <c:v>3148057.968159819</c:v>
                </c:pt>
                <c:pt idx="251">
                  <c:v>3146712.778324876</c:v>
                </c:pt>
                <c:pt idx="252">
                  <c:v>3142411.801457108</c:v>
                </c:pt>
                <c:pt idx="253">
                  <c:v>3138419.227758117</c:v>
                </c:pt>
                <c:pt idx="254">
                  <c:v>3133842.204515574</c:v>
                </c:pt>
                <c:pt idx="255">
                  <c:v>3130206.361709191</c:v>
                </c:pt>
                <c:pt idx="256">
                  <c:v>3127658.103705713</c:v>
                </c:pt>
                <c:pt idx="257">
                  <c:v>3126379.656870476</c:v>
                </c:pt>
                <c:pt idx="258">
                  <c:v>3126427.279782668</c:v>
                </c:pt>
                <c:pt idx="259">
                  <c:v>3122264.061539012</c:v>
                </c:pt>
                <c:pt idx="260">
                  <c:v>3118795.888854173</c:v>
                </c:pt>
                <c:pt idx="261">
                  <c:v>3114251.289051683</c:v>
                </c:pt>
                <c:pt idx="262">
                  <c:v>3111962.757020075</c:v>
                </c:pt>
                <c:pt idx="263">
                  <c:v>3108531.167060251</c:v>
                </c:pt>
                <c:pt idx="264">
                  <c:v>3107607.917125471</c:v>
                </c:pt>
                <c:pt idx="265">
                  <c:v>3107420.391396611</c:v>
                </c:pt>
                <c:pt idx="266">
                  <c:v>3103347.089094699</c:v>
                </c:pt>
                <c:pt idx="267">
                  <c:v>3100568.697347976</c:v>
                </c:pt>
                <c:pt idx="268">
                  <c:v>3098075.85908242</c:v>
                </c:pt>
                <c:pt idx="269">
                  <c:v>3094578.833686065</c:v>
                </c:pt>
                <c:pt idx="270">
                  <c:v>3090295.716010438</c:v>
                </c:pt>
                <c:pt idx="271">
                  <c:v>3087166.400806365</c:v>
                </c:pt>
                <c:pt idx="272">
                  <c:v>3084584.873726915</c:v>
                </c:pt>
                <c:pt idx="273">
                  <c:v>3081578.990514498</c:v>
                </c:pt>
                <c:pt idx="274">
                  <c:v>3080603.877825883</c:v>
                </c:pt>
                <c:pt idx="275">
                  <c:v>3080601.770607604</c:v>
                </c:pt>
                <c:pt idx="276">
                  <c:v>3076799.686015381</c:v>
                </c:pt>
                <c:pt idx="277">
                  <c:v>3073412.426908168</c:v>
                </c:pt>
                <c:pt idx="278">
                  <c:v>3070056.81544988</c:v>
                </c:pt>
                <c:pt idx="279">
                  <c:v>3066053.512009244</c:v>
                </c:pt>
                <c:pt idx="280">
                  <c:v>3064830.499091755</c:v>
                </c:pt>
                <c:pt idx="281">
                  <c:v>3063415.639108252</c:v>
                </c:pt>
                <c:pt idx="282">
                  <c:v>3063604.887398817</c:v>
                </c:pt>
                <c:pt idx="283">
                  <c:v>3059889.262359438</c:v>
                </c:pt>
                <c:pt idx="284">
                  <c:v>3056576.169415281</c:v>
                </c:pt>
                <c:pt idx="285">
                  <c:v>3055442.8685692</c:v>
                </c:pt>
                <c:pt idx="286">
                  <c:v>3052074.064384874</c:v>
                </c:pt>
                <c:pt idx="287">
                  <c:v>3048841.300737333</c:v>
                </c:pt>
                <c:pt idx="288">
                  <c:v>3045239.254574603</c:v>
                </c:pt>
                <c:pt idx="289">
                  <c:v>3042346.884624933</c:v>
                </c:pt>
                <c:pt idx="290">
                  <c:v>3040261.20085637</c:v>
                </c:pt>
                <c:pt idx="291">
                  <c:v>3039288.261332144</c:v>
                </c:pt>
                <c:pt idx="292">
                  <c:v>3039324.679777876</c:v>
                </c:pt>
                <c:pt idx="293">
                  <c:v>3035994.944867986</c:v>
                </c:pt>
                <c:pt idx="294">
                  <c:v>3033209.211804139</c:v>
                </c:pt>
                <c:pt idx="295">
                  <c:v>3029581.341816936</c:v>
                </c:pt>
                <c:pt idx="296">
                  <c:v>3027516.626210967</c:v>
                </c:pt>
                <c:pt idx="297">
                  <c:v>3024935.160202152</c:v>
                </c:pt>
                <c:pt idx="298">
                  <c:v>3024168.824579951</c:v>
                </c:pt>
                <c:pt idx="299">
                  <c:v>3024048.300624251</c:v>
                </c:pt>
                <c:pt idx="300">
                  <c:v>3020740.864494676</c:v>
                </c:pt>
                <c:pt idx="301">
                  <c:v>3018408.926251095</c:v>
                </c:pt>
                <c:pt idx="302">
                  <c:v>3016532.558505975</c:v>
                </c:pt>
                <c:pt idx="303">
                  <c:v>3013719.050762867</c:v>
                </c:pt>
                <c:pt idx="304">
                  <c:v>3010267.443165625</c:v>
                </c:pt>
                <c:pt idx="305">
                  <c:v>3007580.920545184</c:v>
                </c:pt>
                <c:pt idx="306">
                  <c:v>3005407.788560451</c:v>
                </c:pt>
                <c:pt idx="307">
                  <c:v>3003055.920507234</c:v>
                </c:pt>
                <c:pt idx="308">
                  <c:v>3002294.895852181</c:v>
                </c:pt>
                <c:pt idx="309">
                  <c:v>3002297.247933643</c:v>
                </c:pt>
                <c:pt idx="310">
                  <c:v>2999214.305254157</c:v>
                </c:pt>
                <c:pt idx="311">
                  <c:v>2996487.032199854</c:v>
                </c:pt>
                <c:pt idx="312">
                  <c:v>2993661.681491584</c:v>
                </c:pt>
                <c:pt idx="313">
                  <c:v>2990526.392390145</c:v>
                </c:pt>
                <c:pt idx="314">
                  <c:v>2989364.38807227</c:v>
                </c:pt>
                <c:pt idx="315">
                  <c:v>2988302.682051163</c:v>
                </c:pt>
                <c:pt idx="316">
                  <c:v>2988429.755609232</c:v>
                </c:pt>
                <c:pt idx="317">
                  <c:v>2985366.904169796</c:v>
                </c:pt>
                <c:pt idx="318">
                  <c:v>2982720.530837299</c:v>
                </c:pt>
                <c:pt idx="319">
                  <c:v>2981732.525965888</c:v>
                </c:pt>
                <c:pt idx="320">
                  <c:v>2979015.650055032</c:v>
                </c:pt>
                <c:pt idx="321">
                  <c:v>2976284.909130591</c:v>
                </c:pt>
                <c:pt idx="322">
                  <c:v>2973360.987245819</c:v>
                </c:pt>
                <c:pt idx="323">
                  <c:v>2971005.000065109</c:v>
                </c:pt>
                <c:pt idx="324">
                  <c:v>2969241.153437179</c:v>
                </c:pt>
                <c:pt idx="325">
                  <c:v>2968491.744791827</c:v>
                </c:pt>
                <c:pt idx="326">
                  <c:v>2968521.913427435</c:v>
                </c:pt>
                <c:pt idx="327">
                  <c:v>2965763.258541256</c:v>
                </c:pt>
                <c:pt idx="328">
                  <c:v>2963457.379090806</c:v>
                </c:pt>
                <c:pt idx="329">
                  <c:v>2960478.312544557</c:v>
                </c:pt>
                <c:pt idx="330">
                  <c:v>2958541.109964564</c:v>
                </c:pt>
                <c:pt idx="331">
                  <c:v>2956615.542599572</c:v>
                </c:pt>
                <c:pt idx="332">
                  <c:v>2955963.104244338</c:v>
                </c:pt>
                <c:pt idx="333">
                  <c:v>2955898.442004018</c:v>
                </c:pt>
                <c:pt idx="334">
                  <c:v>2953124.917977503</c:v>
                </c:pt>
                <c:pt idx="335">
                  <c:v>2951102.748691483</c:v>
                </c:pt>
                <c:pt idx="336">
                  <c:v>2949710.835796935</c:v>
                </c:pt>
                <c:pt idx="337">
                  <c:v>2947391.016175096</c:v>
                </c:pt>
                <c:pt idx="338">
                  <c:v>2944552.494257531</c:v>
                </c:pt>
                <c:pt idx="339">
                  <c:v>2942166.963133338</c:v>
                </c:pt>
                <c:pt idx="340">
                  <c:v>2940276.67917651</c:v>
                </c:pt>
                <c:pt idx="341">
                  <c:v>2938426.762085428</c:v>
                </c:pt>
                <c:pt idx="342">
                  <c:v>2937824.681892436</c:v>
                </c:pt>
                <c:pt idx="343">
                  <c:v>2937834.143049174</c:v>
                </c:pt>
                <c:pt idx="344">
                  <c:v>2935273.154856217</c:v>
                </c:pt>
                <c:pt idx="345">
                  <c:v>2933054.68921563</c:v>
                </c:pt>
                <c:pt idx="346">
                  <c:v>2930587.331594091</c:v>
                </c:pt>
                <c:pt idx="347">
                  <c:v>2928149.708739295</c:v>
                </c:pt>
                <c:pt idx="348">
                  <c:v>2927002.097546802</c:v>
                </c:pt>
                <c:pt idx="349">
                  <c:v>2926227.880022693</c:v>
                </c:pt>
                <c:pt idx="350">
                  <c:v>2926303.798916703</c:v>
                </c:pt>
                <c:pt idx="351">
                  <c:v>2923718.695725423</c:v>
                </c:pt>
                <c:pt idx="352">
                  <c:v>2921610.447166948</c:v>
                </c:pt>
                <c:pt idx="353">
                  <c:v>2920713.983082589</c:v>
                </c:pt>
                <c:pt idx="354">
                  <c:v>2918518.671209467</c:v>
                </c:pt>
                <c:pt idx="355">
                  <c:v>2916141.218242387</c:v>
                </c:pt>
                <c:pt idx="356">
                  <c:v>2913754.282323963</c:v>
                </c:pt>
                <c:pt idx="357">
                  <c:v>2911838.151953805</c:v>
                </c:pt>
                <c:pt idx="358">
                  <c:v>2910309.153058706</c:v>
                </c:pt>
                <c:pt idx="359">
                  <c:v>2908849.201698596</c:v>
                </c:pt>
                <c:pt idx="360">
                  <c:v>2907659.33762067</c:v>
                </c:pt>
                <c:pt idx="361">
                  <c:v>2905607.767678279</c:v>
                </c:pt>
                <c:pt idx="362">
                  <c:v>2903718.044520451</c:v>
                </c:pt>
                <c:pt idx="363">
                  <c:v>2901329.144847312</c:v>
                </c:pt>
                <c:pt idx="364">
                  <c:v>2899515.320784933</c:v>
                </c:pt>
                <c:pt idx="365">
                  <c:v>2898258.850554504</c:v>
                </c:pt>
                <c:pt idx="366">
                  <c:v>2897730.738136563</c:v>
                </c:pt>
                <c:pt idx="367">
                  <c:v>2897725.480251064</c:v>
                </c:pt>
                <c:pt idx="368">
                  <c:v>2895456.643086749</c:v>
                </c:pt>
                <c:pt idx="369">
                  <c:v>2893747.035208877</c:v>
                </c:pt>
                <c:pt idx="370">
                  <c:v>2892847.347763613</c:v>
                </c:pt>
                <c:pt idx="371">
                  <c:v>2892849.341116179</c:v>
                </c:pt>
                <c:pt idx="372">
                  <c:v>2890436.069613256</c:v>
                </c:pt>
                <c:pt idx="373">
                  <c:v>2888225.272266018</c:v>
                </c:pt>
                <c:pt idx="374">
                  <c:v>2886419.334320228</c:v>
                </c:pt>
                <c:pt idx="375">
                  <c:v>2884869.096525285</c:v>
                </c:pt>
                <c:pt idx="376">
                  <c:v>2883516.078908532</c:v>
                </c:pt>
                <c:pt idx="377">
                  <c:v>2882324.455789398</c:v>
                </c:pt>
                <c:pt idx="378">
                  <c:v>2880350.403719319</c:v>
                </c:pt>
                <c:pt idx="379">
                  <c:v>2878548.26913053</c:v>
                </c:pt>
                <c:pt idx="380">
                  <c:v>2876350.669930149</c:v>
                </c:pt>
                <c:pt idx="381">
                  <c:v>2874708.773098617</c:v>
                </c:pt>
                <c:pt idx="382">
                  <c:v>2873603.589022035</c:v>
                </c:pt>
                <c:pt idx="383">
                  <c:v>2873159.423030772</c:v>
                </c:pt>
                <c:pt idx="384">
                  <c:v>2873184.973278387</c:v>
                </c:pt>
                <c:pt idx="385">
                  <c:v>2871167.084624818</c:v>
                </c:pt>
                <c:pt idx="386">
                  <c:v>2869788.180551956</c:v>
                </c:pt>
                <c:pt idx="387">
                  <c:v>2869060.475022022</c:v>
                </c:pt>
                <c:pt idx="388">
                  <c:v>2869076.647677164</c:v>
                </c:pt>
                <c:pt idx="389">
                  <c:v>2866933.559894371</c:v>
                </c:pt>
                <c:pt idx="390">
                  <c:v>2865047.455838625</c:v>
                </c:pt>
                <c:pt idx="391">
                  <c:v>2863448.339498275</c:v>
                </c:pt>
                <c:pt idx="392">
                  <c:v>2861959.504173276</c:v>
                </c:pt>
                <c:pt idx="393">
                  <c:v>2860650.816042047</c:v>
                </c:pt>
                <c:pt idx="394">
                  <c:v>2859594.030023196</c:v>
                </c:pt>
                <c:pt idx="395">
                  <c:v>2857818.543450296</c:v>
                </c:pt>
                <c:pt idx="396">
                  <c:v>2856157.179240224</c:v>
                </c:pt>
                <c:pt idx="397">
                  <c:v>2854321.856358212</c:v>
                </c:pt>
                <c:pt idx="398">
                  <c:v>2852516.479891236</c:v>
                </c:pt>
                <c:pt idx="399">
                  <c:v>2851901.307936824</c:v>
                </c:pt>
                <c:pt idx="400">
                  <c:v>2851439.252243569</c:v>
                </c:pt>
                <c:pt idx="401">
                  <c:v>2851365.786364467</c:v>
                </c:pt>
                <c:pt idx="402">
                  <c:v>2849814.735040343</c:v>
                </c:pt>
                <c:pt idx="403">
                  <c:v>2848497.364659733</c:v>
                </c:pt>
                <c:pt idx="404">
                  <c:v>2848140.358074051</c:v>
                </c:pt>
                <c:pt idx="405">
                  <c:v>2848130.778060629</c:v>
                </c:pt>
                <c:pt idx="406">
                  <c:v>2846476.031510872</c:v>
                </c:pt>
                <c:pt idx="407">
                  <c:v>2844670.542068224</c:v>
                </c:pt>
                <c:pt idx="408">
                  <c:v>2843128.933683029</c:v>
                </c:pt>
                <c:pt idx="409">
                  <c:v>2842018.383269779</c:v>
                </c:pt>
                <c:pt idx="410">
                  <c:v>2840989.770270786</c:v>
                </c:pt>
                <c:pt idx="411">
                  <c:v>2840118.560859889</c:v>
                </c:pt>
                <c:pt idx="412">
                  <c:v>2838653.99380086</c:v>
                </c:pt>
                <c:pt idx="413">
                  <c:v>2837412.25818271</c:v>
                </c:pt>
                <c:pt idx="414">
                  <c:v>2835565.532491101</c:v>
                </c:pt>
                <c:pt idx="415">
                  <c:v>2834698.274998587</c:v>
                </c:pt>
                <c:pt idx="416">
                  <c:v>2833639.168142193</c:v>
                </c:pt>
                <c:pt idx="417">
                  <c:v>2833454.094149502</c:v>
                </c:pt>
                <c:pt idx="418">
                  <c:v>2833532.756175098</c:v>
                </c:pt>
                <c:pt idx="419">
                  <c:v>2831977.132008693</c:v>
                </c:pt>
                <c:pt idx="420">
                  <c:v>2831263.81480219</c:v>
                </c:pt>
                <c:pt idx="421">
                  <c:v>2830658.857466064</c:v>
                </c:pt>
                <c:pt idx="422">
                  <c:v>2830508.81295056</c:v>
                </c:pt>
                <c:pt idx="423">
                  <c:v>2828845.225597015</c:v>
                </c:pt>
                <c:pt idx="424">
                  <c:v>2827539.433963588</c:v>
                </c:pt>
                <c:pt idx="425">
                  <c:v>2826475.859714073</c:v>
                </c:pt>
                <c:pt idx="426">
                  <c:v>2825320.662601768</c:v>
                </c:pt>
                <c:pt idx="427">
                  <c:v>2824414.673701927</c:v>
                </c:pt>
                <c:pt idx="428">
                  <c:v>2823744.207610517</c:v>
                </c:pt>
                <c:pt idx="429">
                  <c:v>2823763.265150779</c:v>
                </c:pt>
                <c:pt idx="430">
                  <c:v>2822226.141384868</c:v>
                </c:pt>
                <c:pt idx="431">
                  <c:v>2820994.663745834</c:v>
                </c:pt>
                <c:pt idx="432">
                  <c:v>2819359.789226412</c:v>
                </c:pt>
                <c:pt idx="433">
                  <c:v>2819151.492705288</c:v>
                </c:pt>
                <c:pt idx="434">
                  <c:v>2819134.403107022</c:v>
                </c:pt>
                <c:pt idx="435">
                  <c:v>2818718.976524957</c:v>
                </c:pt>
                <c:pt idx="436">
                  <c:v>2818835.847423072</c:v>
                </c:pt>
                <c:pt idx="437">
                  <c:v>2817341.098949525</c:v>
                </c:pt>
                <c:pt idx="438">
                  <c:v>2816620.369860301</c:v>
                </c:pt>
                <c:pt idx="439">
                  <c:v>2816685.733101989</c:v>
                </c:pt>
                <c:pt idx="440">
                  <c:v>2815877.692923484</c:v>
                </c:pt>
                <c:pt idx="441">
                  <c:v>2814566.900421747</c:v>
                </c:pt>
                <c:pt idx="442">
                  <c:v>2813465.271568599</c:v>
                </c:pt>
                <c:pt idx="443">
                  <c:v>2812878.005463946</c:v>
                </c:pt>
                <c:pt idx="444">
                  <c:v>2812881.847738413</c:v>
                </c:pt>
                <c:pt idx="445">
                  <c:v>2812240.984376459</c:v>
                </c:pt>
                <c:pt idx="446">
                  <c:v>2811784.640539506</c:v>
                </c:pt>
                <c:pt idx="447">
                  <c:v>2812262.420616355</c:v>
                </c:pt>
                <c:pt idx="448">
                  <c:v>2811137.906631581</c:v>
                </c:pt>
                <c:pt idx="449">
                  <c:v>2811211.395516721</c:v>
                </c:pt>
                <c:pt idx="450">
                  <c:v>2811220.01432116</c:v>
                </c:pt>
                <c:pt idx="451">
                  <c:v>2810279.639033941</c:v>
                </c:pt>
                <c:pt idx="452">
                  <c:v>2810263.070964764</c:v>
                </c:pt>
                <c:pt idx="453">
                  <c:v>2809884.731782605</c:v>
                </c:pt>
                <c:pt idx="454">
                  <c:v>2809584.853773112</c:v>
                </c:pt>
                <c:pt idx="455">
                  <c:v>2808976.525315118</c:v>
                </c:pt>
                <c:pt idx="456">
                  <c:v>2809695.258679128</c:v>
                </c:pt>
                <c:pt idx="457">
                  <c:v>2808774.332167019</c:v>
                </c:pt>
                <c:pt idx="458">
                  <c:v>2809508.024595758</c:v>
                </c:pt>
                <c:pt idx="459">
                  <c:v>2809884.60508901</c:v>
                </c:pt>
                <c:pt idx="460">
                  <c:v>2809727.377555352</c:v>
                </c:pt>
                <c:pt idx="461">
                  <c:v>2809434.003389383</c:v>
                </c:pt>
                <c:pt idx="462">
                  <c:v>2809941.85663839</c:v>
                </c:pt>
                <c:pt idx="463">
                  <c:v>2808936.76041944</c:v>
                </c:pt>
                <c:pt idx="464">
                  <c:v>2808644.126717601</c:v>
                </c:pt>
                <c:pt idx="465">
                  <c:v>2809015.162769857</c:v>
                </c:pt>
                <c:pt idx="466">
                  <c:v>2809229.329844958</c:v>
                </c:pt>
                <c:pt idx="467">
                  <c:v>2808765.020665665</c:v>
                </c:pt>
                <c:pt idx="468">
                  <c:v>2808928.907374851</c:v>
                </c:pt>
                <c:pt idx="469">
                  <c:v>2808847.846287821</c:v>
                </c:pt>
                <c:pt idx="470">
                  <c:v>2808710.162365068</c:v>
                </c:pt>
                <c:pt idx="471">
                  <c:v>2808913.196106669</c:v>
                </c:pt>
                <c:pt idx="472">
                  <c:v>2808377.972105488</c:v>
                </c:pt>
                <c:pt idx="473">
                  <c:v>2808185.476857657</c:v>
                </c:pt>
                <c:pt idx="474">
                  <c:v>2808011.021092565</c:v>
                </c:pt>
                <c:pt idx="475">
                  <c:v>2807851.532414183</c:v>
                </c:pt>
                <c:pt idx="476">
                  <c:v>2807829.683127296</c:v>
                </c:pt>
                <c:pt idx="477">
                  <c:v>2807510.394729851</c:v>
                </c:pt>
                <c:pt idx="478">
                  <c:v>2807204.117999283</c:v>
                </c:pt>
                <c:pt idx="479">
                  <c:v>2807215.138475483</c:v>
                </c:pt>
                <c:pt idx="480">
                  <c:v>2807363.140777394</c:v>
                </c:pt>
                <c:pt idx="481">
                  <c:v>2807065.715630057</c:v>
                </c:pt>
                <c:pt idx="482">
                  <c:v>2806849.167006684</c:v>
                </c:pt>
                <c:pt idx="483">
                  <c:v>2807339.361511951</c:v>
                </c:pt>
                <c:pt idx="484">
                  <c:v>2806617.169726921</c:v>
                </c:pt>
                <c:pt idx="485">
                  <c:v>2806596.303219863</c:v>
                </c:pt>
                <c:pt idx="486">
                  <c:v>2806265.854086928</c:v>
                </c:pt>
                <c:pt idx="487">
                  <c:v>2806325.529325812</c:v>
                </c:pt>
                <c:pt idx="488">
                  <c:v>2806248.077885233</c:v>
                </c:pt>
                <c:pt idx="489">
                  <c:v>2806270.463511292</c:v>
                </c:pt>
                <c:pt idx="490">
                  <c:v>2806053.06933602</c:v>
                </c:pt>
                <c:pt idx="491">
                  <c:v>2806172.197078303</c:v>
                </c:pt>
                <c:pt idx="492">
                  <c:v>2805979.425632228</c:v>
                </c:pt>
                <c:pt idx="493">
                  <c:v>2806262.286986549</c:v>
                </c:pt>
                <c:pt idx="494">
                  <c:v>2805784.09023475</c:v>
                </c:pt>
                <c:pt idx="495">
                  <c:v>2805782.82268078</c:v>
                </c:pt>
                <c:pt idx="496">
                  <c:v>2805964.569414505</c:v>
                </c:pt>
                <c:pt idx="497">
                  <c:v>2805717.86735148</c:v>
                </c:pt>
                <c:pt idx="498">
                  <c:v>2805718.318205611</c:v>
                </c:pt>
                <c:pt idx="499">
                  <c:v>2805681.202304025</c:v>
                </c:pt>
                <c:pt idx="500">
                  <c:v>2805316.171836163</c:v>
                </c:pt>
                <c:pt idx="501">
                  <c:v>2805457.689479458</c:v>
                </c:pt>
                <c:pt idx="502">
                  <c:v>2805559.326063265</c:v>
                </c:pt>
                <c:pt idx="503">
                  <c:v>2805442.939718917</c:v>
                </c:pt>
                <c:pt idx="504">
                  <c:v>2805107.623789413</c:v>
                </c:pt>
                <c:pt idx="505">
                  <c:v>2805238.706516561</c:v>
                </c:pt>
                <c:pt idx="506">
                  <c:v>2804521.279507024</c:v>
                </c:pt>
                <c:pt idx="507">
                  <c:v>2804471.244931737</c:v>
                </c:pt>
                <c:pt idx="508">
                  <c:v>2804451.417304974</c:v>
                </c:pt>
                <c:pt idx="509">
                  <c:v>2804400.136257076</c:v>
                </c:pt>
                <c:pt idx="510">
                  <c:v>2804386.11248548</c:v>
                </c:pt>
                <c:pt idx="511">
                  <c:v>2804394.827617536</c:v>
                </c:pt>
                <c:pt idx="512">
                  <c:v>2804658.531830142</c:v>
                </c:pt>
                <c:pt idx="513">
                  <c:v>2804460.524690645</c:v>
                </c:pt>
                <c:pt idx="514">
                  <c:v>2804505.518794766</c:v>
                </c:pt>
                <c:pt idx="515">
                  <c:v>2804419.372629678</c:v>
                </c:pt>
                <c:pt idx="516">
                  <c:v>2804436.667278043</c:v>
                </c:pt>
                <c:pt idx="517">
                  <c:v>2804454.187788519</c:v>
                </c:pt>
                <c:pt idx="518">
                  <c:v>2804514.045202286</c:v>
                </c:pt>
                <c:pt idx="519">
                  <c:v>2804297.894602068</c:v>
                </c:pt>
                <c:pt idx="520">
                  <c:v>2804320.365178213</c:v>
                </c:pt>
                <c:pt idx="521">
                  <c:v>2804306.328138803</c:v>
                </c:pt>
                <c:pt idx="522">
                  <c:v>2804260.166789745</c:v>
                </c:pt>
                <c:pt idx="523">
                  <c:v>2804296.32070981</c:v>
                </c:pt>
                <c:pt idx="524">
                  <c:v>2804476.840671882</c:v>
                </c:pt>
                <c:pt idx="525">
                  <c:v>2804509.841826734</c:v>
                </c:pt>
                <c:pt idx="526">
                  <c:v>2804317.511570238</c:v>
                </c:pt>
                <c:pt idx="527">
                  <c:v>2804323.692765753</c:v>
                </c:pt>
                <c:pt idx="528">
                  <c:v>2804281.86495818</c:v>
                </c:pt>
                <c:pt idx="529">
                  <c:v>2804311.876405816</c:v>
                </c:pt>
                <c:pt idx="530">
                  <c:v>2804331.586765673</c:v>
                </c:pt>
                <c:pt idx="531">
                  <c:v>2804334.329833769</c:v>
                </c:pt>
                <c:pt idx="532">
                  <c:v>2804281.222938442</c:v>
                </c:pt>
                <c:pt idx="533">
                  <c:v>2804293.219126139</c:v>
                </c:pt>
                <c:pt idx="534">
                  <c:v>2804295.359235366</c:v>
                </c:pt>
                <c:pt idx="535">
                  <c:v>2804218.619499705</c:v>
                </c:pt>
                <c:pt idx="536">
                  <c:v>2804279.861132578</c:v>
                </c:pt>
                <c:pt idx="537">
                  <c:v>2804244.420479012</c:v>
                </c:pt>
                <c:pt idx="538">
                  <c:v>2804340.769607692</c:v>
                </c:pt>
                <c:pt idx="539">
                  <c:v>2804339.706760705</c:v>
                </c:pt>
                <c:pt idx="540">
                  <c:v>2804323.696691502</c:v>
                </c:pt>
                <c:pt idx="541">
                  <c:v>2804321.98138061</c:v>
                </c:pt>
                <c:pt idx="542">
                  <c:v>2804295.168820038</c:v>
                </c:pt>
                <c:pt idx="543">
                  <c:v>2804390.048238332</c:v>
                </c:pt>
                <c:pt idx="544">
                  <c:v>2804452.497737817</c:v>
                </c:pt>
                <c:pt idx="545">
                  <c:v>2804441.922515788</c:v>
                </c:pt>
                <c:pt idx="546">
                  <c:v>2804409.223339351</c:v>
                </c:pt>
                <c:pt idx="547">
                  <c:v>2804467.91057021</c:v>
                </c:pt>
                <c:pt idx="548">
                  <c:v>2804446.505571455</c:v>
                </c:pt>
                <c:pt idx="549">
                  <c:v>2804461.454360972</c:v>
                </c:pt>
                <c:pt idx="550">
                  <c:v>2804488.066810016</c:v>
                </c:pt>
                <c:pt idx="551">
                  <c:v>2804446.058584534</c:v>
                </c:pt>
                <c:pt idx="552">
                  <c:v>2804506.848967048</c:v>
                </c:pt>
                <c:pt idx="553">
                  <c:v>2804389.161540204</c:v>
                </c:pt>
                <c:pt idx="554">
                  <c:v>2804463.242234618</c:v>
                </c:pt>
                <c:pt idx="555">
                  <c:v>2804434.374379436</c:v>
                </c:pt>
                <c:pt idx="556">
                  <c:v>2804417.698195498</c:v>
                </c:pt>
                <c:pt idx="557">
                  <c:v>2804403.940288992</c:v>
                </c:pt>
                <c:pt idx="558">
                  <c:v>2804425.356296972</c:v>
                </c:pt>
                <c:pt idx="559">
                  <c:v>2804462.223569071</c:v>
                </c:pt>
                <c:pt idx="560">
                  <c:v>2804435.297913698</c:v>
                </c:pt>
                <c:pt idx="561">
                  <c:v>2804361.415638048</c:v>
                </c:pt>
                <c:pt idx="562">
                  <c:v>2804353.296953633</c:v>
                </c:pt>
                <c:pt idx="563">
                  <c:v>2804342.663821929</c:v>
                </c:pt>
                <c:pt idx="564">
                  <c:v>2804351.152395725</c:v>
                </c:pt>
                <c:pt idx="565">
                  <c:v>2804296.156679925</c:v>
                </c:pt>
                <c:pt idx="566">
                  <c:v>2804288.279938937</c:v>
                </c:pt>
                <c:pt idx="567">
                  <c:v>2804292.666268578</c:v>
                </c:pt>
                <c:pt idx="568">
                  <c:v>2804287.196167069</c:v>
                </c:pt>
                <c:pt idx="569">
                  <c:v>2804269.52109649</c:v>
                </c:pt>
                <c:pt idx="570">
                  <c:v>2804254.275303182</c:v>
                </c:pt>
                <c:pt idx="571">
                  <c:v>2804179.986882933</c:v>
                </c:pt>
                <c:pt idx="572">
                  <c:v>2804169.87113298</c:v>
                </c:pt>
                <c:pt idx="573">
                  <c:v>2804182.132239344</c:v>
                </c:pt>
                <c:pt idx="574">
                  <c:v>2804168.322873418</c:v>
                </c:pt>
                <c:pt idx="575">
                  <c:v>2804153.715481067</c:v>
                </c:pt>
                <c:pt idx="576">
                  <c:v>2804157.329432721</c:v>
                </c:pt>
                <c:pt idx="577">
                  <c:v>2804156.06787492</c:v>
                </c:pt>
                <c:pt idx="578">
                  <c:v>2804193.104930224</c:v>
                </c:pt>
                <c:pt idx="579">
                  <c:v>2804183.882090763</c:v>
                </c:pt>
                <c:pt idx="580">
                  <c:v>2804175.681341446</c:v>
                </c:pt>
                <c:pt idx="581">
                  <c:v>2804152.715290657</c:v>
                </c:pt>
                <c:pt idx="582">
                  <c:v>2804200.167808324</c:v>
                </c:pt>
                <c:pt idx="583">
                  <c:v>2804135.880170662</c:v>
                </c:pt>
                <c:pt idx="584">
                  <c:v>2804172.761304105</c:v>
                </c:pt>
                <c:pt idx="585">
                  <c:v>2804198.992079018</c:v>
                </c:pt>
                <c:pt idx="586">
                  <c:v>2804177.665654294</c:v>
                </c:pt>
                <c:pt idx="587">
                  <c:v>2804163.618427406</c:v>
                </c:pt>
                <c:pt idx="588">
                  <c:v>2804163.0453594</c:v>
                </c:pt>
                <c:pt idx="589">
                  <c:v>2804174.800005035</c:v>
                </c:pt>
                <c:pt idx="590">
                  <c:v>2804167.273680541</c:v>
                </c:pt>
                <c:pt idx="591">
                  <c:v>2804162.153755497</c:v>
                </c:pt>
                <c:pt idx="592">
                  <c:v>2804165.848872587</c:v>
                </c:pt>
                <c:pt idx="593">
                  <c:v>2804170.835611139</c:v>
                </c:pt>
                <c:pt idx="594">
                  <c:v>2804201.412726989</c:v>
                </c:pt>
                <c:pt idx="595">
                  <c:v>2804168.648270078</c:v>
                </c:pt>
                <c:pt idx="596">
                  <c:v>2804151.739532854</c:v>
                </c:pt>
                <c:pt idx="597">
                  <c:v>2804156.58251961</c:v>
                </c:pt>
                <c:pt idx="598">
                  <c:v>2804155.557528668</c:v>
                </c:pt>
                <c:pt idx="599">
                  <c:v>2804150.049843345</c:v>
                </c:pt>
                <c:pt idx="600">
                  <c:v>2804165.020446483</c:v>
                </c:pt>
                <c:pt idx="601">
                  <c:v>2804169.018603107</c:v>
                </c:pt>
                <c:pt idx="602">
                  <c:v>2804164.717117792</c:v>
                </c:pt>
                <c:pt idx="603">
                  <c:v>2804156.203410442</c:v>
                </c:pt>
                <c:pt idx="604">
                  <c:v>2804144.004215852</c:v>
                </c:pt>
                <c:pt idx="605">
                  <c:v>2804152.950755953</c:v>
                </c:pt>
                <c:pt idx="606">
                  <c:v>2804157.470849428</c:v>
                </c:pt>
                <c:pt idx="607">
                  <c:v>2804144.906587258</c:v>
                </c:pt>
                <c:pt idx="608">
                  <c:v>2804144.437836359</c:v>
                </c:pt>
                <c:pt idx="609">
                  <c:v>2804157.086305223</c:v>
                </c:pt>
                <c:pt idx="610">
                  <c:v>2804127.869623083</c:v>
                </c:pt>
                <c:pt idx="611">
                  <c:v>2804142.089945922</c:v>
                </c:pt>
                <c:pt idx="612">
                  <c:v>2804137.949667194</c:v>
                </c:pt>
                <c:pt idx="613">
                  <c:v>2804106.386104203</c:v>
                </c:pt>
                <c:pt idx="614">
                  <c:v>2804126.640196499</c:v>
                </c:pt>
                <c:pt idx="615">
                  <c:v>2804127.220403339</c:v>
                </c:pt>
                <c:pt idx="616">
                  <c:v>2804131.514421369</c:v>
                </c:pt>
                <c:pt idx="617">
                  <c:v>2804132.032736338</c:v>
                </c:pt>
                <c:pt idx="618">
                  <c:v>2804126.216350089</c:v>
                </c:pt>
                <c:pt idx="619">
                  <c:v>2804098.762145304</c:v>
                </c:pt>
                <c:pt idx="620">
                  <c:v>2804131.28982451</c:v>
                </c:pt>
                <c:pt idx="621">
                  <c:v>2804131.363199603</c:v>
                </c:pt>
                <c:pt idx="622">
                  <c:v>2804126.162798255</c:v>
                </c:pt>
                <c:pt idx="623">
                  <c:v>2804120.50806008</c:v>
                </c:pt>
                <c:pt idx="624">
                  <c:v>2804124.398296432</c:v>
                </c:pt>
                <c:pt idx="625">
                  <c:v>2804126.226027986</c:v>
                </c:pt>
                <c:pt idx="626">
                  <c:v>2804127.556220226</c:v>
                </c:pt>
                <c:pt idx="627">
                  <c:v>2804131.720531802</c:v>
                </c:pt>
                <c:pt idx="628">
                  <c:v>2804120.402362166</c:v>
                </c:pt>
                <c:pt idx="629">
                  <c:v>2804115.56731239</c:v>
                </c:pt>
                <c:pt idx="630">
                  <c:v>2804108.543503451</c:v>
                </c:pt>
                <c:pt idx="631">
                  <c:v>2804106.379318022</c:v>
                </c:pt>
                <c:pt idx="632">
                  <c:v>2804105.378459992</c:v>
                </c:pt>
                <c:pt idx="633">
                  <c:v>2804113.38493718</c:v>
                </c:pt>
                <c:pt idx="634">
                  <c:v>2804108.335239293</c:v>
                </c:pt>
                <c:pt idx="635">
                  <c:v>2804113.152109177</c:v>
                </c:pt>
                <c:pt idx="636">
                  <c:v>2804108.731247396</c:v>
                </c:pt>
                <c:pt idx="637">
                  <c:v>2804105.381999226</c:v>
                </c:pt>
                <c:pt idx="638">
                  <c:v>2804096.569028931</c:v>
                </c:pt>
                <c:pt idx="639">
                  <c:v>2804094.715888399</c:v>
                </c:pt>
                <c:pt idx="640">
                  <c:v>2804105.808508653</c:v>
                </c:pt>
                <c:pt idx="641">
                  <c:v>2804106.92280259</c:v>
                </c:pt>
                <c:pt idx="642">
                  <c:v>2804104.393997845</c:v>
                </c:pt>
                <c:pt idx="643">
                  <c:v>2804101.629487625</c:v>
                </c:pt>
                <c:pt idx="644">
                  <c:v>2804100.873685651</c:v>
                </c:pt>
                <c:pt idx="645">
                  <c:v>2804112.575752156</c:v>
                </c:pt>
                <c:pt idx="646">
                  <c:v>2804096.955228197</c:v>
                </c:pt>
                <c:pt idx="647">
                  <c:v>2804098.552230477</c:v>
                </c:pt>
                <c:pt idx="648">
                  <c:v>2804105.969888833</c:v>
                </c:pt>
                <c:pt idx="649">
                  <c:v>2804091.601494754</c:v>
                </c:pt>
                <c:pt idx="650">
                  <c:v>2804107.681283858</c:v>
                </c:pt>
                <c:pt idx="651">
                  <c:v>2804100.754202604</c:v>
                </c:pt>
                <c:pt idx="652">
                  <c:v>2804104.980050122</c:v>
                </c:pt>
                <c:pt idx="653">
                  <c:v>2804105.976724692</c:v>
                </c:pt>
                <c:pt idx="654">
                  <c:v>2804105.76340362</c:v>
                </c:pt>
                <c:pt idx="655">
                  <c:v>2804107.359282922</c:v>
                </c:pt>
                <c:pt idx="656">
                  <c:v>2804103.707135572</c:v>
                </c:pt>
                <c:pt idx="657">
                  <c:v>2804103.701121844</c:v>
                </c:pt>
                <c:pt idx="658">
                  <c:v>2804096.54120675</c:v>
                </c:pt>
                <c:pt idx="659">
                  <c:v>2804102.761369014</c:v>
                </c:pt>
                <c:pt idx="660">
                  <c:v>2804103.628639269</c:v>
                </c:pt>
                <c:pt idx="661">
                  <c:v>2804106.296162259</c:v>
                </c:pt>
                <c:pt idx="662">
                  <c:v>2804106.219469637</c:v>
                </c:pt>
                <c:pt idx="663">
                  <c:v>2804102.056700351</c:v>
                </c:pt>
                <c:pt idx="664">
                  <c:v>2804099.991457007</c:v>
                </c:pt>
                <c:pt idx="665">
                  <c:v>2804105.669111975</c:v>
                </c:pt>
                <c:pt idx="666">
                  <c:v>2804098.35275821</c:v>
                </c:pt>
                <c:pt idx="667">
                  <c:v>2804102.651245662</c:v>
                </c:pt>
                <c:pt idx="668">
                  <c:v>2804101.249188581</c:v>
                </c:pt>
                <c:pt idx="669">
                  <c:v>2804102.565912263</c:v>
                </c:pt>
                <c:pt idx="670">
                  <c:v>2804103.937263141</c:v>
                </c:pt>
                <c:pt idx="671">
                  <c:v>2804103.259434335</c:v>
                </c:pt>
                <c:pt idx="672">
                  <c:v>2804098.330933033</c:v>
                </c:pt>
                <c:pt idx="673">
                  <c:v>2804099.059873696</c:v>
                </c:pt>
                <c:pt idx="674">
                  <c:v>2804098.082225954</c:v>
                </c:pt>
                <c:pt idx="675">
                  <c:v>2804091.243076857</c:v>
                </c:pt>
                <c:pt idx="676">
                  <c:v>2804096.113854325</c:v>
                </c:pt>
                <c:pt idx="677">
                  <c:v>2804097.195050867</c:v>
                </c:pt>
                <c:pt idx="678">
                  <c:v>2804099.396127691</c:v>
                </c:pt>
                <c:pt idx="679">
                  <c:v>2804098.697880981</c:v>
                </c:pt>
                <c:pt idx="680">
                  <c:v>2804097.036598355</c:v>
                </c:pt>
                <c:pt idx="681">
                  <c:v>2804099.4293852</c:v>
                </c:pt>
                <c:pt idx="682">
                  <c:v>2804097.345241662</c:v>
                </c:pt>
                <c:pt idx="683">
                  <c:v>2804099.135450836</c:v>
                </c:pt>
                <c:pt idx="684">
                  <c:v>2804099.991660157</c:v>
                </c:pt>
                <c:pt idx="685">
                  <c:v>2804100.545517726</c:v>
                </c:pt>
                <c:pt idx="686">
                  <c:v>2804098.747015496</c:v>
                </c:pt>
                <c:pt idx="687">
                  <c:v>2804098.763269907</c:v>
                </c:pt>
                <c:pt idx="688">
                  <c:v>2804098.606229919</c:v>
                </c:pt>
                <c:pt idx="689">
                  <c:v>2804103.284624953</c:v>
                </c:pt>
                <c:pt idx="690">
                  <c:v>2804099.255567481</c:v>
                </c:pt>
                <c:pt idx="691">
                  <c:v>2804099.609346611</c:v>
                </c:pt>
                <c:pt idx="692">
                  <c:v>2804098.501567179</c:v>
                </c:pt>
                <c:pt idx="693">
                  <c:v>2804099.017716781</c:v>
                </c:pt>
                <c:pt idx="694">
                  <c:v>2804099.254266331</c:v>
                </c:pt>
                <c:pt idx="695">
                  <c:v>2804100.381099938</c:v>
                </c:pt>
                <c:pt idx="696">
                  <c:v>2804098.28077339</c:v>
                </c:pt>
                <c:pt idx="697">
                  <c:v>2804099.687072246</c:v>
                </c:pt>
                <c:pt idx="698">
                  <c:v>2804098.443402046</c:v>
                </c:pt>
                <c:pt idx="699">
                  <c:v>2804101.374127811</c:v>
                </c:pt>
                <c:pt idx="700">
                  <c:v>2804098.806447122</c:v>
                </c:pt>
                <c:pt idx="701">
                  <c:v>2804096.550573543</c:v>
                </c:pt>
                <c:pt idx="702">
                  <c:v>2804099.683789816</c:v>
                </c:pt>
                <c:pt idx="703">
                  <c:v>2804094.846213822</c:v>
                </c:pt>
                <c:pt idx="704">
                  <c:v>2804099.405209329</c:v>
                </c:pt>
                <c:pt idx="705">
                  <c:v>2804101.940698517</c:v>
                </c:pt>
                <c:pt idx="706">
                  <c:v>2804099.274509431</c:v>
                </c:pt>
                <c:pt idx="707">
                  <c:v>2804099.250347592</c:v>
                </c:pt>
                <c:pt idx="708">
                  <c:v>2804101.395856143</c:v>
                </c:pt>
                <c:pt idx="709">
                  <c:v>2804099.696084556</c:v>
                </c:pt>
                <c:pt idx="710">
                  <c:v>2804100.171786156</c:v>
                </c:pt>
                <c:pt idx="711">
                  <c:v>2804099.09082113</c:v>
                </c:pt>
                <c:pt idx="712">
                  <c:v>2804099.918200834</c:v>
                </c:pt>
                <c:pt idx="713">
                  <c:v>2804099.786746582</c:v>
                </c:pt>
                <c:pt idx="714">
                  <c:v>2804100.410046523</c:v>
                </c:pt>
                <c:pt idx="715">
                  <c:v>2804100.218340416</c:v>
                </c:pt>
                <c:pt idx="716">
                  <c:v>2804098.292972086</c:v>
                </c:pt>
                <c:pt idx="717">
                  <c:v>2804100.849898479</c:v>
                </c:pt>
                <c:pt idx="718">
                  <c:v>2804102.13002468</c:v>
                </c:pt>
                <c:pt idx="719">
                  <c:v>2804101.14058589</c:v>
                </c:pt>
                <c:pt idx="720">
                  <c:v>2804100.996529153</c:v>
                </c:pt>
                <c:pt idx="721">
                  <c:v>2804100.813686703</c:v>
                </c:pt>
                <c:pt idx="722">
                  <c:v>2804100.289379335</c:v>
                </c:pt>
                <c:pt idx="723">
                  <c:v>2804101.297465428</c:v>
                </c:pt>
                <c:pt idx="724">
                  <c:v>2804100.96424458</c:v>
                </c:pt>
                <c:pt idx="725">
                  <c:v>2804100.691633408</c:v>
                </c:pt>
                <c:pt idx="726">
                  <c:v>2804102.03635658</c:v>
                </c:pt>
                <c:pt idx="727">
                  <c:v>2804101.95969848</c:v>
                </c:pt>
                <c:pt idx="728">
                  <c:v>2804102.677529679</c:v>
                </c:pt>
                <c:pt idx="729">
                  <c:v>2804102.564185268</c:v>
                </c:pt>
                <c:pt idx="730">
                  <c:v>2804102.626786479</c:v>
                </c:pt>
                <c:pt idx="731">
                  <c:v>2804102.504328984</c:v>
                </c:pt>
                <c:pt idx="732">
                  <c:v>2804102.071167939</c:v>
                </c:pt>
                <c:pt idx="733">
                  <c:v>2804102.803032091</c:v>
                </c:pt>
                <c:pt idx="734">
                  <c:v>2804103.767024233</c:v>
                </c:pt>
                <c:pt idx="735">
                  <c:v>2804103.921546642</c:v>
                </c:pt>
                <c:pt idx="736">
                  <c:v>2804104.052360943</c:v>
                </c:pt>
                <c:pt idx="737">
                  <c:v>2804104.514739833</c:v>
                </c:pt>
                <c:pt idx="738">
                  <c:v>2804105.464244782</c:v>
                </c:pt>
                <c:pt idx="739">
                  <c:v>2804104.314628175</c:v>
                </c:pt>
                <c:pt idx="740">
                  <c:v>2804104.698633644</c:v>
                </c:pt>
                <c:pt idx="741">
                  <c:v>2804104.589000532</c:v>
                </c:pt>
                <c:pt idx="742">
                  <c:v>2804104.353724113</c:v>
                </c:pt>
                <c:pt idx="743">
                  <c:v>2804104.18270116</c:v>
                </c:pt>
                <c:pt idx="744">
                  <c:v>2804104.906828836</c:v>
                </c:pt>
                <c:pt idx="745">
                  <c:v>2804104.373927851</c:v>
                </c:pt>
                <c:pt idx="746">
                  <c:v>2804104.348952361</c:v>
                </c:pt>
                <c:pt idx="747">
                  <c:v>2804104.822074831</c:v>
                </c:pt>
                <c:pt idx="748">
                  <c:v>2804104.81310174</c:v>
                </c:pt>
                <c:pt idx="749">
                  <c:v>2804104.920984386</c:v>
                </c:pt>
                <c:pt idx="750">
                  <c:v>2804104.461751082</c:v>
                </c:pt>
                <c:pt idx="751">
                  <c:v>2804104.269596825</c:v>
                </c:pt>
                <c:pt idx="752">
                  <c:v>2804104.49879964</c:v>
                </c:pt>
                <c:pt idx="753">
                  <c:v>2804104.228971871</c:v>
                </c:pt>
                <c:pt idx="754">
                  <c:v>2804104.253931148</c:v>
                </c:pt>
                <c:pt idx="755">
                  <c:v>2804104.247045979</c:v>
                </c:pt>
                <c:pt idx="756">
                  <c:v>2804104.409519968</c:v>
                </c:pt>
                <c:pt idx="757">
                  <c:v>2804104.287493487</c:v>
                </c:pt>
                <c:pt idx="758">
                  <c:v>2804104.49952628</c:v>
                </c:pt>
                <c:pt idx="759">
                  <c:v>2804104.568153166</c:v>
                </c:pt>
                <c:pt idx="760">
                  <c:v>2804104.518909432</c:v>
                </c:pt>
                <c:pt idx="761">
                  <c:v>2804104.525561997</c:v>
                </c:pt>
                <c:pt idx="762">
                  <c:v>2804104.48488708</c:v>
                </c:pt>
                <c:pt idx="763">
                  <c:v>2804104.460730959</c:v>
                </c:pt>
                <c:pt idx="764">
                  <c:v>2804104.425207742</c:v>
                </c:pt>
                <c:pt idx="765">
                  <c:v>2804104.644915866</c:v>
                </c:pt>
                <c:pt idx="766">
                  <c:v>2804104.667548364</c:v>
                </c:pt>
                <c:pt idx="767">
                  <c:v>2804104.648110387</c:v>
                </c:pt>
                <c:pt idx="768">
                  <c:v>2804104.701349328</c:v>
                </c:pt>
                <c:pt idx="769">
                  <c:v>2804104.605134209</c:v>
                </c:pt>
                <c:pt idx="770">
                  <c:v>2804104.922941821</c:v>
                </c:pt>
                <c:pt idx="771">
                  <c:v>2804104.998408118</c:v>
                </c:pt>
                <c:pt idx="772">
                  <c:v>2804104.987906396</c:v>
                </c:pt>
                <c:pt idx="773">
                  <c:v>2804104.844211764</c:v>
                </c:pt>
                <c:pt idx="774">
                  <c:v>2804104.931779419</c:v>
                </c:pt>
                <c:pt idx="775">
                  <c:v>2804105.09704702</c:v>
                </c:pt>
                <c:pt idx="776">
                  <c:v>2804105.355470156</c:v>
                </c:pt>
                <c:pt idx="777">
                  <c:v>2804105.55574699</c:v>
                </c:pt>
                <c:pt idx="778">
                  <c:v>2804105.534887569</c:v>
                </c:pt>
                <c:pt idx="779">
                  <c:v>2804105.714191635</c:v>
                </c:pt>
                <c:pt idx="780">
                  <c:v>2804105.68237027</c:v>
                </c:pt>
                <c:pt idx="781">
                  <c:v>2804105.927526832</c:v>
                </c:pt>
                <c:pt idx="782">
                  <c:v>2804105.87739571</c:v>
                </c:pt>
                <c:pt idx="783">
                  <c:v>2804105.924195461</c:v>
                </c:pt>
                <c:pt idx="784">
                  <c:v>2804106.13835485</c:v>
                </c:pt>
                <c:pt idx="785">
                  <c:v>2804106.189365732</c:v>
                </c:pt>
                <c:pt idx="786">
                  <c:v>2804106.199731533</c:v>
                </c:pt>
                <c:pt idx="787">
                  <c:v>2804106.308856988</c:v>
                </c:pt>
                <c:pt idx="788">
                  <c:v>2804106.377906982</c:v>
                </c:pt>
                <c:pt idx="789">
                  <c:v>2804106.501705667</c:v>
                </c:pt>
                <c:pt idx="790">
                  <c:v>2804106.552393075</c:v>
                </c:pt>
                <c:pt idx="791">
                  <c:v>2804106.667750792</c:v>
                </c:pt>
                <c:pt idx="792">
                  <c:v>2804106.467606742</c:v>
                </c:pt>
                <c:pt idx="793">
                  <c:v>2804106.465612202</c:v>
                </c:pt>
                <c:pt idx="794">
                  <c:v>2804106.409975305</c:v>
                </c:pt>
                <c:pt idx="795">
                  <c:v>2804106.616284941</c:v>
                </c:pt>
                <c:pt idx="796">
                  <c:v>2804106.578172815</c:v>
                </c:pt>
                <c:pt idx="797">
                  <c:v>2804106.567414038</c:v>
                </c:pt>
                <c:pt idx="798">
                  <c:v>2804106.558773115</c:v>
                </c:pt>
                <c:pt idx="799">
                  <c:v>2804106.506063597</c:v>
                </c:pt>
                <c:pt idx="800">
                  <c:v>2804106.55290936</c:v>
                </c:pt>
                <c:pt idx="801">
                  <c:v>2804106.388780774</c:v>
                </c:pt>
                <c:pt idx="802">
                  <c:v>2804106.488684961</c:v>
                </c:pt>
                <c:pt idx="803">
                  <c:v>2804106.500208361</c:v>
                </c:pt>
                <c:pt idx="804">
                  <c:v>2804106.461565213</c:v>
                </c:pt>
                <c:pt idx="805">
                  <c:v>2804106.499705523</c:v>
                </c:pt>
                <c:pt idx="806">
                  <c:v>2804106.481901524</c:v>
                </c:pt>
                <c:pt idx="807">
                  <c:v>2804106.488873316</c:v>
                </c:pt>
                <c:pt idx="808">
                  <c:v>2804106.508322667</c:v>
                </c:pt>
                <c:pt idx="809">
                  <c:v>2804106.51439381</c:v>
                </c:pt>
                <c:pt idx="810">
                  <c:v>2804106.520810244</c:v>
                </c:pt>
                <c:pt idx="811">
                  <c:v>2804106.439412484</c:v>
                </c:pt>
                <c:pt idx="812">
                  <c:v>2804106.484026851</c:v>
                </c:pt>
                <c:pt idx="813">
                  <c:v>2804106.52943556</c:v>
                </c:pt>
                <c:pt idx="814">
                  <c:v>2804106.563915352</c:v>
                </c:pt>
                <c:pt idx="815">
                  <c:v>2804106.572357632</c:v>
                </c:pt>
                <c:pt idx="816">
                  <c:v>2804106.562639926</c:v>
                </c:pt>
                <c:pt idx="817">
                  <c:v>2804106.637221952</c:v>
                </c:pt>
                <c:pt idx="818">
                  <c:v>2804106.689419894</c:v>
                </c:pt>
                <c:pt idx="819">
                  <c:v>2804106.70199881</c:v>
                </c:pt>
                <c:pt idx="820">
                  <c:v>2804106.707219205</c:v>
                </c:pt>
                <c:pt idx="821">
                  <c:v>2804106.680654826</c:v>
                </c:pt>
                <c:pt idx="822">
                  <c:v>2804106.722956093</c:v>
                </c:pt>
                <c:pt idx="823">
                  <c:v>2804106.73098246</c:v>
                </c:pt>
                <c:pt idx="824">
                  <c:v>2804106.699040611</c:v>
                </c:pt>
                <c:pt idx="825">
                  <c:v>2804106.73591195</c:v>
                </c:pt>
                <c:pt idx="826">
                  <c:v>2804106.712140012</c:v>
                </c:pt>
                <c:pt idx="827">
                  <c:v>2804106.773611106</c:v>
                </c:pt>
                <c:pt idx="828">
                  <c:v>2804106.870840009</c:v>
                </c:pt>
                <c:pt idx="829">
                  <c:v>2804106.855252433</c:v>
                </c:pt>
                <c:pt idx="830">
                  <c:v>2804106.911823608</c:v>
                </c:pt>
                <c:pt idx="831">
                  <c:v>2804106.86446378</c:v>
                </c:pt>
                <c:pt idx="832">
                  <c:v>2804106.894318459</c:v>
                </c:pt>
                <c:pt idx="833">
                  <c:v>2804106.884549448</c:v>
                </c:pt>
                <c:pt idx="834">
                  <c:v>2804106.846932754</c:v>
                </c:pt>
                <c:pt idx="835">
                  <c:v>2804106.888563423</c:v>
                </c:pt>
                <c:pt idx="836">
                  <c:v>2804106.858577969</c:v>
                </c:pt>
                <c:pt idx="837">
                  <c:v>2804106.858904772</c:v>
                </c:pt>
                <c:pt idx="838">
                  <c:v>2804107.004621393</c:v>
                </c:pt>
                <c:pt idx="839">
                  <c:v>2804106.991384097</c:v>
                </c:pt>
                <c:pt idx="840">
                  <c:v>2804106.98415783</c:v>
                </c:pt>
                <c:pt idx="841">
                  <c:v>2804106.992890174</c:v>
                </c:pt>
                <c:pt idx="842">
                  <c:v>2804106.977364195</c:v>
                </c:pt>
                <c:pt idx="843">
                  <c:v>2804106.954629443</c:v>
                </c:pt>
                <c:pt idx="844">
                  <c:v>2804106.942375306</c:v>
                </c:pt>
                <c:pt idx="845">
                  <c:v>2804107.031746819</c:v>
                </c:pt>
                <c:pt idx="846">
                  <c:v>2804107.034042525</c:v>
                </c:pt>
                <c:pt idx="847">
                  <c:v>2804107.052602925</c:v>
                </c:pt>
                <c:pt idx="848">
                  <c:v>2804106.995264702</c:v>
                </c:pt>
                <c:pt idx="849">
                  <c:v>2804107.033666071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TV y TA!$C$2:$C$851</c:f>
              <c:numCache>
                <c:formatCode>General</c:formatCode>
                <c:ptCount val="850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  <c:pt idx="829">
                  <c:v>2806111.702437024</c:v>
                </c:pt>
                <c:pt idx="830">
                  <c:v>2806111.702437024</c:v>
                </c:pt>
                <c:pt idx="831">
                  <c:v>2806111.702437024</c:v>
                </c:pt>
                <c:pt idx="832">
                  <c:v>2806111.702437024</c:v>
                </c:pt>
                <c:pt idx="833">
                  <c:v>2806111.702437024</c:v>
                </c:pt>
                <c:pt idx="834">
                  <c:v>2806111.702437024</c:v>
                </c:pt>
                <c:pt idx="835">
                  <c:v>2806111.702437024</c:v>
                </c:pt>
                <c:pt idx="836">
                  <c:v>2806111.702437024</c:v>
                </c:pt>
                <c:pt idx="837">
                  <c:v>2806111.702437024</c:v>
                </c:pt>
                <c:pt idx="838">
                  <c:v>2806111.702437024</c:v>
                </c:pt>
                <c:pt idx="839">
                  <c:v>2806111.702437024</c:v>
                </c:pt>
                <c:pt idx="840">
                  <c:v>2806111.702437024</c:v>
                </c:pt>
                <c:pt idx="841">
                  <c:v>2806111.702437024</c:v>
                </c:pt>
                <c:pt idx="842">
                  <c:v>2806111.702437024</c:v>
                </c:pt>
                <c:pt idx="843">
                  <c:v>2806111.702437024</c:v>
                </c:pt>
                <c:pt idx="844">
                  <c:v>2806111.702437024</c:v>
                </c:pt>
                <c:pt idx="845">
                  <c:v>2806111.702437024</c:v>
                </c:pt>
                <c:pt idx="846">
                  <c:v>2806111.702437024</c:v>
                </c:pt>
                <c:pt idx="847">
                  <c:v>2806111.702437024</c:v>
                </c:pt>
                <c:pt idx="848">
                  <c:v>2806111.702437024</c:v>
                </c:pt>
                <c:pt idx="849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Trans!$B$2:$B$851</c:f>
              <c:numCache>
                <c:formatCode>General</c:formatCode>
                <c:ptCount val="850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  <c:pt idx="786">
                  <c:v>7935.192958731713</c:v>
                </c:pt>
                <c:pt idx="787">
                  <c:v>7935.192958731713</c:v>
                </c:pt>
                <c:pt idx="788">
                  <c:v>7935.192958731713</c:v>
                </c:pt>
                <c:pt idx="789">
                  <c:v>7935.192958731713</c:v>
                </c:pt>
                <c:pt idx="790">
                  <c:v>7935.192958731713</c:v>
                </c:pt>
                <c:pt idx="791">
                  <c:v>7935.192958731713</c:v>
                </c:pt>
                <c:pt idx="792">
                  <c:v>7935.192958731713</c:v>
                </c:pt>
                <c:pt idx="793">
                  <c:v>7935.192958731713</c:v>
                </c:pt>
                <c:pt idx="794">
                  <c:v>7935.192958731713</c:v>
                </c:pt>
                <c:pt idx="795">
                  <c:v>7935.192958731713</c:v>
                </c:pt>
                <c:pt idx="796">
                  <c:v>7935.192958731713</c:v>
                </c:pt>
                <c:pt idx="797">
                  <c:v>7935.192958731713</c:v>
                </c:pt>
                <c:pt idx="798">
                  <c:v>7935.192958731713</c:v>
                </c:pt>
                <c:pt idx="799">
                  <c:v>7935.192958731713</c:v>
                </c:pt>
                <c:pt idx="800">
                  <c:v>7935.192958731713</c:v>
                </c:pt>
                <c:pt idx="801">
                  <c:v>7935.192958731713</c:v>
                </c:pt>
                <c:pt idx="802">
                  <c:v>7935.192958731713</c:v>
                </c:pt>
                <c:pt idx="803">
                  <c:v>7935.192958731713</c:v>
                </c:pt>
                <c:pt idx="804">
                  <c:v>7935.192958731713</c:v>
                </c:pt>
                <c:pt idx="805">
                  <c:v>7935.192958731713</c:v>
                </c:pt>
                <c:pt idx="806">
                  <c:v>7935.192958731713</c:v>
                </c:pt>
                <c:pt idx="807">
                  <c:v>7935.192958731713</c:v>
                </c:pt>
                <c:pt idx="808">
                  <c:v>7935.192958731713</c:v>
                </c:pt>
                <c:pt idx="809">
                  <c:v>7935.192958731713</c:v>
                </c:pt>
                <c:pt idx="810">
                  <c:v>7935.192958731713</c:v>
                </c:pt>
                <c:pt idx="811">
                  <c:v>7935.192958731713</c:v>
                </c:pt>
                <c:pt idx="812">
                  <c:v>7935.192958731713</c:v>
                </c:pt>
                <c:pt idx="813">
                  <c:v>7935.192958731713</c:v>
                </c:pt>
                <c:pt idx="814">
                  <c:v>7935.192958731713</c:v>
                </c:pt>
                <c:pt idx="815">
                  <c:v>7935.192958731713</c:v>
                </c:pt>
                <c:pt idx="816">
                  <c:v>7935.192958731713</c:v>
                </c:pt>
                <c:pt idx="817">
                  <c:v>7935.192958731713</c:v>
                </c:pt>
                <c:pt idx="818">
                  <c:v>7935.192958731713</c:v>
                </c:pt>
                <c:pt idx="819">
                  <c:v>7935.192958731713</c:v>
                </c:pt>
                <c:pt idx="820">
                  <c:v>7935.192958731713</c:v>
                </c:pt>
                <c:pt idx="821">
                  <c:v>7935.192958731713</c:v>
                </c:pt>
                <c:pt idx="822">
                  <c:v>7935.192958731713</c:v>
                </c:pt>
                <c:pt idx="823">
                  <c:v>7935.192958731713</c:v>
                </c:pt>
                <c:pt idx="824">
                  <c:v>7935.192958731713</c:v>
                </c:pt>
                <c:pt idx="825">
                  <c:v>7935.192958731713</c:v>
                </c:pt>
                <c:pt idx="826">
                  <c:v>7935.192958731713</c:v>
                </c:pt>
                <c:pt idx="827">
                  <c:v>7935.192958731713</c:v>
                </c:pt>
                <c:pt idx="828">
                  <c:v>7935.192958731713</c:v>
                </c:pt>
                <c:pt idx="829">
                  <c:v>7935.192958731713</c:v>
                </c:pt>
                <c:pt idx="830">
                  <c:v>7935.192958731713</c:v>
                </c:pt>
                <c:pt idx="831">
                  <c:v>7935.192958731713</c:v>
                </c:pt>
                <c:pt idx="832">
                  <c:v>7935.192958731713</c:v>
                </c:pt>
                <c:pt idx="833">
                  <c:v>7935.192958731713</c:v>
                </c:pt>
                <c:pt idx="834">
                  <c:v>7935.192958731713</c:v>
                </c:pt>
                <c:pt idx="835">
                  <c:v>7935.192958731713</c:v>
                </c:pt>
                <c:pt idx="836">
                  <c:v>7935.192958731713</c:v>
                </c:pt>
                <c:pt idx="837">
                  <c:v>7935.192958731713</c:v>
                </c:pt>
                <c:pt idx="838">
                  <c:v>7935.192958731713</c:v>
                </c:pt>
                <c:pt idx="839">
                  <c:v>7935.192958731713</c:v>
                </c:pt>
                <c:pt idx="840">
                  <c:v>7935.192958731713</c:v>
                </c:pt>
                <c:pt idx="841">
                  <c:v>7935.192958731713</c:v>
                </c:pt>
                <c:pt idx="842">
                  <c:v>7935.192958731713</c:v>
                </c:pt>
                <c:pt idx="843">
                  <c:v>7935.192958731713</c:v>
                </c:pt>
                <c:pt idx="844">
                  <c:v>7935.192958731713</c:v>
                </c:pt>
                <c:pt idx="845">
                  <c:v>7935.192958731713</c:v>
                </c:pt>
                <c:pt idx="846">
                  <c:v>7935.192958731713</c:v>
                </c:pt>
                <c:pt idx="847">
                  <c:v>7935.192958731713</c:v>
                </c:pt>
                <c:pt idx="848">
                  <c:v>7935.192958731713</c:v>
                </c:pt>
                <c:pt idx="849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Trans!$C$2:$C$851</c:f>
              <c:numCache>
                <c:formatCode>General</c:formatCode>
                <c:ptCount val="850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  <c:pt idx="786">
                  <c:v>10599.63461752455</c:v>
                </c:pt>
                <c:pt idx="787">
                  <c:v>10599.63461752455</c:v>
                </c:pt>
                <c:pt idx="788">
                  <c:v>10599.63461752455</c:v>
                </c:pt>
                <c:pt idx="789">
                  <c:v>10599.63461752455</c:v>
                </c:pt>
                <c:pt idx="790">
                  <c:v>10599.63461752455</c:v>
                </c:pt>
                <c:pt idx="791">
                  <c:v>10599.63461752455</c:v>
                </c:pt>
                <c:pt idx="792">
                  <c:v>10599.63461752455</c:v>
                </c:pt>
                <c:pt idx="793">
                  <c:v>10599.63461752455</c:v>
                </c:pt>
                <c:pt idx="794">
                  <c:v>10599.63461752455</c:v>
                </c:pt>
                <c:pt idx="795">
                  <c:v>10599.63461752455</c:v>
                </c:pt>
                <c:pt idx="796">
                  <c:v>10599.63461752455</c:v>
                </c:pt>
                <c:pt idx="797">
                  <c:v>10599.63461752455</c:v>
                </c:pt>
                <c:pt idx="798">
                  <c:v>10599.63461752455</c:v>
                </c:pt>
                <c:pt idx="799">
                  <c:v>10599.63461752455</c:v>
                </c:pt>
                <c:pt idx="800">
                  <c:v>10599.63461752455</c:v>
                </c:pt>
                <c:pt idx="801">
                  <c:v>10599.63461752455</c:v>
                </c:pt>
                <c:pt idx="802">
                  <c:v>10599.63461752455</c:v>
                </c:pt>
                <c:pt idx="803">
                  <c:v>10599.63461752455</c:v>
                </c:pt>
                <c:pt idx="804">
                  <c:v>10599.63461752455</c:v>
                </c:pt>
                <c:pt idx="805">
                  <c:v>10599.63461752455</c:v>
                </c:pt>
                <c:pt idx="806">
                  <c:v>10599.63461752455</c:v>
                </c:pt>
                <c:pt idx="807">
                  <c:v>10599.63461752455</c:v>
                </c:pt>
                <c:pt idx="808">
                  <c:v>10599.63461752455</c:v>
                </c:pt>
                <c:pt idx="809">
                  <c:v>10599.63461752455</c:v>
                </c:pt>
                <c:pt idx="810">
                  <c:v>10599.63461752455</c:v>
                </c:pt>
                <c:pt idx="811">
                  <c:v>10599.63461752455</c:v>
                </c:pt>
                <c:pt idx="812">
                  <c:v>10599.63461752455</c:v>
                </c:pt>
                <c:pt idx="813">
                  <c:v>10599.63461752455</c:v>
                </c:pt>
                <c:pt idx="814">
                  <c:v>10599.63461752455</c:v>
                </c:pt>
                <c:pt idx="815">
                  <c:v>10599.63461752455</c:v>
                </c:pt>
                <c:pt idx="816">
                  <c:v>10599.63461752455</c:v>
                </c:pt>
                <c:pt idx="817">
                  <c:v>10599.63461752455</c:v>
                </c:pt>
                <c:pt idx="818">
                  <c:v>10599.63461752455</c:v>
                </c:pt>
                <c:pt idx="819">
                  <c:v>10599.63461752455</c:v>
                </c:pt>
                <c:pt idx="820">
                  <c:v>10599.63461752455</c:v>
                </c:pt>
                <c:pt idx="821">
                  <c:v>10599.63461752455</c:v>
                </c:pt>
                <c:pt idx="822">
                  <c:v>10599.63461752455</c:v>
                </c:pt>
                <c:pt idx="823">
                  <c:v>10599.63461752455</c:v>
                </c:pt>
                <c:pt idx="824">
                  <c:v>10599.63461752455</c:v>
                </c:pt>
                <c:pt idx="825">
                  <c:v>10599.63461752455</c:v>
                </c:pt>
                <c:pt idx="826">
                  <c:v>10599.63461752455</c:v>
                </c:pt>
                <c:pt idx="827">
                  <c:v>10599.63461752455</c:v>
                </c:pt>
                <c:pt idx="828">
                  <c:v>10599.63461752455</c:v>
                </c:pt>
                <c:pt idx="829">
                  <c:v>10599.63461752455</c:v>
                </c:pt>
                <c:pt idx="830">
                  <c:v>10599.63461752455</c:v>
                </c:pt>
                <c:pt idx="831">
                  <c:v>10599.63461752455</c:v>
                </c:pt>
                <c:pt idx="832">
                  <c:v>10599.63461752455</c:v>
                </c:pt>
                <c:pt idx="833">
                  <c:v>10599.63461752455</c:v>
                </c:pt>
                <c:pt idx="834">
                  <c:v>10599.63461752455</c:v>
                </c:pt>
                <c:pt idx="835">
                  <c:v>10599.63461752455</c:v>
                </c:pt>
                <c:pt idx="836">
                  <c:v>10599.63461752455</c:v>
                </c:pt>
                <c:pt idx="837">
                  <c:v>10599.63461752455</c:v>
                </c:pt>
                <c:pt idx="838">
                  <c:v>10599.63461752455</c:v>
                </c:pt>
                <c:pt idx="839">
                  <c:v>10599.63461752455</c:v>
                </c:pt>
                <c:pt idx="840">
                  <c:v>10599.63461752455</c:v>
                </c:pt>
                <c:pt idx="841">
                  <c:v>10599.63461752455</c:v>
                </c:pt>
                <c:pt idx="842">
                  <c:v>10599.63461752455</c:v>
                </c:pt>
                <c:pt idx="843">
                  <c:v>10599.63461752455</c:v>
                </c:pt>
                <c:pt idx="844">
                  <c:v>10599.63461752455</c:v>
                </c:pt>
                <c:pt idx="845">
                  <c:v>10599.63461752455</c:v>
                </c:pt>
                <c:pt idx="846">
                  <c:v>10599.63461752455</c:v>
                </c:pt>
                <c:pt idx="847">
                  <c:v>10599.63461752455</c:v>
                </c:pt>
                <c:pt idx="848">
                  <c:v>10599.63461752455</c:v>
                </c:pt>
                <c:pt idx="849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Trans!$D$2:$D$851</c:f>
              <c:numCache>
                <c:formatCode>General</c:formatCode>
                <c:ptCount val="850"/>
                <c:pt idx="0">
                  <c:v>3599.42392341899</c:v>
                </c:pt>
                <c:pt idx="1">
                  <c:v>26677.79638346285</c:v>
                </c:pt>
                <c:pt idx="2">
                  <c:v>26362.36825158364</c:v>
                </c:pt>
                <c:pt idx="3">
                  <c:v>26045.04213713302</c:v>
                </c:pt>
                <c:pt idx="4">
                  <c:v>25726.21657216139</c:v>
                </c:pt>
                <c:pt idx="5">
                  <c:v>25406.21213139237</c:v>
                </c:pt>
                <c:pt idx="6">
                  <c:v>25085.29411573034</c:v>
                </c:pt>
                <c:pt idx="7">
                  <c:v>24763.68854107053</c:v>
                </c:pt>
                <c:pt idx="8">
                  <c:v>24441.59386230247</c:v>
                </c:pt>
                <c:pt idx="9">
                  <c:v>24119.18996685873</c:v>
                </c:pt>
                <c:pt idx="10">
                  <c:v>23796.64545744655</c:v>
                </c:pt>
                <c:pt idx="11">
                  <c:v>23474.12394833552</c:v>
                </c:pt>
                <c:pt idx="12">
                  <c:v>23151.78994014307</c:v>
                </c:pt>
                <c:pt idx="13">
                  <c:v>22839.2676455028</c:v>
                </c:pt>
                <c:pt idx="14">
                  <c:v>22527.70682038535</c:v>
                </c:pt>
                <c:pt idx="15">
                  <c:v>22217.6437523321</c:v>
                </c:pt>
                <c:pt idx="16">
                  <c:v>21909.72871225394</c:v>
                </c:pt>
                <c:pt idx="17">
                  <c:v>13856.47835010519</c:v>
                </c:pt>
                <c:pt idx="18">
                  <c:v>11086.00510235303</c:v>
                </c:pt>
                <c:pt idx="19">
                  <c:v>10339.75150762928</c:v>
                </c:pt>
                <c:pt idx="20">
                  <c:v>9786.923403970895</c:v>
                </c:pt>
                <c:pt idx="21">
                  <c:v>9763.861826376489</c:v>
                </c:pt>
                <c:pt idx="22">
                  <c:v>9338.348285425805</c:v>
                </c:pt>
                <c:pt idx="23">
                  <c:v>9312.332334712555</c:v>
                </c:pt>
                <c:pt idx="24">
                  <c:v>8975.333343598144</c:v>
                </c:pt>
                <c:pt idx="25">
                  <c:v>8989.173297886977</c:v>
                </c:pt>
                <c:pt idx="26">
                  <c:v>9030.083463169109</c:v>
                </c:pt>
                <c:pt idx="27">
                  <c:v>8989.384906089605</c:v>
                </c:pt>
                <c:pt idx="28">
                  <c:v>9031.527343194595</c:v>
                </c:pt>
                <c:pt idx="29">
                  <c:v>8989.43362165188</c:v>
                </c:pt>
                <c:pt idx="30">
                  <c:v>9032.131273852285</c:v>
                </c:pt>
                <c:pt idx="31">
                  <c:v>8989.484182430837</c:v>
                </c:pt>
                <c:pt idx="32">
                  <c:v>9032.771625231395</c:v>
                </c:pt>
                <c:pt idx="33">
                  <c:v>9026.037287683319</c:v>
                </c:pt>
                <c:pt idx="34">
                  <c:v>8120.117230990879</c:v>
                </c:pt>
                <c:pt idx="35">
                  <c:v>7472.766640475295</c:v>
                </c:pt>
                <c:pt idx="36">
                  <c:v>7057.97496586455</c:v>
                </c:pt>
                <c:pt idx="37">
                  <c:v>6738.971733427072</c:v>
                </c:pt>
                <c:pt idx="38">
                  <c:v>6415.30456044638</c:v>
                </c:pt>
                <c:pt idx="39">
                  <c:v>6279.068581984208</c:v>
                </c:pt>
                <c:pt idx="40">
                  <c:v>6297.884115679719</c:v>
                </c:pt>
                <c:pt idx="41">
                  <c:v>6100.215796307901</c:v>
                </c:pt>
                <c:pt idx="42">
                  <c:v>5840.188075490584</c:v>
                </c:pt>
                <c:pt idx="43">
                  <c:v>5649.203116710828</c:v>
                </c:pt>
                <c:pt idx="44">
                  <c:v>5519.060829956851</c:v>
                </c:pt>
                <c:pt idx="45">
                  <c:v>5533.425692231778</c:v>
                </c:pt>
                <c:pt idx="46">
                  <c:v>5422.230211921493</c:v>
                </c:pt>
                <c:pt idx="47">
                  <c:v>5425.303176136263</c:v>
                </c:pt>
                <c:pt idx="48">
                  <c:v>5377.370465297276</c:v>
                </c:pt>
                <c:pt idx="49">
                  <c:v>5380.38068209498</c:v>
                </c:pt>
                <c:pt idx="50">
                  <c:v>5328.747512911217</c:v>
                </c:pt>
                <c:pt idx="51">
                  <c:v>5331.807360184714</c:v>
                </c:pt>
                <c:pt idx="52">
                  <c:v>5314.980276924952</c:v>
                </c:pt>
                <c:pt idx="53">
                  <c:v>5318.915963424961</c:v>
                </c:pt>
                <c:pt idx="54">
                  <c:v>5304.343989456321</c:v>
                </c:pt>
                <c:pt idx="55">
                  <c:v>5292.175324069178</c:v>
                </c:pt>
                <c:pt idx="56">
                  <c:v>5054.068556741393</c:v>
                </c:pt>
                <c:pt idx="57">
                  <c:v>4929.594512541614</c:v>
                </c:pt>
                <c:pt idx="58">
                  <c:v>4866.703000482945</c:v>
                </c:pt>
                <c:pt idx="59">
                  <c:v>4861.043627775452</c:v>
                </c:pt>
                <c:pt idx="60">
                  <c:v>4676.913704955504</c:v>
                </c:pt>
                <c:pt idx="61">
                  <c:v>4541.646547839649</c:v>
                </c:pt>
                <c:pt idx="62">
                  <c:v>4444.197121156774</c:v>
                </c:pt>
                <c:pt idx="63">
                  <c:v>4378.452956245344</c:v>
                </c:pt>
                <c:pt idx="64">
                  <c:v>4250.659636965638</c:v>
                </c:pt>
                <c:pt idx="65">
                  <c:v>4141.045287899059</c:v>
                </c:pt>
                <c:pt idx="66">
                  <c:v>4098.452466887262</c:v>
                </c:pt>
                <c:pt idx="67">
                  <c:v>4072.032974464994</c:v>
                </c:pt>
                <c:pt idx="68">
                  <c:v>4077.132425248193</c:v>
                </c:pt>
                <c:pt idx="69">
                  <c:v>4009.064114158104</c:v>
                </c:pt>
                <c:pt idx="70">
                  <c:v>3994.556263254933</c:v>
                </c:pt>
                <c:pt idx="71">
                  <c:v>3998.279864744514</c:v>
                </c:pt>
                <c:pt idx="72">
                  <c:v>3983.790099430583</c:v>
                </c:pt>
                <c:pt idx="73">
                  <c:v>3989.246668891704</c:v>
                </c:pt>
                <c:pt idx="74">
                  <c:v>3971.426450361904</c:v>
                </c:pt>
                <c:pt idx="75">
                  <c:v>3969.097545148044</c:v>
                </c:pt>
                <c:pt idx="76">
                  <c:v>3886.61351863503</c:v>
                </c:pt>
                <c:pt idx="77">
                  <c:v>3787.110995802391</c:v>
                </c:pt>
                <c:pt idx="78">
                  <c:v>3702.193677399072</c:v>
                </c:pt>
                <c:pt idx="79">
                  <c:v>3648.237210167385</c:v>
                </c:pt>
                <c:pt idx="80">
                  <c:v>3607.366413662231</c:v>
                </c:pt>
                <c:pt idx="81">
                  <c:v>3533.990027726873</c:v>
                </c:pt>
                <c:pt idx="82">
                  <c:v>3461.452723739466</c:v>
                </c:pt>
                <c:pt idx="83">
                  <c:v>3415.769100203295</c:v>
                </c:pt>
                <c:pt idx="84">
                  <c:v>3401.601710511666</c:v>
                </c:pt>
                <c:pt idx="85">
                  <c:v>3404.714106775089</c:v>
                </c:pt>
                <c:pt idx="86">
                  <c:v>3385.012053749751</c:v>
                </c:pt>
                <c:pt idx="87">
                  <c:v>3385.298482021603</c:v>
                </c:pt>
                <c:pt idx="88">
                  <c:v>3346.828533397033</c:v>
                </c:pt>
                <c:pt idx="89">
                  <c:v>3321.385681717029</c:v>
                </c:pt>
                <c:pt idx="90">
                  <c:v>3282.096869799201</c:v>
                </c:pt>
                <c:pt idx="91">
                  <c:v>3260.380086274101</c:v>
                </c:pt>
                <c:pt idx="92">
                  <c:v>3248.806167359202</c:v>
                </c:pt>
                <c:pt idx="93">
                  <c:v>3250.035788782955</c:v>
                </c:pt>
                <c:pt idx="94">
                  <c:v>3219.666929996911</c:v>
                </c:pt>
                <c:pt idx="95">
                  <c:v>3160.972554104993</c:v>
                </c:pt>
                <c:pt idx="96">
                  <c:v>3113.203559594311</c:v>
                </c:pt>
                <c:pt idx="97">
                  <c:v>3075.320579710649</c:v>
                </c:pt>
                <c:pt idx="98">
                  <c:v>3028.907034912336</c:v>
                </c:pt>
                <c:pt idx="99">
                  <c:v>2981.584688551143</c:v>
                </c:pt>
                <c:pt idx="100">
                  <c:v>2940.937852014124</c:v>
                </c:pt>
                <c:pt idx="101">
                  <c:v>2923.423166911748</c:v>
                </c:pt>
                <c:pt idx="102">
                  <c:v>2904.249646634061</c:v>
                </c:pt>
                <c:pt idx="103">
                  <c:v>2904.513595991676</c:v>
                </c:pt>
                <c:pt idx="104">
                  <c:v>2886.702379143415</c:v>
                </c:pt>
                <c:pt idx="105">
                  <c:v>2856.965409866134</c:v>
                </c:pt>
                <c:pt idx="106">
                  <c:v>2834.996017086577</c:v>
                </c:pt>
                <c:pt idx="107">
                  <c:v>2808.453730287295</c:v>
                </c:pt>
                <c:pt idx="108">
                  <c:v>2784.34373137015</c:v>
                </c:pt>
                <c:pt idx="109">
                  <c:v>2777.953904327335</c:v>
                </c:pt>
                <c:pt idx="110">
                  <c:v>2777.608617866268</c:v>
                </c:pt>
                <c:pt idx="111">
                  <c:v>2753.683733404549</c:v>
                </c:pt>
                <c:pt idx="112">
                  <c:v>2719.981908691022</c:v>
                </c:pt>
                <c:pt idx="113">
                  <c:v>2689.534039585041</c:v>
                </c:pt>
                <c:pt idx="114">
                  <c:v>2671.412274770007</c:v>
                </c:pt>
                <c:pt idx="115">
                  <c:v>2645.786034777475</c:v>
                </c:pt>
                <c:pt idx="116">
                  <c:v>2613.772148925731</c:v>
                </c:pt>
                <c:pt idx="117">
                  <c:v>2585.858896596084</c:v>
                </c:pt>
                <c:pt idx="118">
                  <c:v>2564.820987572978</c:v>
                </c:pt>
                <c:pt idx="119">
                  <c:v>2550.405526069473</c:v>
                </c:pt>
                <c:pt idx="120">
                  <c:v>2537.647729734441</c:v>
                </c:pt>
                <c:pt idx="121">
                  <c:v>2531.937599142493</c:v>
                </c:pt>
                <c:pt idx="122">
                  <c:v>2531.776544714138</c:v>
                </c:pt>
                <c:pt idx="123">
                  <c:v>2509.115754712268</c:v>
                </c:pt>
                <c:pt idx="124">
                  <c:v>2492.714404130017</c:v>
                </c:pt>
                <c:pt idx="125">
                  <c:v>2471.07807980233</c:v>
                </c:pt>
                <c:pt idx="126">
                  <c:v>2457.534933957667</c:v>
                </c:pt>
                <c:pt idx="127">
                  <c:v>2451.686402385324</c:v>
                </c:pt>
                <c:pt idx="128">
                  <c:v>2451.688822616949</c:v>
                </c:pt>
                <c:pt idx="129">
                  <c:v>2435.947578680083</c:v>
                </c:pt>
                <c:pt idx="130">
                  <c:v>2412.056193011121</c:v>
                </c:pt>
                <c:pt idx="131">
                  <c:v>2394.036645626506</c:v>
                </c:pt>
                <c:pt idx="132">
                  <c:v>2381.145384069225</c:v>
                </c:pt>
                <c:pt idx="133">
                  <c:v>2359.642643548809</c:v>
                </c:pt>
                <c:pt idx="134">
                  <c:v>2338.591768200533</c:v>
                </c:pt>
                <c:pt idx="135">
                  <c:v>2323.191233686663</c:v>
                </c:pt>
                <c:pt idx="136">
                  <c:v>2311.179461843064</c:v>
                </c:pt>
                <c:pt idx="137">
                  <c:v>2298.597059138512</c:v>
                </c:pt>
                <c:pt idx="138">
                  <c:v>2293.734908288554</c:v>
                </c:pt>
                <c:pt idx="139">
                  <c:v>2293.892628231927</c:v>
                </c:pt>
                <c:pt idx="140">
                  <c:v>2275.545914929296</c:v>
                </c:pt>
                <c:pt idx="141">
                  <c:v>2261.455166164932</c:v>
                </c:pt>
                <c:pt idx="142">
                  <c:v>2245.807472274416</c:v>
                </c:pt>
                <c:pt idx="143">
                  <c:v>2232.491772967643</c:v>
                </c:pt>
                <c:pt idx="144">
                  <c:v>2227.802306412506</c:v>
                </c:pt>
                <c:pt idx="145">
                  <c:v>2228.0781655779</c:v>
                </c:pt>
                <c:pt idx="146">
                  <c:v>2215.328558067191</c:v>
                </c:pt>
                <c:pt idx="147">
                  <c:v>2199.624746073549</c:v>
                </c:pt>
                <c:pt idx="148">
                  <c:v>2186.392430085334</c:v>
                </c:pt>
                <c:pt idx="149">
                  <c:v>2179.313134662073</c:v>
                </c:pt>
                <c:pt idx="150">
                  <c:v>2164.083448196931</c:v>
                </c:pt>
                <c:pt idx="151">
                  <c:v>2149.234242558326</c:v>
                </c:pt>
                <c:pt idx="152">
                  <c:v>2136.269758667884</c:v>
                </c:pt>
                <c:pt idx="153">
                  <c:v>2126.239125020632</c:v>
                </c:pt>
                <c:pt idx="154">
                  <c:v>2117.128765357559</c:v>
                </c:pt>
                <c:pt idx="155">
                  <c:v>2113.094605636538</c:v>
                </c:pt>
                <c:pt idx="156">
                  <c:v>2113.274194139759</c:v>
                </c:pt>
                <c:pt idx="157">
                  <c:v>2099.387545867972</c:v>
                </c:pt>
                <c:pt idx="158">
                  <c:v>2088.487565832957</c:v>
                </c:pt>
                <c:pt idx="159">
                  <c:v>2075.61646723911</c:v>
                </c:pt>
                <c:pt idx="160">
                  <c:v>2066.820808994228</c:v>
                </c:pt>
                <c:pt idx="161">
                  <c:v>2062.906354761124</c:v>
                </c:pt>
                <c:pt idx="162">
                  <c:v>2062.94600279831</c:v>
                </c:pt>
                <c:pt idx="163">
                  <c:v>2053.829912500118</c:v>
                </c:pt>
                <c:pt idx="164">
                  <c:v>2041.31295576307</c:v>
                </c:pt>
                <c:pt idx="165">
                  <c:v>2032.146738248646</c:v>
                </c:pt>
                <c:pt idx="166">
                  <c:v>2026.07170956837</c:v>
                </c:pt>
                <c:pt idx="167">
                  <c:v>2015.03554220616</c:v>
                </c:pt>
                <c:pt idx="168">
                  <c:v>2003.45120990125</c:v>
                </c:pt>
                <c:pt idx="169">
                  <c:v>1994.063773191705</c:v>
                </c:pt>
                <c:pt idx="170">
                  <c:v>1986.565682803956</c:v>
                </c:pt>
                <c:pt idx="171">
                  <c:v>1978.955360091812</c:v>
                </c:pt>
                <c:pt idx="172">
                  <c:v>1975.895373162784</c:v>
                </c:pt>
                <c:pt idx="173">
                  <c:v>1975.976701145943</c:v>
                </c:pt>
                <c:pt idx="174">
                  <c:v>1965.233208495381</c:v>
                </c:pt>
                <c:pt idx="175">
                  <c:v>1956.379280332135</c:v>
                </c:pt>
                <c:pt idx="176">
                  <c:v>1946.733470699667</c:v>
                </c:pt>
                <c:pt idx="177">
                  <c:v>1938.53634957698</c:v>
                </c:pt>
                <c:pt idx="178">
                  <c:v>1935.332566278455</c:v>
                </c:pt>
                <c:pt idx="179">
                  <c:v>1935.488097940984</c:v>
                </c:pt>
                <c:pt idx="180">
                  <c:v>1927.810984118609</c:v>
                </c:pt>
                <c:pt idx="181">
                  <c:v>1918.603603130019</c:v>
                </c:pt>
                <c:pt idx="182">
                  <c:v>1910.988577961246</c:v>
                </c:pt>
                <c:pt idx="183">
                  <c:v>1906.923038264467</c:v>
                </c:pt>
                <c:pt idx="184">
                  <c:v>1898.238458451239</c:v>
                </c:pt>
                <c:pt idx="185">
                  <c:v>1889.427648135396</c:v>
                </c:pt>
                <c:pt idx="186">
                  <c:v>1881.548851427091</c:v>
                </c:pt>
                <c:pt idx="187">
                  <c:v>1875.281325933389</c:v>
                </c:pt>
                <c:pt idx="188">
                  <c:v>1869.571934338804</c:v>
                </c:pt>
                <c:pt idx="189">
                  <c:v>1867.122115767777</c:v>
                </c:pt>
                <c:pt idx="190">
                  <c:v>1867.202156532299</c:v>
                </c:pt>
                <c:pt idx="191">
                  <c:v>1858.780535612019</c:v>
                </c:pt>
                <c:pt idx="192">
                  <c:v>1851.828520119213</c:v>
                </c:pt>
                <c:pt idx="193">
                  <c:v>1843.798382179665</c:v>
                </c:pt>
                <c:pt idx="194">
                  <c:v>1837.845252973387</c:v>
                </c:pt>
                <c:pt idx="195">
                  <c:v>1833.324896648099</c:v>
                </c:pt>
                <c:pt idx="196">
                  <c:v>1831.069417516723</c:v>
                </c:pt>
                <c:pt idx="197">
                  <c:v>1831.043466547236</c:v>
                </c:pt>
                <c:pt idx="198">
                  <c:v>1823.260946138147</c:v>
                </c:pt>
                <c:pt idx="199">
                  <c:v>1817.375957823106</c:v>
                </c:pt>
                <c:pt idx="200">
                  <c:v>1813.637900502882</c:v>
                </c:pt>
                <c:pt idx="201">
                  <c:v>1806.781630070205</c:v>
                </c:pt>
                <c:pt idx="202">
                  <c:v>1799.51292323457</c:v>
                </c:pt>
                <c:pt idx="203">
                  <c:v>1793.306601506165</c:v>
                </c:pt>
                <c:pt idx="204">
                  <c:v>1788.328756695582</c:v>
                </c:pt>
                <c:pt idx="205">
                  <c:v>1783.469329568958</c:v>
                </c:pt>
                <c:pt idx="206">
                  <c:v>1781.506349824393</c:v>
                </c:pt>
                <c:pt idx="207">
                  <c:v>1781.554823897116</c:v>
                </c:pt>
                <c:pt idx="208">
                  <c:v>1774.739475174077</c:v>
                </c:pt>
                <c:pt idx="209">
                  <c:v>1768.959818995306</c:v>
                </c:pt>
                <c:pt idx="210">
                  <c:v>1762.609396472171</c:v>
                </c:pt>
                <c:pt idx="211">
                  <c:v>1757.255559153003</c:v>
                </c:pt>
                <c:pt idx="212">
                  <c:v>1753.828903410128</c:v>
                </c:pt>
                <c:pt idx="213">
                  <c:v>1751.720587198804</c:v>
                </c:pt>
                <c:pt idx="214">
                  <c:v>1751.823252275998</c:v>
                </c:pt>
                <c:pt idx="215">
                  <c:v>1745.43169342214</c:v>
                </c:pt>
                <c:pt idx="216">
                  <c:v>1740.436912934748</c:v>
                </c:pt>
                <c:pt idx="217">
                  <c:v>1737.682780647324</c:v>
                </c:pt>
                <c:pt idx="218">
                  <c:v>1732.04495712188</c:v>
                </c:pt>
                <c:pt idx="219">
                  <c:v>1726.180347903961</c:v>
                </c:pt>
                <c:pt idx="220">
                  <c:v>1720.900792979491</c:v>
                </c:pt>
                <c:pt idx="221">
                  <c:v>1716.628201393307</c:v>
                </c:pt>
                <c:pt idx="222">
                  <c:v>1712.719657968944</c:v>
                </c:pt>
                <c:pt idx="223">
                  <c:v>1711.097122741313</c:v>
                </c:pt>
                <c:pt idx="224">
                  <c:v>1711.143958205882</c:v>
                </c:pt>
                <c:pt idx="225">
                  <c:v>1705.548951876651</c:v>
                </c:pt>
                <c:pt idx="226">
                  <c:v>1700.82163677783</c:v>
                </c:pt>
                <c:pt idx="227">
                  <c:v>1695.431501340217</c:v>
                </c:pt>
                <c:pt idx="228">
                  <c:v>1691.173901159288</c:v>
                </c:pt>
                <c:pt idx="229">
                  <c:v>1688.135814768442</c:v>
                </c:pt>
                <c:pt idx="230">
                  <c:v>1686.518406968706</c:v>
                </c:pt>
                <c:pt idx="231">
                  <c:v>1686.531540239047</c:v>
                </c:pt>
                <c:pt idx="232">
                  <c:v>1681.286240639024</c:v>
                </c:pt>
                <c:pt idx="233">
                  <c:v>1677.208326362785</c:v>
                </c:pt>
                <c:pt idx="234">
                  <c:v>1674.755962354275</c:v>
                </c:pt>
                <c:pt idx="235">
                  <c:v>1670.129348956639</c:v>
                </c:pt>
                <c:pt idx="236">
                  <c:v>1665.198603616776</c:v>
                </c:pt>
                <c:pt idx="237">
                  <c:v>1660.796686765202</c:v>
                </c:pt>
                <c:pt idx="238">
                  <c:v>1657.259341006725</c:v>
                </c:pt>
                <c:pt idx="239">
                  <c:v>1653.948835944782</c:v>
                </c:pt>
                <c:pt idx="240">
                  <c:v>1652.610645141281</c:v>
                </c:pt>
                <c:pt idx="241">
                  <c:v>1652.641769724113</c:v>
                </c:pt>
                <c:pt idx="242">
                  <c:v>1647.981230278112</c:v>
                </c:pt>
                <c:pt idx="243">
                  <c:v>1643.976719511171</c:v>
                </c:pt>
                <c:pt idx="244">
                  <c:v>1639.501907412079</c:v>
                </c:pt>
                <c:pt idx="245">
                  <c:v>1635.818986033903</c:v>
                </c:pt>
                <c:pt idx="246">
                  <c:v>1633.27268706603</c:v>
                </c:pt>
                <c:pt idx="247">
                  <c:v>1631.865469225438</c:v>
                </c:pt>
                <c:pt idx="248">
                  <c:v>1631.903568514942</c:v>
                </c:pt>
                <c:pt idx="249">
                  <c:v>1627.477495614986</c:v>
                </c:pt>
                <c:pt idx="250">
                  <c:v>1624.013647837725</c:v>
                </c:pt>
                <c:pt idx="251">
                  <c:v>1622.036613497248</c:v>
                </c:pt>
                <c:pt idx="252">
                  <c:v>1618.144920450781</c:v>
                </c:pt>
                <c:pt idx="253">
                  <c:v>1613.985071669536</c:v>
                </c:pt>
                <c:pt idx="254">
                  <c:v>1610.268629983651</c:v>
                </c:pt>
                <c:pt idx="255">
                  <c:v>1607.237396433471</c:v>
                </c:pt>
                <c:pt idx="256">
                  <c:v>1604.4362722676</c:v>
                </c:pt>
                <c:pt idx="257">
                  <c:v>1603.327706444703</c:v>
                </c:pt>
                <c:pt idx="258">
                  <c:v>1603.355610003772</c:v>
                </c:pt>
                <c:pt idx="259">
                  <c:v>1599.419269947539</c:v>
                </c:pt>
                <c:pt idx="260">
                  <c:v>1596.046195042255</c:v>
                </c:pt>
                <c:pt idx="261">
                  <c:v>1592.235007894395</c:v>
                </c:pt>
                <c:pt idx="262">
                  <c:v>1589.017734027168</c:v>
                </c:pt>
                <c:pt idx="263">
                  <c:v>1586.957681149909</c:v>
                </c:pt>
                <c:pt idx="264">
                  <c:v>1585.782131673654</c:v>
                </c:pt>
                <c:pt idx="265">
                  <c:v>1585.814139988326</c:v>
                </c:pt>
                <c:pt idx="266">
                  <c:v>1582.071081515088</c:v>
                </c:pt>
                <c:pt idx="267">
                  <c:v>1579.079925802531</c:v>
                </c:pt>
                <c:pt idx="268">
                  <c:v>1577.416110513904</c:v>
                </c:pt>
                <c:pt idx="269">
                  <c:v>1574.120135748904</c:v>
                </c:pt>
                <c:pt idx="270">
                  <c:v>1570.611747346049</c:v>
                </c:pt>
                <c:pt idx="271">
                  <c:v>1567.338149619472</c:v>
                </c:pt>
                <c:pt idx="272">
                  <c:v>1564.715707175348</c:v>
                </c:pt>
                <c:pt idx="273">
                  <c:v>1562.388754846806</c:v>
                </c:pt>
                <c:pt idx="274">
                  <c:v>1561.449700228364</c:v>
                </c:pt>
                <c:pt idx="275">
                  <c:v>1561.473661276156</c:v>
                </c:pt>
                <c:pt idx="276">
                  <c:v>1558.132817910282</c:v>
                </c:pt>
                <c:pt idx="277">
                  <c:v>1555.259499447227</c:v>
                </c:pt>
                <c:pt idx="278">
                  <c:v>1551.949187608712</c:v>
                </c:pt>
                <c:pt idx="279">
                  <c:v>1549.355647561492</c:v>
                </c:pt>
                <c:pt idx="280">
                  <c:v>1547.381999931999</c:v>
                </c:pt>
                <c:pt idx="281">
                  <c:v>1546.428514873949</c:v>
                </c:pt>
                <c:pt idx="282">
                  <c:v>1546.432321344446</c:v>
                </c:pt>
                <c:pt idx="283">
                  <c:v>1543.216389205855</c:v>
                </c:pt>
                <c:pt idx="284">
                  <c:v>1540.738864636648</c:v>
                </c:pt>
                <c:pt idx="285">
                  <c:v>1539.256190201742</c:v>
                </c:pt>
                <c:pt idx="286">
                  <c:v>1536.466574054438</c:v>
                </c:pt>
                <c:pt idx="287">
                  <c:v>1533.373355232753</c:v>
                </c:pt>
                <c:pt idx="288">
                  <c:v>1530.672010043441</c:v>
                </c:pt>
                <c:pt idx="289">
                  <c:v>1528.465801935042</c:v>
                </c:pt>
                <c:pt idx="290">
                  <c:v>1526.384271096196</c:v>
                </c:pt>
                <c:pt idx="291">
                  <c:v>1525.614352509646</c:v>
                </c:pt>
                <c:pt idx="292">
                  <c:v>1525.632606406261</c:v>
                </c:pt>
                <c:pt idx="293">
                  <c:v>1522.750128972928</c:v>
                </c:pt>
                <c:pt idx="294">
                  <c:v>1520.26174413109</c:v>
                </c:pt>
                <c:pt idx="295">
                  <c:v>1517.483500872433</c:v>
                </c:pt>
                <c:pt idx="296">
                  <c:v>1514.94554935777</c:v>
                </c:pt>
                <c:pt idx="297">
                  <c:v>1513.566893530475</c:v>
                </c:pt>
                <c:pt idx="298">
                  <c:v>1512.689653476375</c:v>
                </c:pt>
                <c:pt idx="299">
                  <c:v>1512.737827804856</c:v>
                </c:pt>
                <c:pt idx="300">
                  <c:v>1509.970272027776</c:v>
                </c:pt>
                <c:pt idx="301">
                  <c:v>1507.697566860536</c:v>
                </c:pt>
                <c:pt idx="302">
                  <c:v>1506.581589018091</c:v>
                </c:pt>
                <c:pt idx="303">
                  <c:v>1504.159365923439</c:v>
                </c:pt>
                <c:pt idx="304">
                  <c:v>1501.602326253709</c:v>
                </c:pt>
                <c:pt idx="305">
                  <c:v>1499.081174685966</c:v>
                </c:pt>
                <c:pt idx="306">
                  <c:v>1497.075596308612</c:v>
                </c:pt>
                <c:pt idx="307">
                  <c:v>1495.425724163423</c:v>
                </c:pt>
                <c:pt idx="308">
                  <c:v>1494.756555899859</c:v>
                </c:pt>
                <c:pt idx="309">
                  <c:v>1494.778451687153</c:v>
                </c:pt>
                <c:pt idx="310">
                  <c:v>1492.315504215569</c:v>
                </c:pt>
                <c:pt idx="311">
                  <c:v>1490.221842063519</c:v>
                </c:pt>
                <c:pt idx="312">
                  <c:v>1487.682801598873</c:v>
                </c:pt>
                <c:pt idx="313">
                  <c:v>1485.873100135366</c:v>
                </c:pt>
                <c:pt idx="314">
                  <c:v>1484.284938627564</c:v>
                </c:pt>
                <c:pt idx="315">
                  <c:v>1483.655860733179</c:v>
                </c:pt>
                <c:pt idx="316">
                  <c:v>1483.635043304009</c:v>
                </c:pt>
                <c:pt idx="317">
                  <c:v>1481.236739910873</c:v>
                </c:pt>
                <c:pt idx="318">
                  <c:v>1479.463814274473</c:v>
                </c:pt>
                <c:pt idx="319">
                  <c:v>1478.317285299922</c:v>
                </c:pt>
                <c:pt idx="320">
                  <c:v>1476.298027852006</c:v>
                </c:pt>
                <c:pt idx="321">
                  <c:v>1473.925117191503</c:v>
                </c:pt>
                <c:pt idx="322">
                  <c:v>1471.948169233462</c:v>
                </c:pt>
                <c:pt idx="323">
                  <c:v>1470.343170736523</c:v>
                </c:pt>
                <c:pt idx="324">
                  <c:v>1468.762669078727</c:v>
                </c:pt>
                <c:pt idx="325">
                  <c:v>1468.23356703732</c:v>
                </c:pt>
                <c:pt idx="326">
                  <c:v>1468.246407778002</c:v>
                </c:pt>
                <c:pt idx="327">
                  <c:v>1466.095989890775</c:v>
                </c:pt>
                <c:pt idx="328">
                  <c:v>1464.231465074102</c:v>
                </c:pt>
                <c:pt idx="329">
                  <c:v>1462.201782102152</c:v>
                </c:pt>
                <c:pt idx="330">
                  <c:v>1460.123901356197</c:v>
                </c:pt>
                <c:pt idx="331">
                  <c:v>1459.278735399085</c:v>
                </c:pt>
                <c:pt idx="332">
                  <c:v>1458.611684000022</c:v>
                </c:pt>
                <c:pt idx="333">
                  <c:v>1458.678810638759</c:v>
                </c:pt>
                <c:pt idx="334">
                  <c:v>1456.611805572534</c:v>
                </c:pt>
                <c:pt idx="335">
                  <c:v>1454.852034995782</c:v>
                </c:pt>
                <c:pt idx="336">
                  <c:v>1454.160998416398</c:v>
                </c:pt>
                <c:pt idx="337">
                  <c:v>1452.371388634365</c:v>
                </c:pt>
                <c:pt idx="338">
                  <c:v>1450.533754697975</c:v>
                </c:pt>
                <c:pt idx="339">
                  <c:v>1448.559516664576</c:v>
                </c:pt>
                <c:pt idx="340">
                  <c:v>1447.002943694001</c:v>
                </c:pt>
                <c:pt idx="341">
                  <c:v>1445.871286080285</c:v>
                </c:pt>
                <c:pt idx="342">
                  <c:v>1445.397209471941</c:v>
                </c:pt>
                <c:pt idx="343">
                  <c:v>1445.420817028693</c:v>
                </c:pt>
                <c:pt idx="344">
                  <c:v>1443.60852620257</c:v>
                </c:pt>
                <c:pt idx="345">
                  <c:v>1442.114861958248</c:v>
                </c:pt>
                <c:pt idx="346">
                  <c:v>1440.130165238143</c:v>
                </c:pt>
                <c:pt idx="347">
                  <c:v>1438.968487999857</c:v>
                </c:pt>
                <c:pt idx="348">
                  <c:v>1437.646449125356</c:v>
                </c:pt>
                <c:pt idx="349">
                  <c:v>1437.276218404831</c:v>
                </c:pt>
                <c:pt idx="350">
                  <c:v>1437.232277311171</c:v>
                </c:pt>
                <c:pt idx="351">
                  <c:v>1435.459225502255</c:v>
                </c:pt>
                <c:pt idx="352">
                  <c:v>1434.261265937937</c:v>
                </c:pt>
                <c:pt idx="353">
                  <c:v>1433.353751079426</c:v>
                </c:pt>
                <c:pt idx="354">
                  <c:v>1431.95006489102</c:v>
                </c:pt>
                <c:pt idx="355">
                  <c:v>1430.118511412542</c:v>
                </c:pt>
                <c:pt idx="356">
                  <c:v>1428.736413927177</c:v>
                </c:pt>
                <c:pt idx="357">
                  <c:v>1427.633274313255</c:v>
                </c:pt>
                <c:pt idx="358">
                  <c:v>1426.435894054845</c:v>
                </c:pt>
                <c:pt idx="359">
                  <c:v>1425.419505692053</c:v>
                </c:pt>
                <c:pt idx="360">
                  <c:v>1424.642829900968</c:v>
                </c:pt>
                <c:pt idx="361">
                  <c:v>1423.258507669504</c:v>
                </c:pt>
                <c:pt idx="362">
                  <c:v>1421.916482460213</c:v>
                </c:pt>
                <c:pt idx="363">
                  <c:v>1420.568660191712</c:v>
                </c:pt>
                <c:pt idx="364">
                  <c:v>1418.866578729873</c:v>
                </c:pt>
                <c:pt idx="365">
                  <c:v>1418.55948461298</c:v>
                </c:pt>
                <c:pt idx="366">
                  <c:v>1418.078460538213</c:v>
                </c:pt>
                <c:pt idx="367">
                  <c:v>1418.172231412282</c:v>
                </c:pt>
                <c:pt idx="368">
                  <c:v>1416.751801894942</c:v>
                </c:pt>
                <c:pt idx="369">
                  <c:v>1415.457481636196</c:v>
                </c:pt>
                <c:pt idx="370">
                  <c:v>1415.177612551862</c:v>
                </c:pt>
                <c:pt idx="371">
                  <c:v>1415.027773882833</c:v>
                </c:pt>
                <c:pt idx="372">
                  <c:v>1413.840720306647</c:v>
                </c:pt>
                <c:pt idx="373">
                  <c:v>1412.333093143078</c:v>
                </c:pt>
                <c:pt idx="374">
                  <c:v>1411.091948673306</c:v>
                </c:pt>
                <c:pt idx="375">
                  <c:v>1410.330511551224</c:v>
                </c:pt>
                <c:pt idx="376">
                  <c:v>1409.581279252605</c:v>
                </c:pt>
                <c:pt idx="377">
                  <c:v>1408.864727711702</c:v>
                </c:pt>
                <c:pt idx="378">
                  <c:v>1407.723241627271</c:v>
                </c:pt>
                <c:pt idx="379">
                  <c:v>1406.750984481208</c:v>
                </c:pt>
                <c:pt idx="380">
                  <c:v>1405.256074149314</c:v>
                </c:pt>
                <c:pt idx="381">
                  <c:v>1404.829659118476</c:v>
                </c:pt>
                <c:pt idx="382">
                  <c:v>1403.753805684916</c:v>
                </c:pt>
                <c:pt idx="383">
                  <c:v>1403.653883281577</c:v>
                </c:pt>
                <c:pt idx="384">
                  <c:v>1403.582920384748</c:v>
                </c:pt>
                <c:pt idx="385">
                  <c:v>1402.48032440365</c:v>
                </c:pt>
                <c:pt idx="386">
                  <c:v>1401.973881517151</c:v>
                </c:pt>
                <c:pt idx="387">
                  <c:v>1401.320494673205</c:v>
                </c:pt>
                <c:pt idx="388">
                  <c:v>1401.478395364615</c:v>
                </c:pt>
                <c:pt idx="389">
                  <c:v>1400.031310482897</c:v>
                </c:pt>
                <c:pt idx="390">
                  <c:v>1399.204271545885</c:v>
                </c:pt>
                <c:pt idx="391">
                  <c:v>1398.527780181915</c:v>
                </c:pt>
                <c:pt idx="392">
                  <c:v>1397.601605146185</c:v>
                </c:pt>
                <c:pt idx="393">
                  <c:v>1396.867001217476</c:v>
                </c:pt>
                <c:pt idx="394">
                  <c:v>1396.331458641101</c:v>
                </c:pt>
                <c:pt idx="395">
                  <c:v>1395.39005944905</c:v>
                </c:pt>
                <c:pt idx="396">
                  <c:v>1394.441538943029</c:v>
                </c:pt>
                <c:pt idx="397">
                  <c:v>1393.723550986552</c:v>
                </c:pt>
                <c:pt idx="398">
                  <c:v>1392.315432281405</c:v>
                </c:pt>
                <c:pt idx="399">
                  <c:v>1392.487698521309</c:v>
                </c:pt>
                <c:pt idx="400">
                  <c:v>1392.125773084495</c:v>
                </c:pt>
                <c:pt idx="401">
                  <c:v>1391.996875791958</c:v>
                </c:pt>
                <c:pt idx="402">
                  <c:v>1391.459560044777</c:v>
                </c:pt>
                <c:pt idx="403">
                  <c:v>1390.604062266249</c:v>
                </c:pt>
                <c:pt idx="404">
                  <c:v>1390.710087313175</c:v>
                </c:pt>
                <c:pt idx="405">
                  <c:v>1390.567720474225</c:v>
                </c:pt>
                <c:pt idx="406">
                  <c:v>1390.175276741354</c:v>
                </c:pt>
                <c:pt idx="407">
                  <c:v>1389.240090884592</c:v>
                </c:pt>
                <c:pt idx="408">
                  <c:v>1388.414568341128</c:v>
                </c:pt>
                <c:pt idx="409">
                  <c:v>1388.106288702171</c:v>
                </c:pt>
                <c:pt idx="410">
                  <c:v>1387.741152263556</c:v>
                </c:pt>
                <c:pt idx="411">
                  <c:v>1387.371033169932</c:v>
                </c:pt>
                <c:pt idx="412">
                  <c:v>1386.802155901555</c:v>
                </c:pt>
                <c:pt idx="413">
                  <c:v>1386.412136622725</c:v>
                </c:pt>
                <c:pt idx="414">
                  <c:v>1385.428820352845</c:v>
                </c:pt>
                <c:pt idx="415">
                  <c:v>1385.664923308811</c:v>
                </c:pt>
                <c:pt idx="416">
                  <c:v>1384.78303572605</c:v>
                </c:pt>
                <c:pt idx="417">
                  <c:v>1384.871518154424</c:v>
                </c:pt>
                <c:pt idx="418">
                  <c:v>1385.007252386835</c:v>
                </c:pt>
                <c:pt idx="419">
                  <c:v>1384.222441004115</c:v>
                </c:pt>
                <c:pt idx="420">
                  <c:v>1384.236214557438</c:v>
                </c:pt>
                <c:pt idx="421">
                  <c:v>1383.731899134209</c:v>
                </c:pt>
                <c:pt idx="422">
                  <c:v>1383.54114284946</c:v>
                </c:pt>
                <c:pt idx="423">
                  <c:v>1382.675427581337</c:v>
                </c:pt>
                <c:pt idx="424">
                  <c:v>1382.366216452287</c:v>
                </c:pt>
                <c:pt idx="425">
                  <c:v>1382.171740705133</c:v>
                </c:pt>
                <c:pt idx="426">
                  <c:v>1381.587308881335</c:v>
                </c:pt>
                <c:pt idx="427">
                  <c:v>1381.190895811459</c:v>
                </c:pt>
                <c:pt idx="428">
                  <c:v>1380.956426044033</c:v>
                </c:pt>
                <c:pt idx="429">
                  <c:v>1381.009861439658</c:v>
                </c:pt>
                <c:pt idx="430">
                  <c:v>1380.290752277909</c:v>
                </c:pt>
                <c:pt idx="431">
                  <c:v>1380.116025765885</c:v>
                </c:pt>
                <c:pt idx="432">
                  <c:v>1378.897319884989</c:v>
                </c:pt>
                <c:pt idx="433">
                  <c:v>1379.303155593073</c:v>
                </c:pt>
                <c:pt idx="434">
                  <c:v>1379.171655260385</c:v>
                </c:pt>
                <c:pt idx="435">
                  <c:v>1379.118554849088</c:v>
                </c:pt>
                <c:pt idx="436">
                  <c:v>1379.331699630695</c:v>
                </c:pt>
                <c:pt idx="437">
                  <c:v>1378.542656753157</c:v>
                </c:pt>
                <c:pt idx="438">
                  <c:v>1378.219427714594</c:v>
                </c:pt>
                <c:pt idx="439">
                  <c:v>1378.331897783163</c:v>
                </c:pt>
                <c:pt idx="440">
                  <c:v>1378.434705256354</c:v>
                </c:pt>
                <c:pt idx="441">
                  <c:v>1377.77328307943</c:v>
                </c:pt>
                <c:pt idx="442">
                  <c:v>1377.148784661634</c:v>
                </c:pt>
                <c:pt idx="443">
                  <c:v>1377.100600872842</c:v>
                </c:pt>
                <c:pt idx="444">
                  <c:v>1377.130356600617</c:v>
                </c:pt>
                <c:pt idx="445">
                  <c:v>1376.908625672222</c:v>
                </c:pt>
                <c:pt idx="446">
                  <c:v>1376.759798539896</c:v>
                </c:pt>
                <c:pt idx="447">
                  <c:v>1377.11208512597</c:v>
                </c:pt>
                <c:pt idx="448">
                  <c:v>1376.595063379619</c:v>
                </c:pt>
                <c:pt idx="449">
                  <c:v>1377.371216966816</c:v>
                </c:pt>
                <c:pt idx="450">
                  <c:v>1376.555252441186</c:v>
                </c:pt>
                <c:pt idx="451">
                  <c:v>1375.754175291199</c:v>
                </c:pt>
                <c:pt idx="452">
                  <c:v>1375.605204091406</c:v>
                </c:pt>
                <c:pt idx="453">
                  <c:v>1375.779868583492</c:v>
                </c:pt>
                <c:pt idx="454">
                  <c:v>1375.639396783092</c:v>
                </c:pt>
                <c:pt idx="455">
                  <c:v>1375.582487924138</c:v>
                </c:pt>
                <c:pt idx="456">
                  <c:v>1375.752484798687</c:v>
                </c:pt>
                <c:pt idx="457">
                  <c:v>1374.866737733489</c:v>
                </c:pt>
                <c:pt idx="458">
                  <c:v>1375.571846183051</c:v>
                </c:pt>
                <c:pt idx="459">
                  <c:v>1376.15364670506</c:v>
                </c:pt>
                <c:pt idx="460">
                  <c:v>1375.630806103744</c:v>
                </c:pt>
                <c:pt idx="461">
                  <c:v>1375.501268857249</c:v>
                </c:pt>
                <c:pt idx="462">
                  <c:v>1375.758979401051</c:v>
                </c:pt>
                <c:pt idx="463">
                  <c:v>1375.416036844064</c:v>
                </c:pt>
                <c:pt idx="464">
                  <c:v>1375.125708203613</c:v>
                </c:pt>
                <c:pt idx="465">
                  <c:v>1375.28867317104</c:v>
                </c:pt>
                <c:pt idx="466">
                  <c:v>1375.772562852509</c:v>
                </c:pt>
                <c:pt idx="467">
                  <c:v>1375.217676138187</c:v>
                </c:pt>
                <c:pt idx="468">
                  <c:v>1375.56588526064</c:v>
                </c:pt>
                <c:pt idx="469">
                  <c:v>1375.519782045746</c:v>
                </c:pt>
                <c:pt idx="470">
                  <c:v>1375.459628383772</c:v>
                </c:pt>
                <c:pt idx="471">
                  <c:v>1375.676895647827</c:v>
                </c:pt>
                <c:pt idx="472">
                  <c:v>1375.483663290178</c:v>
                </c:pt>
                <c:pt idx="473">
                  <c:v>1375.409755034351</c:v>
                </c:pt>
                <c:pt idx="474">
                  <c:v>1375.38576583836</c:v>
                </c:pt>
                <c:pt idx="475">
                  <c:v>1375.446208263561</c:v>
                </c:pt>
                <c:pt idx="476">
                  <c:v>1375.484648984002</c:v>
                </c:pt>
                <c:pt idx="477">
                  <c:v>1375.472524549063</c:v>
                </c:pt>
                <c:pt idx="478">
                  <c:v>1375.384695457544</c:v>
                </c:pt>
                <c:pt idx="479">
                  <c:v>1375.404331279605</c:v>
                </c:pt>
                <c:pt idx="480">
                  <c:v>1375.53209186558</c:v>
                </c:pt>
                <c:pt idx="481">
                  <c:v>1375.202371757858</c:v>
                </c:pt>
                <c:pt idx="482">
                  <c:v>1375.212689717395</c:v>
                </c:pt>
                <c:pt idx="483">
                  <c:v>1375.519111121261</c:v>
                </c:pt>
                <c:pt idx="484">
                  <c:v>1374.943745182835</c:v>
                </c:pt>
                <c:pt idx="485">
                  <c:v>1375.007417212648</c:v>
                </c:pt>
                <c:pt idx="486">
                  <c:v>1374.765596760236</c:v>
                </c:pt>
                <c:pt idx="487">
                  <c:v>1374.768251138886</c:v>
                </c:pt>
                <c:pt idx="488">
                  <c:v>1375.080675321065</c:v>
                </c:pt>
                <c:pt idx="489">
                  <c:v>1375.043867617389</c:v>
                </c:pt>
                <c:pt idx="490">
                  <c:v>1374.930363556027</c:v>
                </c:pt>
                <c:pt idx="491">
                  <c:v>1375.112302431097</c:v>
                </c:pt>
                <c:pt idx="492">
                  <c:v>1374.93951072464</c:v>
                </c:pt>
                <c:pt idx="493">
                  <c:v>1375.034228891943</c:v>
                </c:pt>
                <c:pt idx="494">
                  <c:v>1374.781553295354</c:v>
                </c:pt>
                <c:pt idx="495">
                  <c:v>1374.739212079371</c:v>
                </c:pt>
                <c:pt idx="496">
                  <c:v>1374.724170739471</c:v>
                </c:pt>
                <c:pt idx="497">
                  <c:v>1374.721168528568</c:v>
                </c:pt>
                <c:pt idx="498">
                  <c:v>1374.962244738922</c:v>
                </c:pt>
                <c:pt idx="499">
                  <c:v>1374.642374673017</c:v>
                </c:pt>
                <c:pt idx="500">
                  <c:v>1374.456953649472</c:v>
                </c:pt>
                <c:pt idx="501">
                  <c:v>1374.493030825336</c:v>
                </c:pt>
                <c:pt idx="502">
                  <c:v>1374.859811655611</c:v>
                </c:pt>
                <c:pt idx="503">
                  <c:v>1374.564968322684</c:v>
                </c:pt>
                <c:pt idx="504">
                  <c:v>1374.30466023529</c:v>
                </c:pt>
                <c:pt idx="505">
                  <c:v>1374.440950677364</c:v>
                </c:pt>
                <c:pt idx="506">
                  <c:v>1373.924631076766</c:v>
                </c:pt>
                <c:pt idx="507">
                  <c:v>1373.885850182426</c:v>
                </c:pt>
                <c:pt idx="508">
                  <c:v>1373.828579098671</c:v>
                </c:pt>
                <c:pt idx="509">
                  <c:v>1373.995138080345</c:v>
                </c:pt>
                <c:pt idx="510">
                  <c:v>1373.91869411433</c:v>
                </c:pt>
                <c:pt idx="511">
                  <c:v>1373.745578129646</c:v>
                </c:pt>
                <c:pt idx="512">
                  <c:v>1373.972594417331</c:v>
                </c:pt>
                <c:pt idx="513">
                  <c:v>1373.818873805111</c:v>
                </c:pt>
                <c:pt idx="514">
                  <c:v>1373.935778182224</c:v>
                </c:pt>
                <c:pt idx="515">
                  <c:v>1373.877238318952</c:v>
                </c:pt>
                <c:pt idx="516">
                  <c:v>1373.902453569437</c:v>
                </c:pt>
                <c:pt idx="517">
                  <c:v>1374.027842101006</c:v>
                </c:pt>
                <c:pt idx="518">
                  <c:v>1374.051488938801</c:v>
                </c:pt>
                <c:pt idx="519">
                  <c:v>1373.905087198006</c:v>
                </c:pt>
                <c:pt idx="520">
                  <c:v>1373.98229457409</c:v>
                </c:pt>
                <c:pt idx="521">
                  <c:v>1373.989059711822</c:v>
                </c:pt>
                <c:pt idx="522">
                  <c:v>1373.95218289724</c:v>
                </c:pt>
                <c:pt idx="523">
                  <c:v>1374.059130299949</c:v>
                </c:pt>
                <c:pt idx="524">
                  <c:v>1374.099976907136</c:v>
                </c:pt>
                <c:pt idx="525">
                  <c:v>1374.151649085129</c:v>
                </c:pt>
                <c:pt idx="526">
                  <c:v>1373.975543633459</c:v>
                </c:pt>
                <c:pt idx="527">
                  <c:v>1374.032113387874</c:v>
                </c:pt>
                <c:pt idx="528">
                  <c:v>1373.986469593678</c:v>
                </c:pt>
                <c:pt idx="529">
                  <c:v>1374.014734897615</c:v>
                </c:pt>
                <c:pt idx="530">
                  <c:v>1374.035097280846</c:v>
                </c:pt>
                <c:pt idx="531">
                  <c:v>1374.00669175444</c:v>
                </c:pt>
                <c:pt idx="532">
                  <c:v>1374.068205467473</c:v>
                </c:pt>
                <c:pt idx="533">
                  <c:v>1374.092856475845</c:v>
                </c:pt>
                <c:pt idx="534">
                  <c:v>1374.043451060952</c:v>
                </c:pt>
                <c:pt idx="535">
                  <c:v>1374.029960995021</c:v>
                </c:pt>
                <c:pt idx="536">
                  <c:v>1374.096292585613</c:v>
                </c:pt>
                <c:pt idx="537">
                  <c:v>1374.068342663723</c:v>
                </c:pt>
                <c:pt idx="538">
                  <c:v>1374.193198016115</c:v>
                </c:pt>
                <c:pt idx="539">
                  <c:v>1374.22701609075</c:v>
                </c:pt>
                <c:pt idx="540">
                  <c:v>1374.241455165944</c:v>
                </c:pt>
                <c:pt idx="541">
                  <c:v>1374.220257874576</c:v>
                </c:pt>
                <c:pt idx="542">
                  <c:v>1374.23953577937</c:v>
                </c:pt>
                <c:pt idx="543">
                  <c:v>1374.274425783556</c:v>
                </c:pt>
                <c:pt idx="544">
                  <c:v>1374.310298524279</c:v>
                </c:pt>
                <c:pt idx="545">
                  <c:v>1374.301546587486</c:v>
                </c:pt>
                <c:pt idx="546">
                  <c:v>1374.304937978613</c:v>
                </c:pt>
                <c:pt idx="547">
                  <c:v>1374.314019719372</c:v>
                </c:pt>
                <c:pt idx="548">
                  <c:v>1374.276373347231</c:v>
                </c:pt>
                <c:pt idx="549">
                  <c:v>1374.304148715916</c:v>
                </c:pt>
                <c:pt idx="550">
                  <c:v>1374.292469558257</c:v>
                </c:pt>
                <c:pt idx="551">
                  <c:v>1374.325224817382</c:v>
                </c:pt>
                <c:pt idx="552">
                  <c:v>1374.393729033678</c:v>
                </c:pt>
                <c:pt idx="553">
                  <c:v>1374.278125981271</c:v>
                </c:pt>
                <c:pt idx="554">
                  <c:v>1374.312878139067</c:v>
                </c:pt>
                <c:pt idx="555">
                  <c:v>1374.286470077667</c:v>
                </c:pt>
                <c:pt idx="556">
                  <c:v>1374.269461761855</c:v>
                </c:pt>
                <c:pt idx="557">
                  <c:v>1374.233457537222</c:v>
                </c:pt>
                <c:pt idx="558">
                  <c:v>1374.2612163361</c:v>
                </c:pt>
                <c:pt idx="559">
                  <c:v>1374.315008271058</c:v>
                </c:pt>
                <c:pt idx="560">
                  <c:v>1374.270527090516</c:v>
                </c:pt>
                <c:pt idx="561">
                  <c:v>1374.213531265888</c:v>
                </c:pt>
                <c:pt idx="562">
                  <c:v>1374.195030625658</c:v>
                </c:pt>
                <c:pt idx="563">
                  <c:v>1374.210274909809</c:v>
                </c:pt>
                <c:pt idx="564">
                  <c:v>1374.210336981207</c:v>
                </c:pt>
                <c:pt idx="565">
                  <c:v>1374.186076401012</c:v>
                </c:pt>
                <c:pt idx="566">
                  <c:v>1374.190972259346</c:v>
                </c:pt>
                <c:pt idx="567">
                  <c:v>1374.173625913241</c:v>
                </c:pt>
                <c:pt idx="568">
                  <c:v>1374.180944261266</c:v>
                </c:pt>
                <c:pt idx="569">
                  <c:v>1374.165583493469</c:v>
                </c:pt>
                <c:pt idx="570">
                  <c:v>1374.155832324425</c:v>
                </c:pt>
                <c:pt idx="571">
                  <c:v>1374.120914030859</c:v>
                </c:pt>
                <c:pt idx="572">
                  <c:v>1374.111702194929</c:v>
                </c:pt>
                <c:pt idx="573">
                  <c:v>1374.143737617849</c:v>
                </c:pt>
                <c:pt idx="574">
                  <c:v>1374.098673603764</c:v>
                </c:pt>
                <c:pt idx="575">
                  <c:v>1374.09722733249</c:v>
                </c:pt>
                <c:pt idx="576">
                  <c:v>1374.093460034892</c:v>
                </c:pt>
                <c:pt idx="577">
                  <c:v>1374.06136384505</c:v>
                </c:pt>
                <c:pt idx="578">
                  <c:v>1374.131101988111</c:v>
                </c:pt>
                <c:pt idx="579">
                  <c:v>1374.108686084073</c:v>
                </c:pt>
                <c:pt idx="580">
                  <c:v>1374.100249634537</c:v>
                </c:pt>
                <c:pt idx="581">
                  <c:v>1374.07718822942</c:v>
                </c:pt>
                <c:pt idx="582">
                  <c:v>1374.11070282626</c:v>
                </c:pt>
                <c:pt idx="583">
                  <c:v>1374.100021449644</c:v>
                </c:pt>
                <c:pt idx="584">
                  <c:v>1374.09906338849</c:v>
                </c:pt>
                <c:pt idx="585">
                  <c:v>1374.149949458436</c:v>
                </c:pt>
                <c:pt idx="586">
                  <c:v>1374.102195544521</c:v>
                </c:pt>
                <c:pt idx="587">
                  <c:v>1374.075562062211</c:v>
                </c:pt>
                <c:pt idx="588">
                  <c:v>1374.077999954413</c:v>
                </c:pt>
                <c:pt idx="589">
                  <c:v>1374.09714498066</c:v>
                </c:pt>
                <c:pt idx="590">
                  <c:v>1374.09709250303</c:v>
                </c:pt>
                <c:pt idx="591">
                  <c:v>1374.09944736005</c:v>
                </c:pt>
                <c:pt idx="592">
                  <c:v>1374.105008905274</c:v>
                </c:pt>
                <c:pt idx="593">
                  <c:v>1374.10882032853</c:v>
                </c:pt>
                <c:pt idx="594">
                  <c:v>1374.127181395994</c:v>
                </c:pt>
                <c:pt idx="595">
                  <c:v>1374.103971159161</c:v>
                </c:pt>
                <c:pt idx="596">
                  <c:v>1374.092394647381</c:v>
                </c:pt>
                <c:pt idx="597">
                  <c:v>1374.093637775082</c:v>
                </c:pt>
                <c:pt idx="598">
                  <c:v>1374.121823887777</c:v>
                </c:pt>
                <c:pt idx="599">
                  <c:v>1374.127615041498</c:v>
                </c:pt>
                <c:pt idx="600">
                  <c:v>1374.128337252112</c:v>
                </c:pt>
                <c:pt idx="601">
                  <c:v>1374.148509149141</c:v>
                </c:pt>
                <c:pt idx="602">
                  <c:v>1374.141078962912</c:v>
                </c:pt>
                <c:pt idx="603">
                  <c:v>1374.140693597765</c:v>
                </c:pt>
                <c:pt idx="604">
                  <c:v>1374.134998733893</c:v>
                </c:pt>
                <c:pt idx="605">
                  <c:v>1374.147964760504</c:v>
                </c:pt>
                <c:pt idx="606">
                  <c:v>1374.141049021051</c:v>
                </c:pt>
                <c:pt idx="607">
                  <c:v>1374.134415240697</c:v>
                </c:pt>
                <c:pt idx="608">
                  <c:v>1374.137180944469</c:v>
                </c:pt>
                <c:pt idx="609">
                  <c:v>1374.13888011109</c:v>
                </c:pt>
                <c:pt idx="610">
                  <c:v>1374.12595045664</c:v>
                </c:pt>
                <c:pt idx="611">
                  <c:v>1374.135687449181</c:v>
                </c:pt>
                <c:pt idx="612">
                  <c:v>1374.136692524175</c:v>
                </c:pt>
                <c:pt idx="613">
                  <c:v>1374.118108366751</c:v>
                </c:pt>
                <c:pt idx="614">
                  <c:v>1374.130828895215</c:v>
                </c:pt>
                <c:pt idx="615">
                  <c:v>1374.108311175345</c:v>
                </c:pt>
                <c:pt idx="616">
                  <c:v>1374.12369694507</c:v>
                </c:pt>
                <c:pt idx="617">
                  <c:v>1374.137922293436</c:v>
                </c:pt>
                <c:pt idx="618">
                  <c:v>1374.11997763887</c:v>
                </c:pt>
                <c:pt idx="619">
                  <c:v>1374.111276111822</c:v>
                </c:pt>
                <c:pt idx="620">
                  <c:v>1374.125978487728</c:v>
                </c:pt>
                <c:pt idx="621">
                  <c:v>1374.132857625281</c:v>
                </c:pt>
                <c:pt idx="622">
                  <c:v>1374.127022673614</c:v>
                </c:pt>
                <c:pt idx="623">
                  <c:v>1374.123947956942</c:v>
                </c:pt>
                <c:pt idx="624">
                  <c:v>1374.126053741282</c:v>
                </c:pt>
                <c:pt idx="625">
                  <c:v>1374.125147867277</c:v>
                </c:pt>
                <c:pt idx="626">
                  <c:v>1374.127429212708</c:v>
                </c:pt>
                <c:pt idx="627">
                  <c:v>1374.126949899442</c:v>
                </c:pt>
                <c:pt idx="628">
                  <c:v>1374.118157895469</c:v>
                </c:pt>
                <c:pt idx="629">
                  <c:v>1374.115058361578</c:v>
                </c:pt>
                <c:pt idx="630">
                  <c:v>1374.111522871229</c:v>
                </c:pt>
                <c:pt idx="631">
                  <c:v>1374.104317743383</c:v>
                </c:pt>
                <c:pt idx="632">
                  <c:v>1374.107217413119</c:v>
                </c:pt>
                <c:pt idx="633">
                  <c:v>1374.115308446679</c:v>
                </c:pt>
                <c:pt idx="634">
                  <c:v>1374.112957652568</c:v>
                </c:pt>
                <c:pt idx="635">
                  <c:v>1374.12391936273</c:v>
                </c:pt>
                <c:pt idx="636">
                  <c:v>1374.115371561091</c:v>
                </c:pt>
                <c:pt idx="637">
                  <c:v>1374.110052876588</c:v>
                </c:pt>
                <c:pt idx="638">
                  <c:v>1374.104150970291</c:v>
                </c:pt>
                <c:pt idx="639">
                  <c:v>1374.103940817111</c:v>
                </c:pt>
                <c:pt idx="640">
                  <c:v>1374.109361289145</c:v>
                </c:pt>
                <c:pt idx="641">
                  <c:v>1374.109642453099</c:v>
                </c:pt>
                <c:pt idx="642">
                  <c:v>1374.111518555889</c:v>
                </c:pt>
                <c:pt idx="643">
                  <c:v>1374.108723012668</c:v>
                </c:pt>
                <c:pt idx="644">
                  <c:v>1374.104318863913</c:v>
                </c:pt>
                <c:pt idx="645">
                  <c:v>1374.113285452849</c:v>
                </c:pt>
                <c:pt idx="646">
                  <c:v>1374.104331234629</c:v>
                </c:pt>
                <c:pt idx="647">
                  <c:v>1374.113582083876</c:v>
                </c:pt>
                <c:pt idx="648">
                  <c:v>1374.108640665619</c:v>
                </c:pt>
                <c:pt idx="649">
                  <c:v>1374.101269870025</c:v>
                </c:pt>
                <c:pt idx="650">
                  <c:v>1374.112399836971</c:v>
                </c:pt>
                <c:pt idx="651">
                  <c:v>1374.109020936536</c:v>
                </c:pt>
                <c:pt idx="652">
                  <c:v>1374.114882367901</c:v>
                </c:pt>
                <c:pt idx="653">
                  <c:v>1374.117532402026</c:v>
                </c:pt>
                <c:pt idx="654">
                  <c:v>1374.115265822896</c:v>
                </c:pt>
                <c:pt idx="655">
                  <c:v>1374.116834990002</c:v>
                </c:pt>
                <c:pt idx="656">
                  <c:v>1374.115373179329</c:v>
                </c:pt>
                <c:pt idx="657">
                  <c:v>1374.115891217273</c:v>
                </c:pt>
                <c:pt idx="658">
                  <c:v>1374.110727054488</c:v>
                </c:pt>
                <c:pt idx="659">
                  <c:v>1374.115281081564</c:v>
                </c:pt>
                <c:pt idx="660">
                  <c:v>1374.117585907478</c:v>
                </c:pt>
                <c:pt idx="661">
                  <c:v>1374.115942142372</c:v>
                </c:pt>
                <c:pt idx="662">
                  <c:v>1374.118414193237</c:v>
                </c:pt>
                <c:pt idx="663">
                  <c:v>1374.114544267336</c:v>
                </c:pt>
                <c:pt idx="664">
                  <c:v>1374.113471410202</c:v>
                </c:pt>
                <c:pt idx="665">
                  <c:v>1374.112572090822</c:v>
                </c:pt>
                <c:pt idx="666">
                  <c:v>1374.111867794503</c:v>
                </c:pt>
                <c:pt idx="667">
                  <c:v>1374.113816330471</c:v>
                </c:pt>
                <c:pt idx="668">
                  <c:v>1374.114701717707</c:v>
                </c:pt>
                <c:pt idx="669">
                  <c:v>1374.116153920379</c:v>
                </c:pt>
                <c:pt idx="670">
                  <c:v>1374.118219578979</c:v>
                </c:pt>
                <c:pt idx="671">
                  <c:v>1374.11774014367</c:v>
                </c:pt>
                <c:pt idx="672">
                  <c:v>1374.112008194221</c:v>
                </c:pt>
                <c:pt idx="673">
                  <c:v>1374.111171053725</c:v>
                </c:pt>
                <c:pt idx="674">
                  <c:v>1374.11153989803</c:v>
                </c:pt>
                <c:pt idx="675">
                  <c:v>1374.109067684238</c:v>
                </c:pt>
                <c:pt idx="676">
                  <c:v>1374.111013866217</c:v>
                </c:pt>
                <c:pt idx="677">
                  <c:v>1374.111001115702</c:v>
                </c:pt>
                <c:pt idx="678">
                  <c:v>1374.111433792716</c:v>
                </c:pt>
                <c:pt idx="679">
                  <c:v>1374.111728671881</c:v>
                </c:pt>
                <c:pt idx="680">
                  <c:v>1374.110190139762</c:v>
                </c:pt>
                <c:pt idx="681">
                  <c:v>1374.111805318263</c:v>
                </c:pt>
                <c:pt idx="682">
                  <c:v>1374.109620829069</c:v>
                </c:pt>
                <c:pt idx="683">
                  <c:v>1374.109676388604</c:v>
                </c:pt>
                <c:pt idx="684">
                  <c:v>1374.110162119448</c:v>
                </c:pt>
                <c:pt idx="685">
                  <c:v>1374.111851407663</c:v>
                </c:pt>
                <c:pt idx="686">
                  <c:v>1374.1097754922</c:v>
                </c:pt>
                <c:pt idx="687">
                  <c:v>1374.109752929895</c:v>
                </c:pt>
                <c:pt idx="688">
                  <c:v>1374.109769511199</c:v>
                </c:pt>
                <c:pt idx="689">
                  <c:v>1374.114723764805</c:v>
                </c:pt>
                <c:pt idx="690">
                  <c:v>1374.110248891109</c:v>
                </c:pt>
                <c:pt idx="691">
                  <c:v>1374.110360753453</c:v>
                </c:pt>
                <c:pt idx="692">
                  <c:v>1374.110241856678</c:v>
                </c:pt>
                <c:pt idx="693">
                  <c:v>1374.108801391112</c:v>
                </c:pt>
                <c:pt idx="694">
                  <c:v>1374.110409906183</c:v>
                </c:pt>
                <c:pt idx="695">
                  <c:v>1374.109186910839</c:v>
                </c:pt>
                <c:pt idx="696">
                  <c:v>1374.108920703987</c:v>
                </c:pt>
                <c:pt idx="697">
                  <c:v>1374.110399230439</c:v>
                </c:pt>
                <c:pt idx="698">
                  <c:v>1374.109508003733</c:v>
                </c:pt>
                <c:pt idx="699">
                  <c:v>1374.109703220665</c:v>
                </c:pt>
                <c:pt idx="700">
                  <c:v>1374.110674476942</c:v>
                </c:pt>
                <c:pt idx="701">
                  <c:v>1374.110673863633</c:v>
                </c:pt>
                <c:pt idx="702">
                  <c:v>1374.110873515959</c:v>
                </c:pt>
                <c:pt idx="703">
                  <c:v>1374.107904133207</c:v>
                </c:pt>
                <c:pt idx="704">
                  <c:v>1374.111350534358</c:v>
                </c:pt>
                <c:pt idx="705">
                  <c:v>1374.114346232757</c:v>
                </c:pt>
                <c:pt idx="706">
                  <c:v>1374.111261449403</c:v>
                </c:pt>
                <c:pt idx="707">
                  <c:v>1374.110705858958</c:v>
                </c:pt>
                <c:pt idx="708">
                  <c:v>1374.113543385184</c:v>
                </c:pt>
                <c:pt idx="709">
                  <c:v>1374.1113677335</c:v>
                </c:pt>
                <c:pt idx="710">
                  <c:v>1374.111061239496</c:v>
                </c:pt>
                <c:pt idx="711">
                  <c:v>1374.111412264602</c:v>
                </c:pt>
                <c:pt idx="712">
                  <c:v>1374.111393487061</c:v>
                </c:pt>
                <c:pt idx="713">
                  <c:v>1374.111165821084</c:v>
                </c:pt>
                <c:pt idx="714">
                  <c:v>1374.111256184892</c:v>
                </c:pt>
                <c:pt idx="715">
                  <c:v>1374.110841657925</c:v>
                </c:pt>
                <c:pt idx="716">
                  <c:v>1374.110455264199</c:v>
                </c:pt>
                <c:pt idx="717">
                  <c:v>1374.111780175852</c:v>
                </c:pt>
                <c:pt idx="718">
                  <c:v>1374.113214644679</c:v>
                </c:pt>
                <c:pt idx="719">
                  <c:v>1374.112349201754</c:v>
                </c:pt>
                <c:pt idx="720">
                  <c:v>1374.111377330901</c:v>
                </c:pt>
                <c:pt idx="721">
                  <c:v>1374.111924706137</c:v>
                </c:pt>
                <c:pt idx="722">
                  <c:v>1374.111390693531</c:v>
                </c:pt>
                <c:pt idx="723">
                  <c:v>1374.111566013721</c:v>
                </c:pt>
                <c:pt idx="724">
                  <c:v>1374.111845087402</c:v>
                </c:pt>
                <c:pt idx="725">
                  <c:v>1374.111369449032</c:v>
                </c:pt>
                <c:pt idx="726">
                  <c:v>1374.112506259557</c:v>
                </c:pt>
                <c:pt idx="727">
                  <c:v>1374.112585256288</c:v>
                </c:pt>
                <c:pt idx="728">
                  <c:v>1374.112695711139</c:v>
                </c:pt>
                <c:pt idx="729">
                  <c:v>1374.112773777047</c:v>
                </c:pt>
                <c:pt idx="730">
                  <c:v>1374.112671423505</c:v>
                </c:pt>
                <c:pt idx="731">
                  <c:v>1374.112557441186</c:v>
                </c:pt>
                <c:pt idx="732">
                  <c:v>1374.112597387428</c:v>
                </c:pt>
                <c:pt idx="733">
                  <c:v>1374.112942950759</c:v>
                </c:pt>
                <c:pt idx="734">
                  <c:v>1374.113297302472</c:v>
                </c:pt>
                <c:pt idx="735">
                  <c:v>1374.113320485064</c:v>
                </c:pt>
                <c:pt idx="736">
                  <c:v>1374.11344763003</c:v>
                </c:pt>
                <c:pt idx="737">
                  <c:v>1374.113308949384</c:v>
                </c:pt>
                <c:pt idx="738">
                  <c:v>1374.113824068631</c:v>
                </c:pt>
                <c:pt idx="739">
                  <c:v>1374.112963470226</c:v>
                </c:pt>
                <c:pt idx="740">
                  <c:v>1374.113222883592</c:v>
                </c:pt>
                <c:pt idx="741">
                  <c:v>1374.113498313967</c:v>
                </c:pt>
                <c:pt idx="742">
                  <c:v>1374.112604680802</c:v>
                </c:pt>
                <c:pt idx="743">
                  <c:v>1374.113016401976</c:v>
                </c:pt>
                <c:pt idx="744">
                  <c:v>1374.113548439743</c:v>
                </c:pt>
                <c:pt idx="745">
                  <c:v>1374.113285727766</c:v>
                </c:pt>
                <c:pt idx="746">
                  <c:v>1374.113374310066</c:v>
                </c:pt>
                <c:pt idx="747">
                  <c:v>1374.113393511935</c:v>
                </c:pt>
                <c:pt idx="748">
                  <c:v>1374.113317618494</c:v>
                </c:pt>
                <c:pt idx="749">
                  <c:v>1374.113685441277</c:v>
                </c:pt>
                <c:pt idx="750">
                  <c:v>1374.113214263044</c:v>
                </c:pt>
                <c:pt idx="751">
                  <c:v>1374.113223858321</c:v>
                </c:pt>
                <c:pt idx="752">
                  <c:v>1374.113329582755</c:v>
                </c:pt>
                <c:pt idx="753">
                  <c:v>1374.113138784292</c:v>
                </c:pt>
                <c:pt idx="754">
                  <c:v>1374.113268423812</c:v>
                </c:pt>
                <c:pt idx="755">
                  <c:v>1374.113276694328</c:v>
                </c:pt>
                <c:pt idx="756">
                  <c:v>1374.113356582115</c:v>
                </c:pt>
                <c:pt idx="757">
                  <c:v>1374.11329726311</c:v>
                </c:pt>
                <c:pt idx="758">
                  <c:v>1374.11345217963</c:v>
                </c:pt>
                <c:pt idx="759">
                  <c:v>1374.113587752349</c:v>
                </c:pt>
                <c:pt idx="760">
                  <c:v>1374.113538793444</c:v>
                </c:pt>
                <c:pt idx="761">
                  <c:v>1374.113337666155</c:v>
                </c:pt>
                <c:pt idx="762">
                  <c:v>1374.113314988724</c:v>
                </c:pt>
                <c:pt idx="763">
                  <c:v>1374.113324714468</c:v>
                </c:pt>
                <c:pt idx="764">
                  <c:v>1374.113200926373</c:v>
                </c:pt>
                <c:pt idx="765">
                  <c:v>1374.113251630469</c:v>
                </c:pt>
                <c:pt idx="766">
                  <c:v>1374.113161242073</c:v>
                </c:pt>
                <c:pt idx="767">
                  <c:v>1374.1131146081</c:v>
                </c:pt>
                <c:pt idx="768">
                  <c:v>1374.113198384043</c:v>
                </c:pt>
                <c:pt idx="769">
                  <c:v>1374.113107526414</c:v>
                </c:pt>
                <c:pt idx="770">
                  <c:v>1374.113324190191</c:v>
                </c:pt>
                <c:pt idx="771">
                  <c:v>1374.113372644497</c:v>
                </c:pt>
                <c:pt idx="772">
                  <c:v>1374.113425285528</c:v>
                </c:pt>
                <c:pt idx="773">
                  <c:v>1374.113250632951</c:v>
                </c:pt>
                <c:pt idx="774">
                  <c:v>1374.113339701629</c:v>
                </c:pt>
                <c:pt idx="775">
                  <c:v>1374.113320230603</c:v>
                </c:pt>
                <c:pt idx="776">
                  <c:v>1374.113493409805</c:v>
                </c:pt>
                <c:pt idx="777">
                  <c:v>1374.113552550262</c:v>
                </c:pt>
                <c:pt idx="778">
                  <c:v>1374.113526964024</c:v>
                </c:pt>
                <c:pt idx="779">
                  <c:v>1374.11370952724</c:v>
                </c:pt>
                <c:pt idx="780">
                  <c:v>1374.113733347423</c:v>
                </c:pt>
                <c:pt idx="781">
                  <c:v>1374.113885692447</c:v>
                </c:pt>
                <c:pt idx="782">
                  <c:v>1374.113897720805</c:v>
                </c:pt>
                <c:pt idx="783">
                  <c:v>1374.113944921894</c:v>
                </c:pt>
                <c:pt idx="784">
                  <c:v>1374.113931189912</c:v>
                </c:pt>
                <c:pt idx="785">
                  <c:v>1374.113924572667</c:v>
                </c:pt>
                <c:pt idx="786">
                  <c:v>1374.113903356691</c:v>
                </c:pt>
                <c:pt idx="787">
                  <c:v>1374.113857591767</c:v>
                </c:pt>
                <c:pt idx="788">
                  <c:v>1374.113929296957</c:v>
                </c:pt>
                <c:pt idx="789">
                  <c:v>1374.114002204064</c:v>
                </c:pt>
                <c:pt idx="790">
                  <c:v>1374.114049575328</c:v>
                </c:pt>
                <c:pt idx="791">
                  <c:v>1374.114179624144</c:v>
                </c:pt>
                <c:pt idx="792">
                  <c:v>1374.113980453013</c:v>
                </c:pt>
                <c:pt idx="793">
                  <c:v>1374.113977623153</c:v>
                </c:pt>
                <c:pt idx="794">
                  <c:v>1374.113979979398</c:v>
                </c:pt>
                <c:pt idx="795">
                  <c:v>1374.113997285551</c:v>
                </c:pt>
                <c:pt idx="796">
                  <c:v>1374.114082326517</c:v>
                </c:pt>
                <c:pt idx="797">
                  <c:v>1374.114058237304</c:v>
                </c:pt>
                <c:pt idx="798">
                  <c:v>1374.11406639453</c:v>
                </c:pt>
                <c:pt idx="799">
                  <c:v>1374.113854351668</c:v>
                </c:pt>
                <c:pt idx="800">
                  <c:v>1374.114067042134</c:v>
                </c:pt>
                <c:pt idx="801">
                  <c:v>1374.113973759598</c:v>
                </c:pt>
                <c:pt idx="802">
                  <c:v>1374.114000999466</c:v>
                </c:pt>
                <c:pt idx="803">
                  <c:v>1374.113988490415</c:v>
                </c:pt>
                <c:pt idx="804">
                  <c:v>1374.114006827557</c:v>
                </c:pt>
                <c:pt idx="805">
                  <c:v>1374.11403440864</c:v>
                </c:pt>
                <c:pt idx="806">
                  <c:v>1374.114047876325</c:v>
                </c:pt>
                <c:pt idx="807">
                  <c:v>1374.11402191458</c:v>
                </c:pt>
                <c:pt idx="808">
                  <c:v>1374.114019958532</c:v>
                </c:pt>
                <c:pt idx="809">
                  <c:v>1374.114045697896</c:v>
                </c:pt>
                <c:pt idx="810">
                  <c:v>1374.113972932441</c:v>
                </c:pt>
                <c:pt idx="811">
                  <c:v>1374.113910491342</c:v>
                </c:pt>
                <c:pt idx="812">
                  <c:v>1374.113934976137</c:v>
                </c:pt>
                <c:pt idx="813">
                  <c:v>1374.113959765192</c:v>
                </c:pt>
                <c:pt idx="814">
                  <c:v>1374.114006423891</c:v>
                </c:pt>
                <c:pt idx="815">
                  <c:v>1374.114003432175</c:v>
                </c:pt>
                <c:pt idx="816">
                  <c:v>1374.11398810102</c:v>
                </c:pt>
                <c:pt idx="817">
                  <c:v>1374.114044456985</c:v>
                </c:pt>
                <c:pt idx="818">
                  <c:v>1374.114094318282</c:v>
                </c:pt>
                <c:pt idx="819">
                  <c:v>1374.114086325766</c:v>
                </c:pt>
                <c:pt idx="820">
                  <c:v>1374.114102073713</c:v>
                </c:pt>
                <c:pt idx="821">
                  <c:v>1374.114097034031</c:v>
                </c:pt>
                <c:pt idx="822">
                  <c:v>1374.114081745495</c:v>
                </c:pt>
                <c:pt idx="823">
                  <c:v>1374.114075001896</c:v>
                </c:pt>
                <c:pt idx="824">
                  <c:v>1374.114031504688</c:v>
                </c:pt>
                <c:pt idx="825">
                  <c:v>1374.114083288464</c:v>
                </c:pt>
                <c:pt idx="826">
                  <c:v>1374.11399967249</c:v>
                </c:pt>
                <c:pt idx="827">
                  <c:v>1374.114107440705</c:v>
                </c:pt>
                <c:pt idx="828">
                  <c:v>1374.114150232067</c:v>
                </c:pt>
                <c:pt idx="829">
                  <c:v>1374.114141716602</c:v>
                </c:pt>
                <c:pt idx="830">
                  <c:v>1374.114234724006</c:v>
                </c:pt>
                <c:pt idx="831">
                  <c:v>1374.114153926163</c:v>
                </c:pt>
                <c:pt idx="832">
                  <c:v>1374.114127365884</c:v>
                </c:pt>
                <c:pt idx="833">
                  <c:v>1374.114122158238</c:v>
                </c:pt>
                <c:pt idx="834">
                  <c:v>1374.114080956864</c:v>
                </c:pt>
                <c:pt idx="835">
                  <c:v>1374.114116157862</c:v>
                </c:pt>
                <c:pt idx="836">
                  <c:v>1374.11408204629</c:v>
                </c:pt>
                <c:pt idx="837">
                  <c:v>1374.114117436357</c:v>
                </c:pt>
                <c:pt idx="838">
                  <c:v>1374.114190011209</c:v>
                </c:pt>
                <c:pt idx="839">
                  <c:v>1374.114116888784</c:v>
                </c:pt>
                <c:pt idx="840">
                  <c:v>1374.114123287985</c:v>
                </c:pt>
                <c:pt idx="841">
                  <c:v>1374.114136466829</c:v>
                </c:pt>
                <c:pt idx="842">
                  <c:v>1374.114097322879</c:v>
                </c:pt>
                <c:pt idx="843">
                  <c:v>1374.114071083545</c:v>
                </c:pt>
                <c:pt idx="844">
                  <c:v>1374.114078477324</c:v>
                </c:pt>
                <c:pt idx="845">
                  <c:v>1374.114190183756</c:v>
                </c:pt>
                <c:pt idx="846">
                  <c:v>1374.114136022622</c:v>
                </c:pt>
                <c:pt idx="847">
                  <c:v>1374.114151108032</c:v>
                </c:pt>
                <c:pt idx="848">
                  <c:v>1374.114116108957</c:v>
                </c:pt>
                <c:pt idx="849">
                  <c:v>1374.114128684886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Trans!$E$2:$E$851</c:f>
              <c:numCache>
                <c:formatCode>General</c:formatCode>
                <c:ptCount val="850"/>
                <c:pt idx="0">
                  <c:v>2564.263606671537</c:v>
                </c:pt>
                <c:pt idx="1">
                  <c:v>25642.63606671543</c:v>
                </c:pt>
                <c:pt idx="2">
                  <c:v>25327.20793483621</c:v>
                </c:pt>
                <c:pt idx="3">
                  <c:v>25009.88182038559</c:v>
                </c:pt>
                <c:pt idx="4">
                  <c:v>24691.05625541396</c:v>
                </c:pt>
                <c:pt idx="5">
                  <c:v>24371.05181464495</c:v>
                </c:pt>
                <c:pt idx="6">
                  <c:v>24050.13379898292</c:v>
                </c:pt>
                <c:pt idx="7">
                  <c:v>23728.52822432313</c:v>
                </c:pt>
                <c:pt idx="8">
                  <c:v>23406.43354555506</c:v>
                </c:pt>
                <c:pt idx="9">
                  <c:v>23084.02965011133</c:v>
                </c:pt>
                <c:pt idx="10">
                  <c:v>22761.48514069915</c:v>
                </c:pt>
                <c:pt idx="11">
                  <c:v>22438.96363158814</c:v>
                </c:pt>
                <c:pt idx="12">
                  <c:v>22116.62962339568</c:v>
                </c:pt>
                <c:pt idx="13">
                  <c:v>21804.10732875541</c:v>
                </c:pt>
                <c:pt idx="14">
                  <c:v>21492.54650363794</c:v>
                </c:pt>
                <c:pt idx="15">
                  <c:v>21182.48343558469</c:v>
                </c:pt>
                <c:pt idx="16">
                  <c:v>20874.56839550654</c:v>
                </c:pt>
                <c:pt idx="17">
                  <c:v>12821.31803335771</c:v>
                </c:pt>
                <c:pt idx="18">
                  <c:v>10050.84478560561</c:v>
                </c:pt>
                <c:pt idx="19">
                  <c:v>9304.591190881836</c:v>
                </c:pt>
                <c:pt idx="20">
                  <c:v>8751.763087223437</c:v>
                </c:pt>
                <c:pt idx="21">
                  <c:v>8728.701509629023</c:v>
                </c:pt>
                <c:pt idx="22">
                  <c:v>8303.187968678367</c:v>
                </c:pt>
                <c:pt idx="23">
                  <c:v>8277.172017965107</c:v>
                </c:pt>
                <c:pt idx="24">
                  <c:v>7940.1730268507</c:v>
                </c:pt>
                <c:pt idx="25">
                  <c:v>7954.012981139529</c:v>
                </c:pt>
                <c:pt idx="26">
                  <c:v>7994.923146421678</c:v>
                </c:pt>
                <c:pt idx="27">
                  <c:v>7954.224589342167</c:v>
                </c:pt>
                <c:pt idx="28">
                  <c:v>7996.367026447148</c:v>
                </c:pt>
                <c:pt idx="29">
                  <c:v>7954.273304904437</c:v>
                </c:pt>
                <c:pt idx="30">
                  <c:v>7996.970957104847</c:v>
                </c:pt>
                <c:pt idx="31">
                  <c:v>7954.323865683387</c:v>
                </c:pt>
                <c:pt idx="32">
                  <c:v>7997.611308483935</c:v>
                </c:pt>
                <c:pt idx="33">
                  <c:v>7990.876970935879</c:v>
                </c:pt>
                <c:pt idx="34">
                  <c:v>7084.956914243422</c:v>
                </c:pt>
                <c:pt idx="35">
                  <c:v>6437.606323727857</c:v>
                </c:pt>
                <c:pt idx="36">
                  <c:v>6022.814649117096</c:v>
                </c:pt>
                <c:pt idx="37">
                  <c:v>5703.811416679637</c:v>
                </c:pt>
                <c:pt idx="38">
                  <c:v>5380.144243698942</c:v>
                </c:pt>
                <c:pt idx="39">
                  <c:v>5243.908265236754</c:v>
                </c:pt>
                <c:pt idx="40">
                  <c:v>5262.723798932252</c:v>
                </c:pt>
                <c:pt idx="41">
                  <c:v>5065.055479560452</c:v>
                </c:pt>
                <c:pt idx="42">
                  <c:v>4805.027758743136</c:v>
                </c:pt>
                <c:pt idx="43">
                  <c:v>4614.042799963378</c:v>
                </c:pt>
                <c:pt idx="44">
                  <c:v>4483.900513209402</c:v>
                </c:pt>
                <c:pt idx="45">
                  <c:v>4498.265375484324</c:v>
                </c:pt>
                <c:pt idx="46">
                  <c:v>4387.069895174041</c:v>
                </c:pt>
                <c:pt idx="47">
                  <c:v>4390.142859388824</c:v>
                </c:pt>
                <c:pt idx="48">
                  <c:v>4342.210148549817</c:v>
                </c:pt>
                <c:pt idx="49">
                  <c:v>4345.220365347521</c:v>
                </c:pt>
                <c:pt idx="50">
                  <c:v>4293.587196163789</c:v>
                </c:pt>
                <c:pt idx="51">
                  <c:v>4296.647043437269</c:v>
                </c:pt>
                <c:pt idx="52">
                  <c:v>4279.819960177491</c:v>
                </c:pt>
                <c:pt idx="53">
                  <c:v>4283.75564667752</c:v>
                </c:pt>
                <c:pt idx="54">
                  <c:v>4269.183672708868</c:v>
                </c:pt>
                <c:pt idx="55">
                  <c:v>4257.015007321734</c:v>
                </c:pt>
                <c:pt idx="56">
                  <c:v>4018.908239993943</c:v>
                </c:pt>
                <c:pt idx="57">
                  <c:v>3894.434195794161</c:v>
                </c:pt>
                <c:pt idx="58">
                  <c:v>3831.542683735507</c:v>
                </c:pt>
                <c:pt idx="59">
                  <c:v>3825.883311028021</c:v>
                </c:pt>
                <c:pt idx="60">
                  <c:v>3641.753388208053</c:v>
                </c:pt>
                <c:pt idx="61">
                  <c:v>3506.486231092197</c:v>
                </c:pt>
                <c:pt idx="62">
                  <c:v>3409.036804409324</c:v>
                </c:pt>
                <c:pt idx="63">
                  <c:v>3343.2926394979</c:v>
                </c:pt>
                <c:pt idx="64">
                  <c:v>3215.499320218191</c:v>
                </c:pt>
                <c:pt idx="65">
                  <c:v>3105.884971151604</c:v>
                </c:pt>
                <c:pt idx="66">
                  <c:v>3063.292150139813</c:v>
                </c:pt>
                <c:pt idx="67">
                  <c:v>3036.872657717542</c:v>
                </c:pt>
                <c:pt idx="68">
                  <c:v>3041.972108500747</c:v>
                </c:pt>
                <c:pt idx="69">
                  <c:v>2973.903797410655</c:v>
                </c:pt>
                <c:pt idx="70">
                  <c:v>2959.39594650748</c:v>
                </c:pt>
                <c:pt idx="71">
                  <c:v>2963.119547997066</c:v>
                </c:pt>
                <c:pt idx="72">
                  <c:v>2948.629782683135</c:v>
                </c:pt>
                <c:pt idx="73">
                  <c:v>2954.08635214425</c:v>
                </c:pt>
                <c:pt idx="74">
                  <c:v>2936.266133614459</c:v>
                </c:pt>
                <c:pt idx="75">
                  <c:v>2933.937228400589</c:v>
                </c:pt>
                <c:pt idx="76">
                  <c:v>2851.453201887583</c:v>
                </c:pt>
                <c:pt idx="77">
                  <c:v>2751.950679054943</c:v>
                </c:pt>
                <c:pt idx="78">
                  <c:v>2667.03336065162</c:v>
                </c:pt>
                <c:pt idx="79">
                  <c:v>2613.07689341994</c:v>
                </c:pt>
                <c:pt idx="80">
                  <c:v>2572.206096914791</c:v>
                </c:pt>
                <c:pt idx="81">
                  <c:v>2498.82971097943</c:v>
                </c:pt>
                <c:pt idx="82">
                  <c:v>2426.292406992016</c:v>
                </c:pt>
                <c:pt idx="83">
                  <c:v>2380.608783455847</c:v>
                </c:pt>
                <c:pt idx="84">
                  <c:v>2366.441393764217</c:v>
                </c:pt>
                <c:pt idx="85">
                  <c:v>2369.553790027639</c:v>
                </c:pt>
                <c:pt idx="86">
                  <c:v>2349.851737002299</c:v>
                </c:pt>
                <c:pt idx="87">
                  <c:v>2350.13816527415</c:v>
                </c:pt>
                <c:pt idx="88">
                  <c:v>2311.668216649581</c:v>
                </c:pt>
                <c:pt idx="89">
                  <c:v>2286.225364969575</c:v>
                </c:pt>
                <c:pt idx="90">
                  <c:v>2246.936553051748</c:v>
                </c:pt>
                <c:pt idx="91">
                  <c:v>2225.21976952665</c:v>
                </c:pt>
                <c:pt idx="92">
                  <c:v>2213.645850611753</c:v>
                </c:pt>
                <c:pt idx="93">
                  <c:v>2214.875472035501</c:v>
                </c:pt>
                <c:pt idx="94">
                  <c:v>2184.506613249463</c:v>
                </c:pt>
                <c:pt idx="95">
                  <c:v>2125.812237357552</c:v>
                </c:pt>
                <c:pt idx="96">
                  <c:v>2078.04324284686</c:v>
                </c:pt>
                <c:pt idx="97">
                  <c:v>2040.160262963205</c:v>
                </c:pt>
                <c:pt idx="98">
                  <c:v>1993.746718164888</c:v>
                </c:pt>
                <c:pt idx="99">
                  <c:v>1946.424371803686</c:v>
                </c:pt>
                <c:pt idx="100">
                  <c:v>1905.777535266669</c:v>
                </c:pt>
                <c:pt idx="101">
                  <c:v>1888.262850164297</c:v>
                </c:pt>
                <c:pt idx="102">
                  <c:v>1869.089329886611</c:v>
                </c:pt>
                <c:pt idx="103">
                  <c:v>1869.353279244226</c:v>
                </c:pt>
                <c:pt idx="104">
                  <c:v>1851.542062395966</c:v>
                </c:pt>
                <c:pt idx="105">
                  <c:v>1821.805093118684</c:v>
                </c:pt>
                <c:pt idx="106">
                  <c:v>1799.83570033913</c:v>
                </c:pt>
                <c:pt idx="107">
                  <c:v>1773.293413539845</c:v>
                </c:pt>
                <c:pt idx="108">
                  <c:v>1749.183414622701</c:v>
                </c:pt>
                <c:pt idx="109">
                  <c:v>1742.793587579882</c:v>
                </c:pt>
                <c:pt idx="110">
                  <c:v>1742.448301118822</c:v>
                </c:pt>
                <c:pt idx="111">
                  <c:v>1718.523416657102</c:v>
                </c:pt>
                <c:pt idx="112">
                  <c:v>1684.821591943566</c:v>
                </c:pt>
                <c:pt idx="113">
                  <c:v>1654.373722837591</c:v>
                </c:pt>
                <c:pt idx="114">
                  <c:v>1636.251958022551</c:v>
                </c:pt>
                <c:pt idx="115">
                  <c:v>1610.625718030027</c:v>
                </c:pt>
                <c:pt idx="116">
                  <c:v>1578.611832178288</c:v>
                </c:pt>
                <c:pt idx="117">
                  <c:v>1550.698579848639</c:v>
                </c:pt>
                <c:pt idx="118">
                  <c:v>1529.660670825526</c:v>
                </c:pt>
                <c:pt idx="119">
                  <c:v>1515.245209322023</c:v>
                </c:pt>
                <c:pt idx="120">
                  <c:v>1502.487412987</c:v>
                </c:pt>
                <c:pt idx="121">
                  <c:v>1496.777282395045</c:v>
                </c:pt>
                <c:pt idx="122">
                  <c:v>1496.616227966687</c:v>
                </c:pt>
                <c:pt idx="123">
                  <c:v>1473.955437964823</c:v>
                </c:pt>
                <c:pt idx="124">
                  <c:v>1457.55408738257</c:v>
                </c:pt>
                <c:pt idx="125">
                  <c:v>1435.917763054887</c:v>
                </c:pt>
                <c:pt idx="126">
                  <c:v>1422.374617210222</c:v>
                </c:pt>
                <c:pt idx="127">
                  <c:v>1416.526085637873</c:v>
                </c:pt>
                <c:pt idx="128">
                  <c:v>1416.528505869502</c:v>
                </c:pt>
                <c:pt idx="129">
                  <c:v>1400.787261932635</c:v>
                </c:pt>
                <c:pt idx="130">
                  <c:v>1376.895876263676</c:v>
                </c:pt>
                <c:pt idx="131">
                  <c:v>1358.876328879061</c:v>
                </c:pt>
                <c:pt idx="132">
                  <c:v>1345.985067321778</c:v>
                </c:pt>
                <c:pt idx="133">
                  <c:v>1324.482326801355</c:v>
                </c:pt>
                <c:pt idx="134">
                  <c:v>1303.431451453087</c:v>
                </c:pt>
                <c:pt idx="135">
                  <c:v>1288.03091693922</c:v>
                </c:pt>
                <c:pt idx="136">
                  <c:v>1276.019145095614</c:v>
                </c:pt>
                <c:pt idx="137">
                  <c:v>1263.436742391066</c:v>
                </c:pt>
                <c:pt idx="138">
                  <c:v>1258.574591541109</c:v>
                </c:pt>
                <c:pt idx="139">
                  <c:v>1258.732311484482</c:v>
                </c:pt>
                <c:pt idx="140">
                  <c:v>1240.385598181849</c:v>
                </c:pt>
                <c:pt idx="141">
                  <c:v>1226.294849417484</c:v>
                </c:pt>
                <c:pt idx="142">
                  <c:v>1210.647155526967</c:v>
                </c:pt>
                <c:pt idx="143">
                  <c:v>1197.331456220193</c:v>
                </c:pt>
                <c:pt idx="144">
                  <c:v>1192.641989665057</c:v>
                </c:pt>
                <c:pt idx="145">
                  <c:v>1192.917848830454</c:v>
                </c:pt>
                <c:pt idx="146">
                  <c:v>1180.168241319742</c:v>
                </c:pt>
                <c:pt idx="147">
                  <c:v>1164.464429326098</c:v>
                </c:pt>
                <c:pt idx="148">
                  <c:v>1151.232113337885</c:v>
                </c:pt>
                <c:pt idx="149">
                  <c:v>1144.152817914627</c:v>
                </c:pt>
                <c:pt idx="150">
                  <c:v>1128.923131449487</c:v>
                </c:pt>
                <c:pt idx="151">
                  <c:v>1114.073925810875</c:v>
                </c:pt>
                <c:pt idx="152">
                  <c:v>1101.109441920436</c:v>
                </c:pt>
                <c:pt idx="153">
                  <c:v>1091.078808273186</c:v>
                </c:pt>
                <c:pt idx="154">
                  <c:v>1081.968448610111</c:v>
                </c:pt>
                <c:pt idx="155">
                  <c:v>1077.934288889089</c:v>
                </c:pt>
                <c:pt idx="156">
                  <c:v>1078.113877392311</c:v>
                </c:pt>
                <c:pt idx="157">
                  <c:v>1064.22722912052</c:v>
                </c:pt>
                <c:pt idx="158">
                  <c:v>1053.327249085504</c:v>
                </c:pt>
                <c:pt idx="159">
                  <c:v>1040.456150491666</c:v>
                </c:pt>
                <c:pt idx="160">
                  <c:v>1031.660492246773</c:v>
                </c:pt>
                <c:pt idx="161">
                  <c:v>1027.746038013676</c:v>
                </c:pt>
                <c:pt idx="162">
                  <c:v>1027.785686050864</c:v>
                </c:pt>
                <c:pt idx="163">
                  <c:v>1018.669595752673</c:v>
                </c:pt>
                <c:pt idx="164">
                  <c:v>1006.152639015621</c:v>
                </c:pt>
                <c:pt idx="165">
                  <c:v>996.9864215011989</c:v>
                </c:pt>
                <c:pt idx="166">
                  <c:v>990.9113928209219</c:v>
                </c:pt>
                <c:pt idx="167">
                  <c:v>979.8752254587138</c:v>
                </c:pt>
                <c:pt idx="168">
                  <c:v>968.2908931538047</c:v>
                </c:pt>
                <c:pt idx="169">
                  <c:v>958.903456444258</c:v>
                </c:pt>
                <c:pt idx="170">
                  <c:v>951.4053660565085</c:v>
                </c:pt>
                <c:pt idx="171">
                  <c:v>943.7950433443649</c:v>
                </c:pt>
                <c:pt idx="172">
                  <c:v>940.7350564153348</c:v>
                </c:pt>
                <c:pt idx="173">
                  <c:v>940.816384398495</c:v>
                </c:pt>
                <c:pt idx="174">
                  <c:v>930.0728917479385</c:v>
                </c:pt>
                <c:pt idx="175">
                  <c:v>921.2189635846854</c:v>
                </c:pt>
                <c:pt idx="176">
                  <c:v>911.5731539522151</c:v>
                </c:pt>
                <c:pt idx="177">
                  <c:v>903.3760328295324</c:v>
                </c:pt>
                <c:pt idx="178">
                  <c:v>900.1722495310084</c:v>
                </c:pt>
                <c:pt idx="179">
                  <c:v>900.3277811935369</c:v>
                </c:pt>
                <c:pt idx="180">
                  <c:v>892.6506673711607</c:v>
                </c:pt>
                <c:pt idx="181">
                  <c:v>883.443286382569</c:v>
                </c:pt>
                <c:pt idx="182">
                  <c:v>875.8282612137943</c:v>
                </c:pt>
                <c:pt idx="183">
                  <c:v>871.762721517018</c:v>
                </c:pt>
                <c:pt idx="184">
                  <c:v>863.0781417037903</c:v>
                </c:pt>
                <c:pt idx="185">
                  <c:v>854.2673313879524</c:v>
                </c:pt>
                <c:pt idx="186">
                  <c:v>846.3885346796416</c:v>
                </c:pt>
                <c:pt idx="187">
                  <c:v>840.1210091859408</c:v>
                </c:pt>
                <c:pt idx="188">
                  <c:v>834.4116175913548</c:v>
                </c:pt>
                <c:pt idx="189">
                  <c:v>831.9617990203305</c:v>
                </c:pt>
                <c:pt idx="190">
                  <c:v>832.0418397848542</c:v>
                </c:pt>
                <c:pt idx="191">
                  <c:v>823.6202188645727</c:v>
                </c:pt>
                <c:pt idx="192">
                  <c:v>816.6682033717689</c:v>
                </c:pt>
                <c:pt idx="193">
                  <c:v>808.638065432219</c:v>
                </c:pt>
                <c:pt idx="194">
                  <c:v>802.6849362259389</c:v>
                </c:pt>
                <c:pt idx="195">
                  <c:v>798.1645799006508</c:v>
                </c:pt>
                <c:pt idx="196">
                  <c:v>795.9091007692733</c:v>
                </c:pt>
                <c:pt idx="197">
                  <c:v>795.8831497997907</c:v>
                </c:pt>
                <c:pt idx="198">
                  <c:v>788.1006293906983</c:v>
                </c:pt>
                <c:pt idx="199">
                  <c:v>782.2156410756555</c:v>
                </c:pt>
                <c:pt idx="200">
                  <c:v>778.477583755433</c:v>
                </c:pt>
                <c:pt idx="201">
                  <c:v>771.6213133227577</c:v>
                </c:pt>
                <c:pt idx="202">
                  <c:v>764.3526064871205</c:v>
                </c:pt>
                <c:pt idx="203">
                  <c:v>758.146284758716</c:v>
                </c:pt>
                <c:pt idx="204">
                  <c:v>753.1684399481341</c:v>
                </c:pt>
                <c:pt idx="205">
                  <c:v>748.3090128215117</c:v>
                </c:pt>
                <c:pt idx="206">
                  <c:v>746.3460330769478</c:v>
                </c:pt>
                <c:pt idx="207">
                  <c:v>746.3945071496695</c:v>
                </c:pt>
                <c:pt idx="208">
                  <c:v>739.579158426629</c:v>
                </c:pt>
                <c:pt idx="209">
                  <c:v>733.7995022478607</c:v>
                </c:pt>
                <c:pt idx="210">
                  <c:v>727.449079724723</c:v>
                </c:pt>
                <c:pt idx="211">
                  <c:v>722.0952424055585</c:v>
                </c:pt>
                <c:pt idx="212">
                  <c:v>718.6685866626794</c:v>
                </c:pt>
                <c:pt idx="213">
                  <c:v>716.5602704513559</c:v>
                </c:pt>
                <c:pt idx="214">
                  <c:v>716.662935528547</c:v>
                </c:pt>
                <c:pt idx="215">
                  <c:v>710.2713766746892</c:v>
                </c:pt>
                <c:pt idx="216">
                  <c:v>705.2765961873031</c:v>
                </c:pt>
                <c:pt idx="217">
                  <c:v>702.5224638998736</c:v>
                </c:pt>
                <c:pt idx="218">
                  <c:v>696.8846403744303</c:v>
                </c:pt>
                <c:pt idx="219">
                  <c:v>691.0200311565176</c:v>
                </c:pt>
                <c:pt idx="220">
                  <c:v>685.7404762320451</c:v>
                </c:pt>
                <c:pt idx="221">
                  <c:v>681.4678846458546</c:v>
                </c:pt>
                <c:pt idx="222">
                  <c:v>677.5593412214956</c:v>
                </c:pt>
                <c:pt idx="223">
                  <c:v>675.9368059938654</c:v>
                </c:pt>
                <c:pt idx="224">
                  <c:v>675.9836414584308</c:v>
                </c:pt>
                <c:pt idx="225">
                  <c:v>670.3886351292027</c:v>
                </c:pt>
                <c:pt idx="226">
                  <c:v>665.6613200303788</c:v>
                </c:pt>
                <c:pt idx="227">
                  <c:v>660.2711845927673</c:v>
                </c:pt>
                <c:pt idx="228">
                  <c:v>656.0135844118439</c:v>
                </c:pt>
                <c:pt idx="229">
                  <c:v>652.9754980209922</c:v>
                </c:pt>
                <c:pt idx="230">
                  <c:v>651.3580902212569</c:v>
                </c:pt>
                <c:pt idx="231">
                  <c:v>651.3712234915997</c:v>
                </c:pt>
                <c:pt idx="232">
                  <c:v>646.125923891576</c:v>
                </c:pt>
                <c:pt idx="233">
                  <c:v>642.0480096153348</c:v>
                </c:pt>
                <c:pt idx="234">
                  <c:v>639.5956456068265</c:v>
                </c:pt>
                <c:pt idx="235">
                  <c:v>634.9690322091914</c:v>
                </c:pt>
                <c:pt idx="236">
                  <c:v>630.0382868693279</c:v>
                </c:pt>
                <c:pt idx="237">
                  <c:v>625.6363700177529</c:v>
                </c:pt>
                <c:pt idx="238">
                  <c:v>622.0990242592782</c:v>
                </c:pt>
                <c:pt idx="239">
                  <c:v>618.7885191973311</c:v>
                </c:pt>
                <c:pt idx="240">
                  <c:v>617.4503283938287</c:v>
                </c:pt>
                <c:pt idx="241">
                  <c:v>617.4814529766652</c:v>
                </c:pt>
                <c:pt idx="242">
                  <c:v>612.8209135306631</c:v>
                </c:pt>
                <c:pt idx="243">
                  <c:v>608.8164027637242</c:v>
                </c:pt>
                <c:pt idx="244">
                  <c:v>604.3415906646294</c:v>
                </c:pt>
                <c:pt idx="245">
                  <c:v>600.6586692864552</c:v>
                </c:pt>
                <c:pt idx="246">
                  <c:v>598.1123703185812</c:v>
                </c:pt>
                <c:pt idx="247">
                  <c:v>596.7051524779946</c:v>
                </c:pt>
                <c:pt idx="248">
                  <c:v>596.7432517674927</c:v>
                </c:pt>
                <c:pt idx="249">
                  <c:v>592.3171788675407</c:v>
                </c:pt>
                <c:pt idx="250">
                  <c:v>588.8533310902762</c:v>
                </c:pt>
                <c:pt idx="251">
                  <c:v>586.8762967498027</c:v>
                </c:pt>
                <c:pt idx="252">
                  <c:v>582.984603703332</c:v>
                </c:pt>
                <c:pt idx="253">
                  <c:v>578.824754922088</c:v>
                </c:pt>
                <c:pt idx="254">
                  <c:v>575.1083132362035</c:v>
                </c:pt>
                <c:pt idx="255">
                  <c:v>572.0770796860247</c:v>
                </c:pt>
                <c:pt idx="256">
                  <c:v>569.275955520154</c:v>
                </c:pt>
                <c:pt idx="257">
                  <c:v>568.1673896972555</c:v>
                </c:pt>
                <c:pt idx="258">
                  <c:v>568.195293256326</c:v>
                </c:pt>
                <c:pt idx="259">
                  <c:v>564.25895320009</c:v>
                </c:pt>
                <c:pt idx="260">
                  <c:v>560.8858782948042</c:v>
                </c:pt>
                <c:pt idx="261">
                  <c:v>557.074691146946</c:v>
                </c:pt>
                <c:pt idx="262">
                  <c:v>553.8574172797187</c:v>
                </c:pt>
                <c:pt idx="263">
                  <c:v>551.797364402463</c:v>
                </c:pt>
                <c:pt idx="264">
                  <c:v>550.6218149262041</c:v>
                </c:pt>
                <c:pt idx="265">
                  <c:v>550.6538232408748</c:v>
                </c:pt>
                <c:pt idx="266">
                  <c:v>546.9107647676401</c:v>
                </c:pt>
                <c:pt idx="267">
                  <c:v>543.9196090550845</c:v>
                </c:pt>
                <c:pt idx="268">
                  <c:v>542.2557937664562</c:v>
                </c:pt>
                <c:pt idx="269">
                  <c:v>538.9598190014574</c:v>
                </c:pt>
                <c:pt idx="270">
                  <c:v>535.4514305986015</c:v>
                </c:pt>
                <c:pt idx="271">
                  <c:v>532.1778328720225</c:v>
                </c:pt>
                <c:pt idx="272">
                  <c:v>529.5553904278993</c:v>
                </c:pt>
                <c:pt idx="273">
                  <c:v>527.2284380993581</c:v>
                </c:pt>
                <c:pt idx="274">
                  <c:v>526.2893834809111</c:v>
                </c:pt>
                <c:pt idx="275">
                  <c:v>526.3133445287099</c:v>
                </c:pt>
                <c:pt idx="276">
                  <c:v>522.9725011628326</c:v>
                </c:pt>
                <c:pt idx="277">
                  <c:v>520.0991826997777</c:v>
                </c:pt>
                <c:pt idx="278">
                  <c:v>516.7888708612608</c:v>
                </c:pt>
                <c:pt idx="279">
                  <c:v>514.1953308140443</c:v>
                </c:pt>
                <c:pt idx="280">
                  <c:v>512.2216831845543</c:v>
                </c:pt>
                <c:pt idx="281">
                  <c:v>511.2681981265023</c:v>
                </c:pt>
                <c:pt idx="282">
                  <c:v>511.2720045969987</c:v>
                </c:pt>
                <c:pt idx="283">
                  <c:v>508.0560724584065</c:v>
                </c:pt>
                <c:pt idx="284">
                  <c:v>505.5785478892017</c:v>
                </c:pt>
                <c:pt idx="285">
                  <c:v>504.095873454293</c:v>
                </c:pt>
                <c:pt idx="286">
                  <c:v>501.306257306989</c:v>
                </c:pt>
                <c:pt idx="287">
                  <c:v>498.2130384853045</c:v>
                </c:pt>
                <c:pt idx="288">
                  <c:v>495.5116932959934</c:v>
                </c:pt>
                <c:pt idx="289">
                  <c:v>493.3054851875936</c:v>
                </c:pt>
                <c:pt idx="290">
                  <c:v>491.2239543487461</c:v>
                </c:pt>
                <c:pt idx="291">
                  <c:v>490.4540357621981</c:v>
                </c:pt>
                <c:pt idx="292">
                  <c:v>490.4722896588131</c:v>
                </c:pt>
                <c:pt idx="293">
                  <c:v>487.5898122254789</c:v>
                </c:pt>
                <c:pt idx="294">
                  <c:v>485.1014273836408</c:v>
                </c:pt>
                <c:pt idx="295">
                  <c:v>482.3231841249867</c:v>
                </c:pt>
                <c:pt idx="296">
                  <c:v>479.7852326103217</c:v>
                </c:pt>
                <c:pt idx="297">
                  <c:v>478.4065767830273</c:v>
                </c:pt>
                <c:pt idx="298">
                  <c:v>477.5293367289271</c:v>
                </c:pt>
                <c:pt idx="299">
                  <c:v>477.5775110574095</c:v>
                </c:pt>
                <c:pt idx="300">
                  <c:v>474.809955280328</c:v>
                </c:pt>
                <c:pt idx="301">
                  <c:v>472.5372501130823</c:v>
                </c:pt>
                <c:pt idx="302">
                  <c:v>471.4212722706411</c:v>
                </c:pt>
                <c:pt idx="303">
                  <c:v>468.9990491759928</c:v>
                </c:pt>
                <c:pt idx="304">
                  <c:v>466.442009506259</c:v>
                </c:pt>
                <c:pt idx="305">
                  <c:v>463.9208579385138</c:v>
                </c:pt>
                <c:pt idx="306">
                  <c:v>461.9152795611618</c:v>
                </c:pt>
                <c:pt idx="307">
                  <c:v>460.2654074159756</c:v>
                </c:pt>
                <c:pt idx="308">
                  <c:v>459.5962391524131</c:v>
                </c:pt>
                <c:pt idx="309">
                  <c:v>459.6181349397037</c:v>
                </c:pt>
                <c:pt idx="310">
                  <c:v>457.1551874681202</c:v>
                </c:pt>
                <c:pt idx="311">
                  <c:v>455.0615253160724</c:v>
                </c:pt>
                <c:pt idx="312">
                  <c:v>452.5224848514227</c:v>
                </c:pt>
                <c:pt idx="313">
                  <c:v>450.712783387921</c:v>
                </c:pt>
                <c:pt idx="314">
                  <c:v>449.1246218801186</c:v>
                </c:pt>
                <c:pt idx="315">
                  <c:v>448.4955439857272</c:v>
                </c:pt>
                <c:pt idx="316">
                  <c:v>448.4747265565618</c:v>
                </c:pt>
                <c:pt idx="317">
                  <c:v>446.0764231634271</c:v>
                </c:pt>
                <c:pt idx="318">
                  <c:v>444.3034975270247</c:v>
                </c:pt>
                <c:pt idx="319">
                  <c:v>443.1569685524732</c:v>
                </c:pt>
                <c:pt idx="320">
                  <c:v>441.1377111045588</c:v>
                </c:pt>
                <c:pt idx="321">
                  <c:v>438.7648004440541</c:v>
                </c:pt>
                <c:pt idx="322">
                  <c:v>436.7878524860125</c:v>
                </c:pt>
                <c:pt idx="323">
                  <c:v>435.1828539890766</c:v>
                </c:pt>
                <c:pt idx="324">
                  <c:v>433.6023523312793</c:v>
                </c:pt>
                <c:pt idx="325">
                  <c:v>433.073250289873</c:v>
                </c:pt>
                <c:pt idx="326">
                  <c:v>433.0860910305541</c:v>
                </c:pt>
                <c:pt idx="327">
                  <c:v>430.935673143328</c:v>
                </c:pt>
                <c:pt idx="328">
                  <c:v>429.0711483266527</c:v>
                </c:pt>
                <c:pt idx="329">
                  <c:v>427.0414653547007</c:v>
                </c:pt>
                <c:pt idx="330">
                  <c:v>424.9635846087491</c:v>
                </c:pt>
                <c:pt idx="331">
                  <c:v>424.1184186516368</c:v>
                </c:pt>
                <c:pt idx="332">
                  <c:v>423.4513672525731</c:v>
                </c:pt>
                <c:pt idx="333">
                  <c:v>423.5184938913119</c:v>
                </c:pt>
                <c:pt idx="334">
                  <c:v>421.451488825087</c:v>
                </c:pt>
                <c:pt idx="335">
                  <c:v>419.6917182483315</c:v>
                </c:pt>
                <c:pt idx="336">
                  <c:v>419.0006816689517</c:v>
                </c:pt>
                <c:pt idx="337">
                  <c:v>417.2110718869179</c:v>
                </c:pt>
                <c:pt idx="338">
                  <c:v>415.3734379505249</c:v>
                </c:pt>
                <c:pt idx="339">
                  <c:v>413.3991999171298</c:v>
                </c:pt>
                <c:pt idx="340">
                  <c:v>411.8426269465502</c:v>
                </c:pt>
                <c:pt idx="341">
                  <c:v>410.7109693328385</c:v>
                </c:pt>
                <c:pt idx="342">
                  <c:v>410.2368927244929</c:v>
                </c:pt>
                <c:pt idx="343">
                  <c:v>410.2605002812455</c:v>
                </c:pt>
                <c:pt idx="344">
                  <c:v>408.4482094551197</c:v>
                </c:pt>
                <c:pt idx="345">
                  <c:v>406.9545452108012</c:v>
                </c:pt>
                <c:pt idx="346">
                  <c:v>404.9698484906983</c:v>
                </c:pt>
                <c:pt idx="347">
                  <c:v>403.8081712524096</c:v>
                </c:pt>
                <c:pt idx="348">
                  <c:v>402.486132377909</c:v>
                </c:pt>
                <c:pt idx="349">
                  <c:v>402.1159016573799</c:v>
                </c:pt>
                <c:pt idx="350">
                  <c:v>402.0719605637205</c:v>
                </c:pt>
                <c:pt idx="351">
                  <c:v>400.298908754808</c:v>
                </c:pt>
                <c:pt idx="352">
                  <c:v>399.1009491904886</c:v>
                </c:pt>
                <c:pt idx="353">
                  <c:v>398.1934343319788</c:v>
                </c:pt>
                <c:pt idx="354">
                  <c:v>396.7897481435693</c:v>
                </c:pt>
                <c:pt idx="355">
                  <c:v>394.9581946650945</c:v>
                </c:pt>
                <c:pt idx="356">
                  <c:v>393.5760971797296</c:v>
                </c:pt>
                <c:pt idx="357">
                  <c:v>392.4729575658045</c:v>
                </c:pt>
                <c:pt idx="358">
                  <c:v>391.2755773073972</c:v>
                </c:pt>
                <c:pt idx="359">
                  <c:v>390.2591889446022</c:v>
                </c:pt>
                <c:pt idx="360">
                  <c:v>389.4825131535187</c:v>
                </c:pt>
                <c:pt idx="361">
                  <c:v>388.0981909220554</c:v>
                </c:pt>
                <c:pt idx="362">
                  <c:v>386.7561657127644</c:v>
                </c:pt>
                <c:pt idx="363">
                  <c:v>385.4083434442619</c:v>
                </c:pt>
                <c:pt idx="364">
                  <c:v>383.7062619824251</c:v>
                </c:pt>
                <c:pt idx="365">
                  <c:v>383.3991678655328</c:v>
                </c:pt>
                <c:pt idx="366">
                  <c:v>382.9181437907678</c:v>
                </c:pt>
                <c:pt idx="367">
                  <c:v>383.0119146648336</c:v>
                </c:pt>
                <c:pt idx="368">
                  <c:v>381.5914851474955</c:v>
                </c:pt>
                <c:pt idx="369">
                  <c:v>380.2971648887479</c:v>
                </c:pt>
                <c:pt idx="370">
                  <c:v>380.0172958044146</c:v>
                </c:pt>
                <c:pt idx="371">
                  <c:v>379.8674571353873</c:v>
                </c:pt>
                <c:pt idx="372">
                  <c:v>378.680403559198</c:v>
                </c:pt>
                <c:pt idx="373">
                  <c:v>377.1727763956316</c:v>
                </c:pt>
                <c:pt idx="374">
                  <c:v>375.9316319258596</c:v>
                </c:pt>
                <c:pt idx="375">
                  <c:v>375.1701948037736</c:v>
                </c:pt>
                <c:pt idx="376">
                  <c:v>374.4209625051565</c:v>
                </c:pt>
                <c:pt idx="377">
                  <c:v>373.7044109642542</c:v>
                </c:pt>
                <c:pt idx="378">
                  <c:v>372.5629248798209</c:v>
                </c:pt>
                <c:pt idx="379">
                  <c:v>371.5906677337562</c:v>
                </c:pt>
                <c:pt idx="380">
                  <c:v>370.0957574018665</c:v>
                </c:pt>
                <c:pt idx="381">
                  <c:v>369.6693423710267</c:v>
                </c:pt>
                <c:pt idx="382">
                  <c:v>368.5934889374672</c:v>
                </c:pt>
                <c:pt idx="383">
                  <c:v>368.4935665341276</c:v>
                </c:pt>
                <c:pt idx="384">
                  <c:v>368.4226036372994</c:v>
                </c:pt>
                <c:pt idx="385">
                  <c:v>367.3200076562033</c:v>
                </c:pt>
                <c:pt idx="386">
                  <c:v>366.8135647697053</c:v>
                </c:pt>
                <c:pt idx="387">
                  <c:v>366.1601779257565</c:v>
                </c:pt>
                <c:pt idx="388">
                  <c:v>366.3180786171678</c:v>
                </c:pt>
                <c:pt idx="389">
                  <c:v>364.8709937354488</c:v>
                </c:pt>
                <c:pt idx="390">
                  <c:v>364.0439547984348</c:v>
                </c:pt>
                <c:pt idx="391">
                  <c:v>363.3674634344673</c:v>
                </c:pt>
                <c:pt idx="392">
                  <c:v>362.4412883987341</c:v>
                </c:pt>
                <c:pt idx="393">
                  <c:v>361.7066844700279</c:v>
                </c:pt>
                <c:pt idx="394">
                  <c:v>361.1711418936524</c:v>
                </c:pt>
                <c:pt idx="395">
                  <c:v>360.229742701599</c:v>
                </c:pt>
                <c:pt idx="396">
                  <c:v>359.2812221955818</c:v>
                </c:pt>
                <c:pt idx="397">
                  <c:v>358.5632342391056</c:v>
                </c:pt>
                <c:pt idx="398">
                  <c:v>357.1551155339557</c:v>
                </c:pt>
                <c:pt idx="399">
                  <c:v>357.3273817738597</c:v>
                </c:pt>
                <c:pt idx="400">
                  <c:v>356.9654563370454</c:v>
                </c:pt>
                <c:pt idx="401">
                  <c:v>356.8365590445079</c:v>
                </c:pt>
                <c:pt idx="402">
                  <c:v>356.2992432973281</c:v>
                </c:pt>
                <c:pt idx="403">
                  <c:v>355.4437455188053</c:v>
                </c:pt>
                <c:pt idx="404">
                  <c:v>355.549770565727</c:v>
                </c:pt>
                <c:pt idx="405">
                  <c:v>355.4074037267773</c:v>
                </c:pt>
                <c:pt idx="406">
                  <c:v>355.0149599939065</c:v>
                </c:pt>
                <c:pt idx="407">
                  <c:v>354.0797741371426</c:v>
                </c:pt>
                <c:pt idx="408">
                  <c:v>353.2542515936802</c:v>
                </c:pt>
                <c:pt idx="409">
                  <c:v>352.9459719547244</c:v>
                </c:pt>
                <c:pt idx="410">
                  <c:v>352.5808355161076</c:v>
                </c:pt>
                <c:pt idx="411">
                  <c:v>352.2107164224836</c:v>
                </c:pt>
                <c:pt idx="412">
                  <c:v>351.6418391541064</c:v>
                </c:pt>
                <c:pt idx="413">
                  <c:v>351.2518198752785</c:v>
                </c:pt>
                <c:pt idx="414">
                  <c:v>350.2685036053946</c:v>
                </c:pt>
                <c:pt idx="415">
                  <c:v>350.5046065613581</c:v>
                </c:pt>
                <c:pt idx="416">
                  <c:v>349.6227189785985</c:v>
                </c:pt>
                <c:pt idx="417">
                  <c:v>349.711201406976</c:v>
                </c:pt>
                <c:pt idx="418">
                  <c:v>349.8469356393869</c:v>
                </c:pt>
                <c:pt idx="419">
                  <c:v>349.0621242566674</c:v>
                </c:pt>
                <c:pt idx="420">
                  <c:v>349.0758978099917</c:v>
                </c:pt>
                <c:pt idx="421">
                  <c:v>348.5715823867577</c:v>
                </c:pt>
                <c:pt idx="422">
                  <c:v>348.3808261020127</c:v>
                </c:pt>
                <c:pt idx="423">
                  <c:v>347.5151108338862</c:v>
                </c:pt>
                <c:pt idx="424">
                  <c:v>347.2058997048373</c:v>
                </c:pt>
                <c:pt idx="425">
                  <c:v>347.0114239576879</c:v>
                </c:pt>
                <c:pt idx="426">
                  <c:v>346.426992133887</c:v>
                </c:pt>
                <c:pt idx="427">
                  <c:v>346.0305790640109</c:v>
                </c:pt>
                <c:pt idx="428">
                  <c:v>345.796109296582</c:v>
                </c:pt>
                <c:pt idx="429">
                  <c:v>345.8495446922095</c:v>
                </c:pt>
                <c:pt idx="430">
                  <c:v>345.1304355304588</c:v>
                </c:pt>
                <c:pt idx="431">
                  <c:v>344.9557090184357</c:v>
                </c:pt>
                <c:pt idx="432">
                  <c:v>343.7370031375398</c:v>
                </c:pt>
                <c:pt idx="433">
                  <c:v>344.1428388456235</c:v>
                </c:pt>
                <c:pt idx="434">
                  <c:v>344.0113385129372</c:v>
                </c:pt>
                <c:pt idx="435">
                  <c:v>343.9582381016427</c:v>
                </c:pt>
                <c:pt idx="436">
                  <c:v>344.171382883244</c:v>
                </c:pt>
                <c:pt idx="437">
                  <c:v>343.3823400057093</c:v>
                </c:pt>
                <c:pt idx="438">
                  <c:v>343.0591109671481</c:v>
                </c:pt>
                <c:pt idx="439">
                  <c:v>343.1715810357162</c:v>
                </c:pt>
                <c:pt idx="440">
                  <c:v>343.2743885089058</c:v>
                </c:pt>
                <c:pt idx="441">
                  <c:v>342.612966331983</c:v>
                </c:pt>
                <c:pt idx="442">
                  <c:v>341.9884679141885</c:v>
                </c:pt>
                <c:pt idx="443">
                  <c:v>341.940284125396</c:v>
                </c:pt>
                <c:pt idx="444">
                  <c:v>341.9700398531684</c:v>
                </c:pt>
                <c:pt idx="445">
                  <c:v>341.7483089247708</c:v>
                </c:pt>
                <c:pt idx="446">
                  <c:v>341.5994817924482</c:v>
                </c:pt>
                <c:pt idx="447">
                  <c:v>341.9517683785191</c:v>
                </c:pt>
                <c:pt idx="448">
                  <c:v>341.4347466321718</c:v>
                </c:pt>
                <c:pt idx="449">
                  <c:v>342.2109002193668</c:v>
                </c:pt>
                <c:pt idx="450">
                  <c:v>341.3949356937389</c:v>
                </c:pt>
                <c:pt idx="451">
                  <c:v>340.5938585437516</c:v>
                </c:pt>
                <c:pt idx="452">
                  <c:v>340.4448873439579</c:v>
                </c:pt>
                <c:pt idx="453">
                  <c:v>340.6195518360435</c:v>
                </c:pt>
                <c:pt idx="454">
                  <c:v>340.4790800356437</c:v>
                </c:pt>
                <c:pt idx="455">
                  <c:v>340.4221711766922</c:v>
                </c:pt>
                <c:pt idx="456">
                  <c:v>340.5921680512405</c:v>
                </c:pt>
                <c:pt idx="457">
                  <c:v>339.7064209860423</c:v>
                </c:pt>
                <c:pt idx="458">
                  <c:v>340.4115294356034</c:v>
                </c:pt>
                <c:pt idx="459">
                  <c:v>340.993329957611</c:v>
                </c:pt>
                <c:pt idx="460">
                  <c:v>340.4704893562962</c:v>
                </c:pt>
                <c:pt idx="461">
                  <c:v>340.3409521098013</c:v>
                </c:pt>
                <c:pt idx="462">
                  <c:v>340.5986626535995</c:v>
                </c:pt>
                <c:pt idx="463">
                  <c:v>340.2557200966133</c:v>
                </c:pt>
                <c:pt idx="464">
                  <c:v>339.965391456164</c:v>
                </c:pt>
                <c:pt idx="465">
                  <c:v>340.1283564235941</c:v>
                </c:pt>
                <c:pt idx="466">
                  <c:v>340.6122461050583</c:v>
                </c:pt>
                <c:pt idx="467">
                  <c:v>340.0573593907387</c:v>
                </c:pt>
                <c:pt idx="468">
                  <c:v>340.4055685131913</c:v>
                </c:pt>
                <c:pt idx="469">
                  <c:v>340.3594652982972</c:v>
                </c:pt>
                <c:pt idx="470">
                  <c:v>340.2993116363274</c:v>
                </c:pt>
                <c:pt idx="471">
                  <c:v>340.5165789003792</c:v>
                </c:pt>
                <c:pt idx="472">
                  <c:v>340.3233465427305</c:v>
                </c:pt>
                <c:pt idx="473">
                  <c:v>340.2494382869026</c:v>
                </c:pt>
                <c:pt idx="474">
                  <c:v>340.2254490909148</c:v>
                </c:pt>
                <c:pt idx="475">
                  <c:v>340.2858915161109</c:v>
                </c:pt>
                <c:pt idx="476">
                  <c:v>340.3243322365553</c:v>
                </c:pt>
                <c:pt idx="477">
                  <c:v>340.312207801615</c:v>
                </c:pt>
                <c:pt idx="478">
                  <c:v>340.2243787100948</c:v>
                </c:pt>
                <c:pt idx="479">
                  <c:v>340.244014532155</c:v>
                </c:pt>
                <c:pt idx="480">
                  <c:v>340.3717751181313</c:v>
                </c:pt>
                <c:pt idx="481">
                  <c:v>340.0420550104093</c:v>
                </c:pt>
                <c:pt idx="482">
                  <c:v>340.052372969948</c:v>
                </c:pt>
                <c:pt idx="483">
                  <c:v>340.3587943738142</c:v>
                </c:pt>
                <c:pt idx="484">
                  <c:v>339.7834284353838</c:v>
                </c:pt>
                <c:pt idx="485">
                  <c:v>339.8471004652005</c:v>
                </c:pt>
                <c:pt idx="486">
                  <c:v>339.6052800127878</c:v>
                </c:pt>
                <c:pt idx="487">
                  <c:v>339.607934391436</c:v>
                </c:pt>
                <c:pt idx="488">
                  <c:v>339.9203585736181</c:v>
                </c:pt>
                <c:pt idx="489">
                  <c:v>339.883550869939</c:v>
                </c:pt>
                <c:pt idx="490">
                  <c:v>339.7700468085807</c:v>
                </c:pt>
                <c:pt idx="491">
                  <c:v>339.9519856836485</c:v>
                </c:pt>
                <c:pt idx="492">
                  <c:v>339.7791939771939</c:v>
                </c:pt>
                <c:pt idx="493">
                  <c:v>339.8739121444968</c:v>
                </c:pt>
                <c:pt idx="494">
                  <c:v>339.6212365479055</c:v>
                </c:pt>
                <c:pt idx="495">
                  <c:v>339.5788953319229</c:v>
                </c:pt>
                <c:pt idx="496">
                  <c:v>339.5638539920189</c:v>
                </c:pt>
                <c:pt idx="497">
                  <c:v>339.5608517811177</c:v>
                </c:pt>
                <c:pt idx="498">
                  <c:v>339.8019279914682</c:v>
                </c:pt>
                <c:pt idx="499">
                  <c:v>339.4820579255696</c:v>
                </c:pt>
                <c:pt idx="500">
                  <c:v>339.296636902023</c:v>
                </c:pt>
                <c:pt idx="501">
                  <c:v>339.332714077887</c:v>
                </c:pt>
                <c:pt idx="502">
                  <c:v>339.6994949081637</c:v>
                </c:pt>
                <c:pt idx="503">
                  <c:v>339.4046515752349</c:v>
                </c:pt>
                <c:pt idx="504">
                  <c:v>339.1443434878456</c:v>
                </c:pt>
                <c:pt idx="505">
                  <c:v>339.2806339299165</c:v>
                </c:pt>
                <c:pt idx="506">
                  <c:v>338.764314329315</c:v>
                </c:pt>
                <c:pt idx="507">
                  <c:v>338.7255334349774</c:v>
                </c:pt>
                <c:pt idx="508">
                  <c:v>338.6682623512228</c:v>
                </c:pt>
                <c:pt idx="509">
                  <c:v>338.8348213328985</c:v>
                </c:pt>
                <c:pt idx="510">
                  <c:v>338.7583773668809</c:v>
                </c:pt>
                <c:pt idx="511">
                  <c:v>338.5852613821962</c:v>
                </c:pt>
                <c:pt idx="512">
                  <c:v>338.8122776698817</c:v>
                </c:pt>
                <c:pt idx="513">
                  <c:v>338.6585570576622</c:v>
                </c:pt>
                <c:pt idx="514">
                  <c:v>338.7754614347754</c:v>
                </c:pt>
                <c:pt idx="515">
                  <c:v>338.7169215715023</c:v>
                </c:pt>
                <c:pt idx="516">
                  <c:v>338.7421368219842</c:v>
                </c:pt>
                <c:pt idx="517">
                  <c:v>338.8675253535575</c:v>
                </c:pt>
                <c:pt idx="518">
                  <c:v>338.8911721913535</c:v>
                </c:pt>
                <c:pt idx="519">
                  <c:v>338.7447704505577</c:v>
                </c:pt>
                <c:pt idx="520">
                  <c:v>338.8219778266419</c:v>
                </c:pt>
                <c:pt idx="521">
                  <c:v>338.828742964374</c:v>
                </c:pt>
                <c:pt idx="522">
                  <c:v>338.7918661497896</c:v>
                </c:pt>
                <c:pt idx="523">
                  <c:v>338.8988135524971</c:v>
                </c:pt>
                <c:pt idx="524">
                  <c:v>338.9396601596875</c:v>
                </c:pt>
                <c:pt idx="525">
                  <c:v>338.9913323376798</c:v>
                </c:pt>
                <c:pt idx="526">
                  <c:v>338.8152268860096</c:v>
                </c:pt>
                <c:pt idx="527">
                  <c:v>338.8717966404249</c:v>
                </c:pt>
                <c:pt idx="528">
                  <c:v>338.8261528462288</c:v>
                </c:pt>
                <c:pt idx="529">
                  <c:v>338.8544181501647</c:v>
                </c:pt>
                <c:pt idx="530">
                  <c:v>338.8747805333978</c:v>
                </c:pt>
                <c:pt idx="531">
                  <c:v>338.8463750069911</c:v>
                </c:pt>
                <c:pt idx="532">
                  <c:v>338.9078887200254</c:v>
                </c:pt>
                <c:pt idx="533">
                  <c:v>338.9325397283968</c:v>
                </c:pt>
                <c:pt idx="534">
                  <c:v>338.8831343135036</c:v>
                </c:pt>
                <c:pt idx="535">
                  <c:v>338.869644247576</c:v>
                </c:pt>
                <c:pt idx="536">
                  <c:v>338.9359758381623</c:v>
                </c:pt>
                <c:pt idx="537">
                  <c:v>338.9080259162747</c:v>
                </c:pt>
                <c:pt idx="538">
                  <c:v>339.0328812686676</c:v>
                </c:pt>
                <c:pt idx="539">
                  <c:v>339.0666993433049</c:v>
                </c:pt>
                <c:pt idx="540">
                  <c:v>339.0811384184962</c:v>
                </c:pt>
                <c:pt idx="541">
                  <c:v>339.0599411271256</c:v>
                </c:pt>
                <c:pt idx="542">
                  <c:v>339.0792190319211</c:v>
                </c:pt>
                <c:pt idx="543">
                  <c:v>339.1141090361104</c:v>
                </c:pt>
                <c:pt idx="544">
                  <c:v>339.1499817768315</c:v>
                </c:pt>
                <c:pt idx="545">
                  <c:v>339.141229840036</c:v>
                </c:pt>
                <c:pt idx="546">
                  <c:v>339.1446212311673</c:v>
                </c:pt>
                <c:pt idx="547">
                  <c:v>339.1537029719234</c:v>
                </c:pt>
                <c:pt idx="548">
                  <c:v>339.1160565997858</c:v>
                </c:pt>
                <c:pt idx="549">
                  <c:v>339.1438319684696</c:v>
                </c:pt>
                <c:pt idx="550">
                  <c:v>339.1321528108084</c:v>
                </c:pt>
                <c:pt idx="551">
                  <c:v>339.1649080699349</c:v>
                </c:pt>
                <c:pt idx="552">
                  <c:v>339.2334122862298</c:v>
                </c:pt>
                <c:pt idx="553">
                  <c:v>339.1178092338221</c:v>
                </c:pt>
                <c:pt idx="554">
                  <c:v>339.1525613916202</c:v>
                </c:pt>
                <c:pt idx="555">
                  <c:v>339.1261533302188</c:v>
                </c:pt>
                <c:pt idx="556">
                  <c:v>339.1091450144074</c:v>
                </c:pt>
                <c:pt idx="557">
                  <c:v>339.0731407897725</c:v>
                </c:pt>
                <c:pt idx="558">
                  <c:v>339.1008995886525</c:v>
                </c:pt>
                <c:pt idx="559">
                  <c:v>339.1546915236061</c:v>
                </c:pt>
                <c:pt idx="560">
                  <c:v>339.1102103430674</c:v>
                </c:pt>
                <c:pt idx="561">
                  <c:v>339.0532145184375</c:v>
                </c:pt>
                <c:pt idx="562">
                  <c:v>339.0347138782098</c:v>
                </c:pt>
                <c:pt idx="563">
                  <c:v>339.0499581623612</c:v>
                </c:pt>
                <c:pt idx="564">
                  <c:v>339.0500202337574</c:v>
                </c:pt>
                <c:pt idx="565">
                  <c:v>339.0257596535652</c:v>
                </c:pt>
                <c:pt idx="566">
                  <c:v>339.0306555118977</c:v>
                </c:pt>
                <c:pt idx="567">
                  <c:v>339.0133091657927</c:v>
                </c:pt>
                <c:pt idx="568">
                  <c:v>339.020627513817</c:v>
                </c:pt>
                <c:pt idx="569">
                  <c:v>339.0052667460234</c:v>
                </c:pt>
                <c:pt idx="570">
                  <c:v>338.9955155769789</c:v>
                </c:pt>
                <c:pt idx="571">
                  <c:v>338.9605972834128</c:v>
                </c:pt>
                <c:pt idx="572">
                  <c:v>338.9513854474802</c:v>
                </c:pt>
                <c:pt idx="573">
                  <c:v>338.9834208703993</c:v>
                </c:pt>
                <c:pt idx="574">
                  <c:v>338.9383568563127</c:v>
                </c:pt>
                <c:pt idx="575">
                  <c:v>338.936910585044</c:v>
                </c:pt>
                <c:pt idx="576">
                  <c:v>338.9331432874449</c:v>
                </c:pt>
                <c:pt idx="577">
                  <c:v>338.9010470976027</c:v>
                </c:pt>
                <c:pt idx="578">
                  <c:v>338.9707852406639</c:v>
                </c:pt>
                <c:pt idx="579">
                  <c:v>338.9483693366228</c:v>
                </c:pt>
                <c:pt idx="580">
                  <c:v>338.9399328870888</c:v>
                </c:pt>
                <c:pt idx="581">
                  <c:v>338.9168714819739</c:v>
                </c:pt>
                <c:pt idx="582">
                  <c:v>338.95038607881</c:v>
                </c:pt>
                <c:pt idx="583">
                  <c:v>338.9397047021941</c:v>
                </c:pt>
                <c:pt idx="584">
                  <c:v>338.9387466410425</c:v>
                </c:pt>
                <c:pt idx="585">
                  <c:v>338.9896327109847</c:v>
                </c:pt>
                <c:pt idx="586">
                  <c:v>338.9418787970698</c:v>
                </c:pt>
                <c:pt idx="587">
                  <c:v>338.9152453147621</c:v>
                </c:pt>
                <c:pt idx="588">
                  <c:v>338.9176832069646</c:v>
                </c:pt>
                <c:pt idx="589">
                  <c:v>338.936828233213</c:v>
                </c:pt>
                <c:pt idx="590">
                  <c:v>338.93677575558</c:v>
                </c:pt>
                <c:pt idx="591">
                  <c:v>338.9391306126012</c:v>
                </c:pt>
                <c:pt idx="592">
                  <c:v>338.9446921578256</c:v>
                </c:pt>
                <c:pt idx="593">
                  <c:v>338.9485035810794</c:v>
                </c:pt>
                <c:pt idx="594">
                  <c:v>338.9668646485432</c:v>
                </c:pt>
                <c:pt idx="595">
                  <c:v>338.9436544117117</c:v>
                </c:pt>
                <c:pt idx="596">
                  <c:v>338.9320778999309</c:v>
                </c:pt>
                <c:pt idx="597">
                  <c:v>338.9333210276304</c:v>
                </c:pt>
                <c:pt idx="598">
                  <c:v>338.9615071403247</c:v>
                </c:pt>
                <c:pt idx="599">
                  <c:v>338.9672982940507</c:v>
                </c:pt>
                <c:pt idx="600">
                  <c:v>338.9680205046614</c:v>
                </c:pt>
                <c:pt idx="601">
                  <c:v>338.9881924016893</c:v>
                </c:pt>
                <c:pt idx="602">
                  <c:v>338.9807622154654</c:v>
                </c:pt>
                <c:pt idx="603">
                  <c:v>338.980376850317</c:v>
                </c:pt>
                <c:pt idx="604">
                  <c:v>338.9746819864463</c:v>
                </c:pt>
                <c:pt idx="605">
                  <c:v>338.9876480130551</c:v>
                </c:pt>
                <c:pt idx="606">
                  <c:v>338.9807322736012</c:v>
                </c:pt>
                <c:pt idx="607">
                  <c:v>338.9740984932489</c:v>
                </c:pt>
                <c:pt idx="608">
                  <c:v>338.9768641970221</c:v>
                </c:pt>
                <c:pt idx="609">
                  <c:v>338.9785633636423</c:v>
                </c:pt>
                <c:pt idx="610">
                  <c:v>338.9656337091905</c:v>
                </c:pt>
                <c:pt idx="611">
                  <c:v>338.9753707017351</c:v>
                </c:pt>
                <c:pt idx="612">
                  <c:v>338.9763757767262</c:v>
                </c:pt>
                <c:pt idx="613">
                  <c:v>338.9577916192999</c:v>
                </c:pt>
                <c:pt idx="614">
                  <c:v>338.9705121477691</c:v>
                </c:pt>
                <c:pt idx="615">
                  <c:v>338.9479944278985</c:v>
                </c:pt>
                <c:pt idx="616">
                  <c:v>338.9633801976211</c:v>
                </c:pt>
                <c:pt idx="617">
                  <c:v>338.9776055459853</c:v>
                </c:pt>
                <c:pt idx="618">
                  <c:v>338.9596608914238</c:v>
                </c:pt>
                <c:pt idx="619">
                  <c:v>338.9509593643711</c:v>
                </c:pt>
                <c:pt idx="620">
                  <c:v>338.9656617402842</c:v>
                </c:pt>
                <c:pt idx="621">
                  <c:v>338.9725408778326</c:v>
                </c:pt>
                <c:pt idx="622">
                  <c:v>338.9667059261669</c:v>
                </c:pt>
                <c:pt idx="623">
                  <c:v>338.9636312094935</c:v>
                </c:pt>
                <c:pt idx="624">
                  <c:v>338.9657369938333</c:v>
                </c:pt>
                <c:pt idx="625">
                  <c:v>338.9648311198265</c:v>
                </c:pt>
                <c:pt idx="626">
                  <c:v>338.9671124652627</c:v>
                </c:pt>
                <c:pt idx="627">
                  <c:v>338.9666331519941</c:v>
                </c:pt>
                <c:pt idx="628">
                  <c:v>338.9578411480217</c:v>
                </c:pt>
                <c:pt idx="629">
                  <c:v>338.9547416141323</c:v>
                </c:pt>
                <c:pt idx="630">
                  <c:v>338.9512061237808</c:v>
                </c:pt>
                <c:pt idx="631">
                  <c:v>338.9440009959346</c:v>
                </c:pt>
                <c:pt idx="632">
                  <c:v>338.9469006656724</c:v>
                </c:pt>
                <c:pt idx="633">
                  <c:v>338.9549916992294</c:v>
                </c:pt>
                <c:pt idx="634">
                  <c:v>338.9526409051203</c:v>
                </c:pt>
                <c:pt idx="635">
                  <c:v>338.9636026152823</c:v>
                </c:pt>
                <c:pt idx="636">
                  <c:v>338.9550548136442</c:v>
                </c:pt>
                <c:pt idx="637">
                  <c:v>338.9497361291388</c:v>
                </c:pt>
                <c:pt idx="638">
                  <c:v>338.9438342228427</c:v>
                </c:pt>
                <c:pt idx="639">
                  <c:v>338.9436240696611</c:v>
                </c:pt>
                <c:pt idx="640">
                  <c:v>338.9490445416963</c:v>
                </c:pt>
                <c:pt idx="641">
                  <c:v>338.9493257056531</c:v>
                </c:pt>
                <c:pt idx="642">
                  <c:v>338.9512018084428</c:v>
                </c:pt>
                <c:pt idx="643">
                  <c:v>338.9484062652182</c:v>
                </c:pt>
                <c:pt idx="644">
                  <c:v>338.9440021164663</c:v>
                </c:pt>
                <c:pt idx="645">
                  <c:v>338.9529687053997</c:v>
                </c:pt>
                <c:pt idx="646">
                  <c:v>338.9440144871768</c:v>
                </c:pt>
                <c:pt idx="647">
                  <c:v>338.9532653364288</c:v>
                </c:pt>
                <c:pt idx="648">
                  <c:v>338.9483239181726</c:v>
                </c:pt>
                <c:pt idx="649">
                  <c:v>338.9409531225787</c:v>
                </c:pt>
                <c:pt idx="650">
                  <c:v>338.9520830895234</c:v>
                </c:pt>
                <c:pt idx="651">
                  <c:v>338.9487041890882</c:v>
                </c:pt>
                <c:pt idx="652">
                  <c:v>338.9545656204562</c:v>
                </c:pt>
                <c:pt idx="653">
                  <c:v>338.9572156545786</c:v>
                </c:pt>
                <c:pt idx="654">
                  <c:v>338.9549490754457</c:v>
                </c:pt>
                <c:pt idx="655">
                  <c:v>338.9565182425515</c:v>
                </c:pt>
                <c:pt idx="656">
                  <c:v>338.955056431884</c:v>
                </c:pt>
                <c:pt idx="657">
                  <c:v>338.9555744698248</c:v>
                </c:pt>
                <c:pt idx="658">
                  <c:v>338.9504103070388</c:v>
                </c:pt>
                <c:pt idx="659">
                  <c:v>338.9549643341156</c:v>
                </c:pt>
                <c:pt idx="660">
                  <c:v>338.9572691600297</c:v>
                </c:pt>
                <c:pt idx="661">
                  <c:v>338.9556253949207</c:v>
                </c:pt>
                <c:pt idx="662">
                  <c:v>338.9580974457876</c:v>
                </c:pt>
                <c:pt idx="663">
                  <c:v>338.9542275198887</c:v>
                </c:pt>
                <c:pt idx="664">
                  <c:v>338.9531546627549</c:v>
                </c:pt>
                <c:pt idx="665">
                  <c:v>338.9522553433716</c:v>
                </c:pt>
                <c:pt idx="666">
                  <c:v>338.9515510470539</c:v>
                </c:pt>
                <c:pt idx="667">
                  <c:v>338.9534995830238</c:v>
                </c:pt>
                <c:pt idx="668">
                  <c:v>338.954384970259</c:v>
                </c:pt>
                <c:pt idx="669">
                  <c:v>338.9558371729294</c:v>
                </c:pt>
                <c:pt idx="670">
                  <c:v>338.9579028315333</c:v>
                </c:pt>
                <c:pt idx="671">
                  <c:v>338.9574233962228</c:v>
                </c:pt>
                <c:pt idx="672">
                  <c:v>338.9516914467737</c:v>
                </c:pt>
                <c:pt idx="673">
                  <c:v>338.9508543062752</c:v>
                </c:pt>
                <c:pt idx="674">
                  <c:v>338.9512231505805</c:v>
                </c:pt>
                <c:pt idx="675">
                  <c:v>338.9487509367904</c:v>
                </c:pt>
                <c:pt idx="676">
                  <c:v>338.9506971187663</c:v>
                </c:pt>
                <c:pt idx="677">
                  <c:v>338.9506843682551</c:v>
                </c:pt>
                <c:pt idx="678">
                  <c:v>338.951117045269</c:v>
                </c:pt>
                <c:pt idx="679">
                  <c:v>338.9514119244318</c:v>
                </c:pt>
                <c:pt idx="680">
                  <c:v>338.9498733923154</c:v>
                </c:pt>
                <c:pt idx="681">
                  <c:v>338.9514885708178</c:v>
                </c:pt>
                <c:pt idx="682">
                  <c:v>338.9493040816214</c:v>
                </c:pt>
                <c:pt idx="683">
                  <c:v>338.949359641157</c:v>
                </c:pt>
                <c:pt idx="684">
                  <c:v>338.9498453720008</c:v>
                </c:pt>
                <c:pt idx="685">
                  <c:v>338.9515346602148</c:v>
                </c:pt>
                <c:pt idx="686">
                  <c:v>338.9494587447526</c:v>
                </c:pt>
                <c:pt idx="687">
                  <c:v>338.9494361824459</c:v>
                </c:pt>
                <c:pt idx="688">
                  <c:v>338.9494527637512</c:v>
                </c:pt>
                <c:pt idx="689">
                  <c:v>338.9544070173563</c:v>
                </c:pt>
                <c:pt idx="690">
                  <c:v>338.9499321436618</c:v>
                </c:pt>
                <c:pt idx="691">
                  <c:v>338.9500440060033</c:v>
                </c:pt>
                <c:pt idx="692">
                  <c:v>338.949925109231</c:v>
                </c:pt>
                <c:pt idx="693">
                  <c:v>338.9484846436641</c:v>
                </c:pt>
                <c:pt idx="694">
                  <c:v>338.9500931587348</c:v>
                </c:pt>
                <c:pt idx="695">
                  <c:v>338.94887016339</c:v>
                </c:pt>
                <c:pt idx="696">
                  <c:v>338.9486039565388</c:v>
                </c:pt>
                <c:pt idx="697">
                  <c:v>338.950082482991</c:v>
                </c:pt>
                <c:pt idx="698">
                  <c:v>338.9491912562823</c:v>
                </c:pt>
                <c:pt idx="699">
                  <c:v>338.9493864732168</c:v>
                </c:pt>
                <c:pt idx="700">
                  <c:v>338.9503577294951</c:v>
                </c:pt>
                <c:pt idx="701">
                  <c:v>338.950357116185</c:v>
                </c:pt>
                <c:pt idx="702">
                  <c:v>338.9505567685125</c:v>
                </c:pt>
                <c:pt idx="703">
                  <c:v>338.94758738576</c:v>
                </c:pt>
                <c:pt idx="704">
                  <c:v>338.9510337869112</c:v>
                </c:pt>
                <c:pt idx="705">
                  <c:v>338.9540294853098</c:v>
                </c:pt>
                <c:pt idx="706">
                  <c:v>338.9509447019537</c:v>
                </c:pt>
                <c:pt idx="707">
                  <c:v>338.9503891115104</c:v>
                </c:pt>
                <c:pt idx="708">
                  <c:v>338.9532266377324</c:v>
                </c:pt>
                <c:pt idx="709">
                  <c:v>338.9510509860505</c:v>
                </c:pt>
                <c:pt idx="710">
                  <c:v>338.9507444920449</c:v>
                </c:pt>
                <c:pt idx="711">
                  <c:v>338.9510955171532</c:v>
                </c:pt>
                <c:pt idx="712">
                  <c:v>338.9510767396131</c:v>
                </c:pt>
                <c:pt idx="713">
                  <c:v>338.9508490736351</c:v>
                </c:pt>
                <c:pt idx="714">
                  <c:v>338.950939437445</c:v>
                </c:pt>
                <c:pt idx="715">
                  <c:v>338.9505249104757</c:v>
                </c:pt>
                <c:pt idx="716">
                  <c:v>338.9501385167518</c:v>
                </c:pt>
                <c:pt idx="717">
                  <c:v>338.9514634284021</c:v>
                </c:pt>
                <c:pt idx="718">
                  <c:v>338.9528978972295</c:v>
                </c:pt>
                <c:pt idx="719">
                  <c:v>338.9520324543067</c:v>
                </c:pt>
                <c:pt idx="720">
                  <c:v>338.9510605834553</c:v>
                </c:pt>
                <c:pt idx="721">
                  <c:v>338.9516079586898</c:v>
                </c:pt>
                <c:pt idx="722">
                  <c:v>338.9510739460832</c:v>
                </c:pt>
                <c:pt idx="723">
                  <c:v>338.9512492662734</c:v>
                </c:pt>
                <c:pt idx="724">
                  <c:v>338.9515283399516</c:v>
                </c:pt>
                <c:pt idx="725">
                  <c:v>338.9510527015829</c:v>
                </c:pt>
                <c:pt idx="726">
                  <c:v>338.9521895121109</c:v>
                </c:pt>
                <c:pt idx="727">
                  <c:v>338.9522685088388</c:v>
                </c:pt>
                <c:pt idx="728">
                  <c:v>338.9523789636891</c:v>
                </c:pt>
                <c:pt idx="729">
                  <c:v>338.9524570296005</c:v>
                </c:pt>
                <c:pt idx="730">
                  <c:v>338.9523546760544</c:v>
                </c:pt>
                <c:pt idx="731">
                  <c:v>338.9522406937343</c:v>
                </c:pt>
                <c:pt idx="732">
                  <c:v>338.952280639979</c:v>
                </c:pt>
                <c:pt idx="733">
                  <c:v>338.9526262033095</c:v>
                </c:pt>
                <c:pt idx="734">
                  <c:v>338.9529805550255</c:v>
                </c:pt>
                <c:pt idx="735">
                  <c:v>338.9530037376159</c:v>
                </c:pt>
                <c:pt idx="736">
                  <c:v>338.9531308825815</c:v>
                </c:pt>
                <c:pt idx="737">
                  <c:v>338.9529922019327</c:v>
                </c:pt>
                <c:pt idx="738">
                  <c:v>338.9535073211844</c:v>
                </c:pt>
                <c:pt idx="739">
                  <c:v>338.9526467227779</c:v>
                </c:pt>
                <c:pt idx="740">
                  <c:v>338.9529061361448</c:v>
                </c:pt>
                <c:pt idx="741">
                  <c:v>338.9531815665209</c:v>
                </c:pt>
                <c:pt idx="742">
                  <c:v>338.952287933352</c:v>
                </c:pt>
                <c:pt idx="743">
                  <c:v>338.9526996545297</c:v>
                </c:pt>
                <c:pt idx="744">
                  <c:v>338.953231692294</c:v>
                </c:pt>
                <c:pt idx="745">
                  <c:v>338.9529689803181</c:v>
                </c:pt>
                <c:pt idx="746">
                  <c:v>338.9530575626192</c:v>
                </c:pt>
                <c:pt idx="747">
                  <c:v>338.9530767644881</c:v>
                </c:pt>
                <c:pt idx="748">
                  <c:v>338.9530008710479</c:v>
                </c:pt>
                <c:pt idx="749">
                  <c:v>338.953368693831</c:v>
                </c:pt>
                <c:pt idx="750">
                  <c:v>338.9528975155972</c:v>
                </c:pt>
                <c:pt idx="751">
                  <c:v>338.9529071108743</c:v>
                </c:pt>
                <c:pt idx="752">
                  <c:v>338.9530128353051</c:v>
                </c:pt>
                <c:pt idx="753">
                  <c:v>338.9528220368475</c:v>
                </c:pt>
                <c:pt idx="754">
                  <c:v>338.9529516763642</c:v>
                </c:pt>
                <c:pt idx="755">
                  <c:v>338.9529599468839</c:v>
                </c:pt>
                <c:pt idx="756">
                  <c:v>338.9530398346658</c:v>
                </c:pt>
                <c:pt idx="757">
                  <c:v>338.952980515661</c:v>
                </c:pt>
                <c:pt idx="758">
                  <c:v>338.9531354321866</c:v>
                </c:pt>
                <c:pt idx="759">
                  <c:v>338.9532710049026</c:v>
                </c:pt>
                <c:pt idx="760">
                  <c:v>338.9532220459927</c:v>
                </c:pt>
                <c:pt idx="761">
                  <c:v>338.9530209187085</c:v>
                </c:pt>
                <c:pt idx="762">
                  <c:v>338.9529982412755</c:v>
                </c:pt>
                <c:pt idx="763">
                  <c:v>338.9530079670208</c:v>
                </c:pt>
                <c:pt idx="764">
                  <c:v>338.9528841789247</c:v>
                </c:pt>
                <c:pt idx="765">
                  <c:v>338.9529348830215</c:v>
                </c:pt>
                <c:pt idx="766">
                  <c:v>338.952844494623</c:v>
                </c:pt>
                <c:pt idx="767">
                  <c:v>338.9527978606515</c:v>
                </c:pt>
                <c:pt idx="768">
                  <c:v>338.9528816365968</c:v>
                </c:pt>
                <c:pt idx="769">
                  <c:v>338.9527907789674</c:v>
                </c:pt>
                <c:pt idx="770">
                  <c:v>338.953007442742</c:v>
                </c:pt>
                <c:pt idx="771">
                  <c:v>338.9530558970471</c:v>
                </c:pt>
                <c:pt idx="772">
                  <c:v>338.9531085380767</c:v>
                </c:pt>
                <c:pt idx="773">
                  <c:v>338.9529338855035</c:v>
                </c:pt>
                <c:pt idx="774">
                  <c:v>338.9530229541821</c:v>
                </c:pt>
                <c:pt idx="775">
                  <c:v>338.953003483153</c:v>
                </c:pt>
                <c:pt idx="776">
                  <c:v>338.9531766623576</c:v>
                </c:pt>
                <c:pt idx="777">
                  <c:v>338.9532358028126</c:v>
                </c:pt>
                <c:pt idx="778">
                  <c:v>338.9532102165776</c:v>
                </c:pt>
                <c:pt idx="779">
                  <c:v>338.9533927797931</c:v>
                </c:pt>
                <c:pt idx="780">
                  <c:v>338.9534165999737</c:v>
                </c:pt>
                <c:pt idx="781">
                  <c:v>338.9535689449985</c:v>
                </c:pt>
                <c:pt idx="782">
                  <c:v>338.9535809733582</c:v>
                </c:pt>
                <c:pt idx="783">
                  <c:v>338.953628174446</c:v>
                </c:pt>
                <c:pt idx="784">
                  <c:v>338.953614442463</c:v>
                </c:pt>
                <c:pt idx="785">
                  <c:v>338.9536078252202</c:v>
                </c:pt>
                <c:pt idx="786">
                  <c:v>338.9535866092456</c:v>
                </c:pt>
                <c:pt idx="787">
                  <c:v>338.9535408443222</c:v>
                </c:pt>
                <c:pt idx="788">
                  <c:v>338.9536125495081</c:v>
                </c:pt>
                <c:pt idx="789">
                  <c:v>338.9536854566156</c:v>
                </c:pt>
                <c:pt idx="790">
                  <c:v>338.953732827879</c:v>
                </c:pt>
                <c:pt idx="791">
                  <c:v>338.9538628766994</c:v>
                </c:pt>
                <c:pt idx="792">
                  <c:v>338.9536637055644</c:v>
                </c:pt>
                <c:pt idx="793">
                  <c:v>338.953660875707</c:v>
                </c:pt>
                <c:pt idx="794">
                  <c:v>338.9536632319491</c:v>
                </c:pt>
                <c:pt idx="795">
                  <c:v>338.953680538102</c:v>
                </c:pt>
                <c:pt idx="796">
                  <c:v>338.9537655790688</c:v>
                </c:pt>
                <c:pt idx="797">
                  <c:v>338.9537414898545</c:v>
                </c:pt>
                <c:pt idx="798">
                  <c:v>338.9537496470829</c:v>
                </c:pt>
                <c:pt idx="799">
                  <c:v>338.9535376042228</c:v>
                </c:pt>
                <c:pt idx="800">
                  <c:v>338.9537502946852</c:v>
                </c:pt>
                <c:pt idx="801">
                  <c:v>338.9536570121488</c:v>
                </c:pt>
                <c:pt idx="802">
                  <c:v>338.9536842520145</c:v>
                </c:pt>
                <c:pt idx="803">
                  <c:v>338.9536717429671</c:v>
                </c:pt>
                <c:pt idx="804">
                  <c:v>338.9536900801092</c:v>
                </c:pt>
                <c:pt idx="805">
                  <c:v>338.9537176611905</c:v>
                </c:pt>
                <c:pt idx="806">
                  <c:v>338.953731128877</c:v>
                </c:pt>
                <c:pt idx="807">
                  <c:v>338.9537051671284</c:v>
                </c:pt>
                <c:pt idx="808">
                  <c:v>338.9537032110825</c:v>
                </c:pt>
                <c:pt idx="809">
                  <c:v>338.953728950447</c:v>
                </c:pt>
                <c:pt idx="810">
                  <c:v>338.9536561849935</c:v>
                </c:pt>
                <c:pt idx="811">
                  <c:v>338.9535937438926</c:v>
                </c:pt>
                <c:pt idx="812">
                  <c:v>338.9536182286907</c:v>
                </c:pt>
                <c:pt idx="813">
                  <c:v>338.9536430177444</c:v>
                </c:pt>
                <c:pt idx="814">
                  <c:v>338.9536896764421</c:v>
                </c:pt>
                <c:pt idx="815">
                  <c:v>338.953686684727</c:v>
                </c:pt>
                <c:pt idx="816">
                  <c:v>338.9536713535708</c:v>
                </c:pt>
                <c:pt idx="817">
                  <c:v>338.9537277095361</c:v>
                </c:pt>
                <c:pt idx="818">
                  <c:v>338.9537775708333</c:v>
                </c:pt>
                <c:pt idx="819">
                  <c:v>338.953769578318</c:v>
                </c:pt>
                <c:pt idx="820">
                  <c:v>338.9537853262663</c:v>
                </c:pt>
                <c:pt idx="821">
                  <c:v>338.9537802865823</c:v>
                </c:pt>
                <c:pt idx="822">
                  <c:v>338.9537649980463</c:v>
                </c:pt>
                <c:pt idx="823">
                  <c:v>338.9537582544478</c:v>
                </c:pt>
                <c:pt idx="824">
                  <c:v>338.9537147572402</c:v>
                </c:pt>
                <c:pt idx="825">
                  <c:v>338.9537665410162</c:v>
                </c:pt>
                <c:pt idx="826">
                  <c:v>338.95368292504</c:v>
                </c:pt>
                <c:pt idx="827">
                  <c:v>338.9537906932561</c:v>
                </c:pt>
                <c:pt idx="828">
                  <c:v>338.9538334846183</c:v>
                </c:pt>
                <c:pt idx="829">
                  <c:v>338.9538249691541</c:v>
                </c:pt>
                <c:pt idx="830">
                  <c:v>338.953917976559</c:v>
                </c:pt>
                <c:pt idx="831">
                  <c:v>338.953837178717</c:v>
                </c:pt>
                <c:pt idx="832">
                  <c:v>338.9538106184387</c:v>
                </c:pt>
                <c:pt idx="833">
                  <c:v>338.9538054107884</c:v>
                </c:pt>
                <c:pt idx="834">
                  <c:v>338.9537642094168</c:v>
                </c:pt>
                <c:pt idx="835">
                  <c:v>338.9537994104158</c:v>
                </c:pt>
                <c:pt idx="836">
                  <c:v>338.9537652988437</c:v>
                </c:pt>
                <c:pt idx="837">
                  <c:v>338.9538006889094</c:v>
                </c:pt>
                <c:pt idx="838">
                  <c:v>338.9538732637623</c:v>
                </c:pt>
                <c:pt idx="839">
                  <c:v>338.953800141338</c:v>
                </c:pt>
                <c:pt idx="840">
                  <c:v>338.9538065405397</c:v>
                </c:pt>
                <c:pt idx="841">
                  <c:v>338.95381971938</c:v>
                </c:pt>
                <c:pt idx="842">
                  <c:v>338.9537805754311</c:v>
                </c:pt>
                <c:pt idx="843">
                  <c:v>338.953754336095</c:v>
                </c:pt>
                <c:pt idx="844">
                  <c:v>338.9537617298775</c:v>
                </c:pt>
                <c:pt idx="845">
                  <c:v>338.9538734363076</c:v>
                </c:pt>
                <c:pt idx="846">
                  <c:v>338.9538192751708</c:v>
                </c:pt>
                <c:pt idx="847">
                  <c:v>338.9538343605839</c:v>
                </c:pt>
                <c:pt idx="848">
                  <c:v>338.9537993615091</c:v>
                </c:pt>
                <c:pt idx="849">
                  <c:v>338.9538119374361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4.045008088344984</c:v>
                </c:pt>
                <c:pt idx="2">
                  <c:v>4.621664118349377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4.07404984918589</c:v>
                </c:pt>
                <c:pt idx="2">
                  <c:v>4.53365642829174</c:v>
                </c:pt>
                <c:pt idx="3">
                  <c:v>0.123804778054478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0.0290417608409058</c:v>
                </c:pt>
                <c:pt idx="2">
                  <c:v>3.957000398287348</c:v>
                </c:pt>
                <c:pt idx="3">
                  <c:v>4.745468896403855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4.047883540833775</c:v>
                </c:pt>
                <c:pt idx="2">
                  <c:v>4.63564007775636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4.075188227154777</c:v>
                </c:pt>
                <c:pt idx="2">
                  <c:v>4.552859055945177</c:v>
                </c:pt>
                <c:pt idx="3">
                  <c:v>0.1164661712131424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0.02730468632100283</c:v>
                </c:pt>
                <c:pt idx="2">
                  <c:v>3.965102519022592</c:v>
                </c:pt>
                <c:pt idx="3">
                  <c:v>4.752106248969501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4.051341898601006</c:v>
                </c:pt>
                <c:pt idx="2">
                  <c:v>4.648056658009424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4.077283069416672</c:v>
                </c:pt>
                <c:pt idx="2">
                  <c:v>4.569378146152324</c:v>
                </c:pt>
                <c:pt idx="3">
                  <c:v>0.1107001634432821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0.02594117081566649</c:v>
                </c:pt>
                <c:pt idx="2">
                  <c:v>3.972663386743906</c:v>
                </c:pt>
                <c:pt idx="3">
                  <c:v>4.758756821452705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22918811.11641322</v>
      </c>
      <c r="C2">
        <v>0</v>
      </c>
      <c r="D2">
        <v>5579399.096290084</v>
      </c>
      <c r="E2">
        <v>2806111.702437024</v>
      </c>
      <c r="F2">
        <v>6067959.169153927</v>
      </c>
      <c r="G2">
        <v>8465341.148532186</v>
      </c>
    </row>
    <row r="3" spans="1:7">
      <c r="A3">
        <v>1</v>
      </c>
      <c r="B3">
        <v>157558917.94704</v>
      </c>
      <c r="C3">
        <v>693037.3738721409</v>
      </c>
      <c r="D3">
        <v>30637734.97678048</v>
      </c>
      <c r="E3">
        <v>2806111.702437024</v>
      </c>
      <c r="F3">
        <v>60679591.6915394</v>
      </c>
      <c r="G3">
        <v>62742442.20241094</v>
      </c>
    </row>
    <row r="4" spans="1:7">
      <c r="A4">
        <v>2</v>
      </c>
      <c r="B4">
        <v>155298280.4627232</v>
      </c>
      <c r="C4">
        <v>694909.6692838925</v>
      </c>
      <c r="D4">
        <v>30517871.89975278</v>
      </c>
      <c r="E4">
        <v>2806111.702437024</v>
      </c>
      <c r="F4">
        <v>59278787.79507995</v>
      </c>
      <c r="G4">
        <v>62000599.39616951</v>
      </c>
    </row>
    <row r="5" spans="1:7">
      <c r="A5">
        <v>3</v>
      </c>
      <c r="B5">
        <v>153036653.0567595</v>
      </c>
      <c r="C5">
        <v>696777.7535814049</v>
      </c>
      <c r="D5">
        <v>30400060.45744422</v>
      </c>
      <c r="E5">
        <v>2806111.702437024</v>
      </c>
      <c r="F5">
        <v>57879410.34265918</v>
      </c>
      <c r="G5">
        <v>61254292.80063765</v>
      </c>
    </row>
    <row r="6" spans="1:7">
      <c r="A6">
        <v>4</v>
      </c>
      <c r="B6">
        <v>150775708.9259572</v>
      </c>
      <c r="C6">
        <v>698642.4340590819</v>
      </c>
      <c r="D6">
        <v>30285333.17830897</v>
      </c>
      <c r="E6">
        <v>2806111.702437024</v>
      </c>
      <c r="F6">
        <v>56481161.90374861</v>
      </c>
      <c r="G6">
        <v>60504459.70740348</v>
      </c>
    </row>
    <row r="7" spans="1:7">
      <c r="A7">
        <v>5</v>
      </c>
      <c r="B7">
        <v>148516145.5024035</v>
      </c>
      <c r="C7">
        <v>700504.3683125381</v>
      </c>
      <c r="D7">
        <v>30173871.9459462</v>
      </c>
      <c r="E7">
        <v>2806111.702437024</v>
      </c>
      <c r="F7">
        <v>55083803.42237127</v>
      </c>
      <c r="G7">
        <v>59751854.06333646</v>
      </c>
    </row>
    <row r="8" spans="1:7">
      <c r="A8">
        <v>6</v>
      </c>
      <c r="B8">
        <v>146256548.1761468</v>
      </c>
      <c r="C8">
        <v>702364.1067562125</v>
      </c>
      <c r="D8">
        <v>30063835.46703877</v>
      </c>
      <c r="E8">
        <v>2806111.702437024</v>
      </c>
      <c r="F8">
        <v>53687137.08089323</v>
      </c>
      <c r="G8">
        <v>58997099.81902157</v>
      </c>
    </row>
    <row r="9" spans="1:7">
      <c r="A9">
        <v>7</v>
      </c>
      <c r="B9">
        <v>143995973.6364892</v>
      </c>
      <c r="C9">
        <v>704222.1229995899</v>
      </c>
      <c r="D9">
        <v>29953917.02017036</v>
      </c>
      <c r="E9">
        <v>2806111.702437024</v>
      </c>
      <c r="F9">
        <v>52290994.25868008</v>
      </c>
      <c r="G9">
        <v>58240728.53220214</v>
      </c>
    </row>
    <row r="10" spans="1:7">
      <c r="A10">
        <v>8</v>
      </c>
      <c r="B10">
        <v>141734310.5717494</v>
      </c>
      <c r="C10">
        <v>706078.8363804752</v>
      </c>
      <c r="D10">
        <v>29843686.36256115</v>
      </c>
      <c r="E10">
        <v>2806111.702437024</v>
      </c>
      <c r="F10">
        <v>50895226.72937614</v>
      </c>
      <c r="G10">
        <v>57483206.94099468</v>
      </c>
    </row>
    <row r="11" spans="1:7">
      <c r="A11">
        <v>9</v>
      </c>
      <c r="B11">
        <v>139473421.1304073</v>
      </c>
      <c r="C11">
        <v>707934.6294205504</v>
      </c>
      <c r="D11">
        <v>29734716.75590746</v>
      </c>
      <c r="E11">
        <v>2806111.702437024</v>
      </c>
      <c r="F11">
        <v>49499699.92718589</v>
      </c>
      <c r="G11">
        <v>56724958.11545637</v>
      </c>
    </row>
    <row r="12" spans="1:7">
      <c r="A12">
        <v>10</v>
      </c>
      <c r="B12">
        <v>137215162.8722717</v>
      </c>
      <c r="C12">
        <v>709789.8620706558</v>
      </c>
      <c r="D12">
        <v>29628595.21575967</v>
      </c>
      <c r="E12">
        <v>2806111.702437024</v>
      </c>
      <c r="F12">
        <v>48104287.50645412</v>
      </c>
      <c r="G12">
        <v>55966378.58555025</v>
      </c>
    </row>
    <row r="13" spans="1:7">
      <c r="A13">
        <v>11</v>
      </c>
      <c r="B13">
        <v>134958335.8168903</v>
      </c>
      <c r="C13">
        <v>711644.8840907032</v>
      </c>
      <c r="D13">
        <v>29523859.43674413</v>
      </c>
      <c r="E13">
        <v>2806111.702437024</v>
      </c>
      <c r="F13">
        <v>46708866.64448609</v>
      </c>
      <c r="G13">
        <v>55207853.14913238</v>
      </c>
    </row>
    <row r="14" spans="1:7">
      <c r="A14">
        <v>12</v>
      </c>
      <c r="B14">
        <v>132701842.4215539</v>
      </c>
      <c r="C14">
        <v>713500.0466239164</v>
      </c>
      <c r="D14">
        <v>29419148.32457562</v>
      </c>
      <c r="E14">
        <v>2806111.702437024</v>
      </c>
      <c r="F14">
        <v>45313313.65929244</v>
      </c>
      <c r="G14">
        <v>54449768.68862488</v>
      </c>
    </row>
    <row r="15" spans="1:7">
      <c r="A15">
        <v>13</v>
      </c>
      <c r="B15">
        <v>130396381.4569201</v>
      </c>
      <c r="C15">
        <v>715166.8556058427</v>
      </c>
      <c r="D15">
        <v>29294178.32678828</v>
      </c>
      <c r="E15">
        <v>2806111.702437024</v>
      </c>
      <c r="F15">
        <v>43866164.56733668</v>
      </c>
      <c r="G15">
        <v>53714760.00475222</v>
      </c>
    </row>
    <row r="16" spans="1:7">
      <c r="A16">
        <v>14</v>
      </c>
      <c r="B16">
        <v>128094095.1939392</v>
      </c>
      <c r="C16">
        <v>716829.6399290713</v>
      </c>
      <c r="D16">
        <v>29172067.95557979</v>
      </c>
      <c r="E16">
        <v>2806111.702437024</v>
      </c>
      <c r="F16">
        <v>42417073.33340185</v>
      </c>
      <c r="G16">
        <v>52982012.56259148</v>
      </c>
    </row>
    <row r="17" spans="1:7">
      <c r="A17">
        <v>15</v>
      </c>
      <c r="B17">
        <v>125796884.1042148</v>
      </c>
      <c r="C17">
        <v>718486.2781305009</v>
      </c>
      <c r="D17">
        <v>29054548.01999581</v>
      </c>
      <c r="E17">
        <v>2806111.702437024</v>
      </c>
      <c r="F17">
        <v>40964950.46829169</v>
      </c>
      <c r="G17">
        <v>52252787.63535979</v>
      </c>
    </row>
    <row r="18" spans="1:7">
      <c r="A18">
        <v>16</v>
      </c>
      <c r="B18">
        <v>123507281.1890782</v>
      </c>
      <c r="C18">
        <v>720134.1829635263</v>
      </c>
      <c r="D18">
        <v>28943947.09711463</v>
      </c>
      <c r="E18">
        <v>2806111.702437024</v>
      </c>
      <c r="F18">
        <v>39508473.63736147</v>
      </c>
      <c r="G18">
        <v>51528614.56920156</v>
      </c>
    </row>
    <row r="19" spans="1:7">
      <c r="A19">
        <v>17</v>
      </c>
      <c r="B19">
        <v>83020080.88214096</v>
      </c>
      <c r="C19">
        <v>553359.7752163733</v>
      </c>
      <c r="D19">
        <v>16732316.38623947</v>
      </c>
      <c r="E19">
        <v>2806111.702437024</v>
      </c>
      <c r="F19">
        <v>30339795.8457697</v>
      </c>
      <c r="G19">
        <v>32588497.1724784</v>
      </c>
    </row>
    <row r="20" spans="1:7">
      <c r="A20">
        <v>18</v>
      </c>
      <c r="B20">
        <v>68791259.26019073</v>
      </c>
      <c r="C20">
        <v>503223.8674374897</v>
      </c>
      <c r="D20">
        <v>12666729.26908903</v>
      </c>
      <c r="E20">
        <v>2806111.702437024</v>
      </c>
      <c r="F20">
        <v>26742462.46120718</v>
      </c>
      <c r="G20">
        <v>26072731.96001999</v>
      </c>
    </row>
    <row r="21" spans="1:7">
      <c r="A21">
        <v>19</v>
      </c>
      <c r="B21">
        <v>64539677.99126984</v>
      </c>
      <c r="C21">
        <v>498295.2646145412</v>
      </c>
      <c r="D21">
        <v>11795901.52575158</v>
      </c>
      <c r="E21">
        <v>2806111.702437024</v>
      </c>
      <c r="F21">
        <v>25121721.51773369</v>
      </c>
      <c r="G21">
        <v>24317647.980733</v>
      </c>
    </row>
    <row r="22" spans="1:7">
      <c r="A22">
        <v>20</v>
      </c>
      <c r="B22">
        <v>61361439.04393171</v>
      </c>
      <c r="C22">
        <v>495702.3879920508</v>
      </c>
      <c r="D22">
        <v>11167601.64853665</v>
      </c>
      <c r="E22">
        <v>2806111.702437024</v>
      </c>
      <c r="F22">
        <v>23874549.62810299</v>
      </c>
      <c r="G22">
        <v>23017473.67686299</v>
      </c>
    </row>
    <row r="23" spans="1:7">
      <c r="A23">
        <v>21</v>
      </c>
      <c r="B23">
        <v>61118535.53396812</v>
      </c>
      <c r="C23">
        <v>497773.9656902172</v>
      </c>
      <c r="D23">
        <v>11201479.45050552</v>
      </c>
      <c r="E23">
        <v>2806111.702437024</v>
      </c>
      <c r="F23">
        <v>23649934.34035355</v>
      </c>
      <c r="G23">
        <v>22963236.07498181</v>
      </c>
    </row>
    <row r="24" spans="1:7">
      <c r="A24">
        <v>22</v>
      </c>
      <c r="B24">
        <v>58706460.37300977</v>
      </c>
      <c r="C24">
        <v>495569.8996687614</v>
      </c>
      <c r="D24">
        <v>10700552.91999616</v>
      </c>
      <c r="E24">
        <v>2806111.702437024</v>
      </c>
      <c r="F24">
        <v>22741738.0523463</v>
      </c>
      <c r="G24">
        <v>21962487.79856154</v>
      </c>
    </row>
    <row r="25" spans="1:7">
      <c r="A25">
        <v>23</v>
      </c>
      <c r="B25">
        <v>58454403.09425789</v>
      </c>
      <c r="C25">
        <v>497530.1297197682</v>
      </c>
      <c r="D25">
        <v>10728529.79311522</v>
      </c>
      <c r="E25">
        <v>2806111.702437024</v>
      </c>
      <c r="F25">
        <v>22520929.5442688</v>
      </c>
      <c r="G25">
        <v>21901301.92471707</v>
      </c>
    </row>
    <row r="26" spans="1:7">
      <c r="A26">
        <v>24</v>
      </c>
      <c r="B26">
        <v>56557535.24052398</v>
      </c>
      <c r="C26">
        <v>495839.782226521</v>
      </c>
      <c r="D26">
        <v>10324620.44310434</v>
      </c>
      <c r="E26">
        <v>2806111.702437024</v>
      </c>
      <c r="F26">
        <v>21822235.83528136</v>
      </c>
      <c r="G26">
        <v>21108727.47747473</v>
      </c>
    </row>
    <row r="27" spans="1:7">
      <c r="A27">
        <v>25</v>
      </c>
      <c r="B27">
        <v>56656676.42659195</v>
      </c>
      <c r="C27">
        <v>495896.3138736597</v>
      </c>
      <c r="D27">
        <v>10329955.99847211</v>
      </c>
      <c r="E27">
        <v>2806111.702437024</v>
      </c>
      <c r="F27">
        <v>21883435.29944068</v>
      </c>
      <c r="G27">
        <v>21141277.11236847</v>
      </c>
    </row>
    <row r="28" spans="1:7">
      <c r="A28">
        <v>26</v>
      </c>
      <c r="B28">
        <v>57265840.08814622</v>
      </c>
      <c r="C28">
        <v>490629.4681593825</v>
      </c>
      <c r="D28">
        <v>10153345.06303967</v>
      </c>
      <c r="E28">
        <v>2806111.702437024</v>
      </c>
      <c r="F28">
        <v>22578261.76082124</v>
      </c>
      <c r="G28">
        <v>21237492.0936889</v>
      </c>
    </row>
    <row r="29" spans="1:7">
      <c r="A29">
        <v>27</v>
      </c>
      <c r="B29">
        <v>56656760.69737443</v>
      </c>
      <c r="C29">
        <v>495895.830208777</v>
      </c>
      <c r="D29">
        <v>10329368.45578352</v>
      </c>
      <c r="E29">
        <v>2806111.702437024</v>
      </c>
      <c r="F29">
        <v>21883609.92370921</v>
      </c>
      <c r="G29">
        <v>21141774.7852359</v>
      </c>
    </row>
    <row r="30" spans="1:7">
      <c r="A30">
        <v>28</v>
      </c>
      <c r="B30">
        <v>57266047.38695237</v>
      </c>
      <c r="C30">
        <v>490624.6867907395</v>
      </c>
      <c r="D30">
        <v>10150326.63699322</v>
      </c>
      <c r="E30">
        <v>2806111.702437024</v>
      </c>
      <c r="F30">
        <v>22578096.46336575</v>
      </c>
      <c r="G30">
        <v>21240887.89736564</v>
      </c>
    </row>
    <row r="31" spans="1:7">
      <c r="A31">
        <v>29</v>
      </c>
      <c r="B31">
        <v>56656716.9883967</v>
      </c>
      <c r="C31">
        <v>495896.7879922279</v>
      </c>
      <c r="D31">
        <v>10329477.04966092</v>
      </c>
      <c r="E31">
        <v>2806111.702437024</v>
      </c>
      <c r="F31">
        <v>21883342.09088834</v>
      </c>
      <c r="G31">
        <v>21141889.35741819</v>
      </c>
    </row>
    <row r="32" spans="1:7">
      <c r="A32">
        <v>30</v>
      </c>
      <c r="B32">
        <v>57266368.7725764</v>
      </c>
      <c r="C32">
        <v>490616.7180777784</v>
      </c>
      <c r="D32">
        <v>10149390.63553726</v>
      </c>
      <c r="E32">
        <v>2806111.702437024</v>
      </c>
      <c r="F32">
        <v>22577941.45880211</v>
      </c>
      <c r="G32">
        <v>21242308.25772224</v>
      </c>
    </row>
    <row r="33" spans="1:7">
      <c r="A33">
        <v>31</v>
      </c>
      <c r="B33">
        <v>56656585.94036926</v>
      </c>
      <c r="C33">
        <v>495897.2487095074</v>
      </c>
      <c r="D33">
        <v>10329302.02751644</v>
      </c>
      <c r="E33">
        <v>2806111.702437024</v>
      </c>
      <c r="F33">
        <v>21883266.69241451</v>
      </c>
      <c r="G33">
        <v>21142008.26929179</v>
      </c>
    </row>
    <row r="34" spans="1:7">
      <c r="A34">
        <v>32</v>
      </c>
      <c r="B34">
        <v>57266368.75394428</v>
      </c>
      <c r="C34">
        <v>490611.3456447895</v>
      </c>
      <c r="D34">
        <v>10146219.78457109</v>
      </c>
      <c r="E34">
        <v>2806111.702437024</v>
      </c>
      <c r="F34">
        <v>22579611.64677466</v>
      </c>
      <c r="G34">
        <v>21243814.27451671</v>
      </c>
    </row>
    <row r="35" spans="1:7">
      <c r="A35">
        <v>33</v>
      </c>
      <c r="B35">
        <v>56953135.80339853</v>
      </c>
      <c r="C35">
        <v>494446.8697958294</v>
      </c>
      <c r="D35">
        <v>10312966.14076552</v>
      </c>
      <c r="E35">
        <v>2806111.702437024</v>
      </c>
      <c r="F35">
        <v>22111635.03498927</v>
      </c>
      <c r="G35">
        <v>21227976.05541089</v>
      </c>
    </row>
    <row r="36" spans="1:7">
      <c r="A36">
        <v>34</v>
      </c>
      <c r="B36">
        <v>52010674.367984</v>
      </c>
      <c r="C36">
        <v>486187.3551244701</v>
      </c>
      <c r="D36">
        <v>9164764.502548175</v>
      </c>
      <c r="E36">
        <v>2806111.702437024</v>
      </c>
      <c r="F36">
        <v>20456231.89699612</v>
      </c>
      <c r="G36">
        <v>19097378.91087821</v>
      </c>
    </row>
    <row r="37" spans="1:7">
      <c r="A37">
        <v>35</v>
      </c>
      <c r="B37">
        <v>48183896.39390986</v>
      </c>
      <c r="C37">
        <v>489100.5478846725</v>
      </c>
      <c r="D37">
        <v>8503421.920162929</v>
      </c>
      <c r="E37">
        <v>2806111.702437024</v>
      </c>
      <c r="F37">
        <v>18810361.27235699</v>
      </c>
      <c r="G37">
        <v>17574900.95106823</v>
      </c>
    </row>
    <row r="38" spans="1:7">
      <c r="A38">
        <v>36</v>
      </c>
      <c r="B38">
        <v>45861019.26288131</v>
      </c>
      <c r="C38">
        <v>489649.7025754777</v>
      </c>
      <c r="D38">
        <v>8013225.332974454</v>
      </c>
      <c r="E38">
        <v>2806111.702437024</v>
      </c>
      <c r="F38">
        <v>17952663.52167615</v>
      </c>
      <c r="G38">
        <v>16599369.0032182</v>
      </c>
    </row>
    <row r="39" spans="1:7">
      <c r="A39">
        <v>37</v>
      </c>
      <c r="B39">
        <v>44059193.21503884</v>
      </c>
      <c r="C39">
        <v>490836.7803775472</v>
      </c>
      <c r="D39">
        <v>7644346.600780685</v>
      </c>
      <c r="E39">
        <v>2806111.702437024</v>
      </c>
      <c r="F39">
        <v>17268780.07046578</v>
      </c>
      <c r="G39">
        <v>15849118.06097779</v>
      </c>
    </row>
    <row r="40" spans="1:7">
      <c r="A40">
        <v>38</v>
      </c>
      <c r="B40">
        <v>41944947.33541916</v>
      </c>
      <c r="C40">
        <v>499494.8390776636</v>
      </c>
      <c r="D40">
        <v>7425304.919990137</v>
      </c>
      <c r="E40">
        <v>2806111.702437024</v>
      </c>
      <c r="F40">
        <v>16126137.6903829</v>
      </c>
      <c r="G40">
        <v>15087898.18353143</v>
      </c>
    </row>
    <row r="41" spans="1:7">
      <c r="A41">
        <v>39</v>
      </c>
      <c r="B41">
        <v>41304369.25744674</v>
      </c>
      <c r="C41">
        <v>497236.482810491</v>
      </c>
      <c r="D41">
        <v>7183276.759289608</v>
      </c>
      <c r="E41">
        <v>2806111.702437024</v>
      </c>
      <c r="F41">
        <v>16050254.07768423</v>
      </c>
      <c r="G41">
        <v>14767490.23522538</v>
      </c>
    </row>
    <row r="42" spans="1:7">
      <c r="A42">
        <v>40</v>
      </c>
      <c r="B42">
        <v>41470421.11236718</v>
      </c>
      <c r="C42">
        <v>496010.6579932899</v>
      </c>
      <c r="D42">
        <v>7172796.174949814</v>
      </c>
      <c r="E42">
        <v>2806111.702437024</v>
      </c>
      <c r="F42">
        <v>16183760.84068454</v>
      </c>
      <c r="G42">
        <v>14811741.7363025</v>
      </c>
    </row>
    <row r="43" spans="1:7">
      <c r="A43">
        <v>41</v>
      </c>
      <c r="B43">
        <v>40284764.93047093</v>
      </c>
      <c r="C43">
        <v>498749.6602066386</v>
      </c>
      <c r="D43">
        <v>6983314.2552963</v>
      </c>
      <c r="E43">
        <v>2806111.702437024</v>
      </c>
      <c r="F43">
        <v>15649735.78982627</v>
      </c>
      <c r="G43">
        <v>14346853.5227047</v>
      </c>
    </row>
    <row r="44" spans="1:7">
      <c r="A44">
        <v>42</v>
      </c>
      <c r="B44">
        <v>38730141.08118474</v>
      </c>
      <c r="C44">
        <v>504261.5136718659</v>
      </c>
      <c r="D44">
        <v>6732735.248549645</v>
      </c>
      <c r="E44">
        <v>2806111.702437024</v>
      </c>
      <c r="F44">
        <v>14951727.88930292</v>
      </c>
      <c r="G44">
        <v>13735304.72722329</v>
      </c>
    </row>
    <row r="45" spans="1:7">
      <c r="A45">
        <v>43</v>
      </c>
      <c r="B45">
        <v>37577438.70078027</v>
      </c>
      <c r="C45">
        <v>509166.142770677</v>
      </c>
      <c r="D45">
        <v>6554201.990393115</v>
      </c>
      <c r="E45">
        <v>2806111.702437024</v>
      </c>
      <c r="F45">
        <v>14421824.02311193</v>
      </c>
      <c r="G45">
        <v>13286134.84206753</v>
      </c>
    </row>
    <row r="46" spans="1:7">
      <c r="A46">
        <v>44</v>
      </c>
      <c r="B46">
        <v>36616597.07232931</v>
      </c>
      <c r="C46">
        <v>517585.5328119288</v>
      </c>
      <c r="D46">
        <v>6528131.89941052</v>
      </c>
      <c r="E46">
        <v>2806111.702437024</v>
      </c>
      <c r="F46">
        <v>13784709.53412751</v>
      </c>
      <c r="G46">
        <v>12980058.40354232</v>
      </c>
    </row>
    <row r="47" spans="1:7">
      <c r="A47">
        <v>45</v>
      </c>
      <c r="B47">
        <v>36745729.85004515</v>
      </c>
      <c r="C47">
        <v>516445.8144733747</v>
      </c>
      <c r="D47">
        <v>6517371.533117953</v>
      </c>
      <c r="E47">
        <v>2806111.702437024</v>
      </c>
      <c r="F47">
        <v>13891958.25148457</v>
      </c>
      <c r="G47">
        <v>13013842.54853223</v>
      </c>
    </row>
    <row r="48" spans="1:7">
      <c r="A48">
        <v>46</v>
      </c>
      <c r="B48">
        <v>36041734.40267348</v>
      </c>
      <c r="C48">
        <v>519806.0811105729</v>
      </c>
      <c r="D48">
        <v>6434462.597244936</v>
      </c>
      <c r="E48">
        <v>2806111.702437024</v>
      </c>
      <c r="F48">
        <v>13529027.67567126</v>
      </c>
      <c r="G48">
        <v>12752326.34620968</v>
      </c>
    </row>
    <row r="49" spans="1:7">
      <c r="A49">
        <v>47</v>
      </c>
      <c r="B49">
        <v>36063661.34686472</v>
      </c>
      <c r="C49">
        <v>519820.7449422965</v>
      </c>
      <c r="D49">
        <v>6435757.367880689</v>
      </c>
      <c r="E49">
        <v>2806111.702437024</v>
      </c>
      <c r="F49">
        <v>13542418.00377688</v>
      </c>
      <c r="G49">
        <v>12759553.52782783</v>
      </c>
    </row>
    <row r="50" spans="1:7">
      <c r="A50">
        <v>48</v>
      </c>
      <c r="B50">
        <v>35866073.72834099</v>
      </c>
      <c r="C50">
        <v>518513.0882645521</v>
      </c>
      <c r="D50">
        <v>6328154.485355376</v>
      </c>
      <c r="E50">
        <v>2806111.702437024</v>
      </c>
      <c r="F50">
        <v>13566471.94976998</v>
      </c>
      <c r="G50">
        <v>12646822.50251405</v>
      </c>
    </row>
    <row r="51" spans="1:7">
      <c r="A51">
        <v>49</v>
      </c>
      <c r="B51">
        <v>35886376.08887628</v>
      </c>
      <c r="C51">
        <v>518523.6755779902</v>
      </c>
      <c r="D51">
        <v>6328887.737110392</v>
      </c>
      <c r="E51">
        <v>2806111.702437024</v>
      </c>
      <c r="F51">
        <v>13578950.86275897</v>
      </c>
      <c r="G51">
        <v>12653902.1109919</v>
      </c>
    </row>
    <row r="52" spans="1:7">
      <c r="A52">
        <v>50</v>
      </c>
      <c r="B52">
        <v>35667128.57279546</v>
      </c>
      <c r="C52">
        <v>517243.0207170624</v>
      </c>
      <c r="D52">
        <v>6222915.881349218</v>
      </c>
      <c r="E52">
        <v>2806111.702437024</v>
      </c>
      <c r="F52">
        <v>13588389.84257678</v>
      </c>
      <c r="G52">
        <v>12532468.12571538</v>
      </c>
    </row>
    <row r="53" spans="1:7">
      <c r="A53">
        <v>51</v>
      </c>
      <c r="B53">
        <v>35697065.03533155</v>
      </c>
      <c r="C53">
        <v>517057.5725241823</v>
      </c>
      <c r="D53">
        <v>6218040.102100672</v>
      </c>
      <c r="E53">
        <v>2806111.702437024</v>
      </c>
      <c r="F53">
        <v>13616191.20014565</v>
      </c>
      <c r="G53">
        <v>12539664.45812402</v>
      </c>
    </row>
    <row r="54" spans="1:7">
      <c r="A54">
        <v>52</v>
      </c>
      <c r="B54">
        <v>35627254.13723855</v>
      </c>
      <c r="C54">
        <v>517306.76544891</v>
      </c>
      <c r="D54">
        <v>6179227.864179882</v>
      </c>
      <c r="E54">
        <v>2806111.702437024</v>
      </c>
      <c r="F54">
        <v>13624518.29108402</v>
      </c>
      <c r="G54">
        <v>12500089.51408872</v>
      </c>
    </row>
    <row r="55" spans="1:7">
      <c r="A55">
        <v>53</v>
      </c>
      <c r="B55">
        <v>35654961.12303287</v>
      </c>
      <c r="C55">
        <v>517322.3232336656</v>
      </c>
      <c r="D55">
        <v>6180533.868922989</v>
      </c>
      <c r="E55">
        <v>2806111.702437024</v>
      </c>
      <c r="F55">
        <v>13641647.53069856</v>
      </c>
      <c r="G55">
        <v>12509345.69774063</v>
      </c>
    </row>
    <row r="56" spans="1:7">
      <c r="A56">
        <v>54</v>
      </c>
      <c r="B56">
        <v>35572593.46289419</v>
      </c>
      <c r="C56">
        <v>518417.55621709</v>
      </c>
      <c r="D56">
        <v>6162726.494535162</v>
      </c>
      <c r="E56">
        <v>2806111.702437024</v>
      </c>
      <c r="F56">
        <v>13610263.25466216</v>
      </c>
      <c r="G56">
        <v>12475074.45504274</v>
      </c>
    </row>
    <row r="57" spans="1:7">
      <c r="A57">
        <v>55</v>
      </c>
      <c r="B57">
        <v>35546432.41214657</v>
      </c>
      <c r="C57">
        <v>517439.8916035095</v>
      </c>
      <c r="D57">
        <v>6121276.174347715</v>
      </c>
      <c r="E57">
        <v>2806111.702437024</v>
      </c>
      <c r="F57">
        <v>13655149.18609298</v>
      </c>
      <c r="G57">
        <v>12446455.45766534</v>
      </c>
    </row>
    <row r="58" spans="1:7">
      <c r="A58">
        <v>56</v>
      </c>
      <c r="B58">
        <v>34029548.6591976</v>
      </c>
      <c r="C58">
        <v>527363.3034504398</v>
      </c>
      <c r="D58">
        <v>5947559.335589283</v>
      </c>
      <c r="E58">
        <v>2806111.702437024</v>
      </c>
      <c r="F58">
        <v>12862052.64186304</v>
      </c>
      <c r="G58">
        <v>11886461.67585781</v>
      </c>
    </row>
    <row r="59" spans="1:7">
      <c r="A59">
        <v>57</v>
      </c>
      <c r="B59">
        <v>33319272.16529574</v>
      </c>
      <c r="C59">
        <v>530918.5566691216</v>
      </c>
      <c r="D59">
        <v>5811000.28763474</v>
      </c>
      <c r="E59">
        <v>2806111.702437024</v>
      </c>
      <c r="F59">
        <v>12577525.46828873</v>
      </c>
      <c r="G59">
        <v>11593716.15026612</v>
      </c>
    </row>
    <row r="60" spans="1:7">
      <c r="A60">
        <v>58</v>
      </c>
      <c r="B60">
        <v>32961507.02595332</v>
      </c>
      <c r="C60">
        <v>532982.6950114549</v>
      </c>
      <c r="D60">
        <v>5742206.343129898</v>
      </c>
      <c r="E60">
        <v>2806111.702437024</v>
      </c>
      <c r="F60">
        <v>12434402.16665912</v>
      </c>
      <c r="G60">
        <v>11445804.11871582</v>
      </c>
    </row>
    <row r="61" spans="1:7">
      <c r="A61">
        <v>59</v>
      </c>
      <c r="B61">
        <v>32914775.19393411</v>
      </c>
      <c r="C61">
        <v>533758.0274794112</v>
      </c>
      <c r="D61">
        <v>5744052.519920493</v>
      </c>
      <c r="E61">
        <v>2806111.702437024</v>
      </c>
      <c r="F61">
        <v>12398358.8776772</v>
      </c>
      <c r="G61">
        <v>11432494.06641997</v>
      </c>
    </row>
    <row r="62" spans="1:7">
      <c r="A62">
        <v>60</v>
      </c>
      <c r="B62">
        <v>31718151.09083451</v>
      </c>
      <c r="C62">
        <v>544511.2422551175</v>
      </c>
      <c r="D62">
        <v>5622322.660134012</v>
      </c>
      <c r="E62">
        <v>2806111.702437024</v>
      </c>
      <c r="F62">
        <v>11745759.2198717</v>
      </c>
      <c r="G62">
        <v>10999446.26613665</v>
      </c>
    </row>
    <row r="63" spans="1:7">
      <c r="A63">
        <v>61</v>
      </c>
      <c r="B63">
        <v>30846392.56775703</v>
      </c>
      <c r="C63">
        <v>553077.7447359229</v>
      </c>
      <c r="D63">
        <v>5529210.813253736</v>
      </c>
      <c r="E63">
        <v>2806111.702437024</v>
      </c>
      <c r="F63">
        <v>11276675.45732818</v>
      </c>
      <c r="G63">
        <v>10681316.85000216</v>
      </c>
    </row>
    <row r="64" spans="1:7">
      <c r="A64">
        <v>62</v>
      </c>
      <c r="B64">
        <v>30274344.58671246</v>
      </c>
      <c r="C64">
        <v>557321.7545186932</v>
      </c>
      <c r="D64">
        <v>5431413.280550012</v>
      </c>
      <c r="E64">
        <v>2806111.702437024</v>
      </c>
      <c r="F64">
        <v>11027368.40784296</v>
      </c>
      <c r="G64">
        <v>10452129.44136377</v>
      </c>
    </row>
    <row r="65" spans="1:7">
      <c r="A65">
        <v>63</v>
      </c>
      <c r="B65">
        <v>29854645.49068889</v>
      </c>
      <c r="C65">
        <v>562003.4581930314</v>
      </c>
      <c r="D65">
        <v>5382673.978352063</v>
      </c>
      <c r="E65">
        <v>2806111.702437024</v>
      </c>
      <c r="F65">
        <v>10806347.98203159</v>
      </c>
      <c r="G65">
        <v>10297508.36967517</v>
      </c>
    </row>
    <row r="66" spans="1:7">
      <c r="A66">
        <v>64</v>
      </c>
      <c r="B66">
        <v>29069627.4895188</v>
      </c>
      <c r="C66">
        <v>570418.5378359469</v>
      </c>
      <c r="D66">
        <v>5270373.704287262</v>
      </c>
      <c r="E66">
        <v>2806111.702437024</v>
      </c>
      <c r="F66">
        <v>10425767.17116456</v>
      </c>
      <c r="G66">
        <v>9996956.373794006</v>
      </c>
    </row>
    <row r="67" spans="1:7">
      <c r="A67">
        <v>65</v>
      </c>
      <c r="B67">
        <v>28354846.62844865</v>
      </c>
      <c r="C67">
        <v>580450.068367973</v>
      </c>
      <c r="D67">
        <v>5201745.130911755</v>
      </c>
      <c r="E67">
        <v>2806111.702437024</v>
      </c>
      <c r="F67">
        <v>10027380.95593362</v>
      </c>
      <c r="G67">
        <v>9739158.770798281</v>
      </c>
    </row>
    <row r="68" spans="1:7">
      <c r="A68">
        <v>66</v>
      </c>
      <c r="B68">
        <v>28119403.50088298</v>
      </c>
      <c r="C68">
        <v>584083.3257232424</v>
      </c>
      <c r="D68">
        <v>5150090.36454625</v>
      </c>
      <c r="E68">
        <v>2806111.702437024</v>
      </c>
      <c r="F68">
        <v>9940131.689402986</v>
      </c>
      <c r="G68">
        <v>9638986.418773476</v>
      </c>
    </row>
    <row r="69" spans="1:7">
      <c r="A69">
        <v>67</v>
      </c>
      <c r="B69">
        <v>27957701.85710277</v>
      </c>
      <c r="C69">
        <v>586814.0875662721</v>
      </c>
      <c r="D69">
        <v>5126532.877234248</v>
      </c>
      <c r="E69">
        <v>2806111.702437024</v>
      </c>
      <c r="F69">
        <v>9861391.718539981</v>
      </c>
      <c r="G69">
        <v>9576851.471325241</v>
      </c>
    </row>
    <row r="70" spans="1:7">
      <c r="A70">
        <v>68</v>
      </c>
      <c r="B70">
        <v>27991989.67219994</v>
      </c>
      <c r="C70">
        <v>586674.1200127256</v>
      </c>
      <c r="D70">
        <v>5128639.606167587</v>
      </c>
      <c r="E70">
        <v>2806111.702437024</v>
      </c>
      <c r="F70">
        <v>9881719.577938387</v>
      </c>
      <c r="G70">
        <v>9588844.665644215</v>
      </c>
    </row>
    <row r="71" spans="1:7">
      <c r="A71">
        <v>69</v>
      </c>
      <c r="B71">
        <v>27559708.09498166</v>
      </c>
      <c r="C71">
        <v>592286.0855958106</v>
      </c>
      <c r="D71">
        <v>5077833.901512162</v>
      </c>
      <c r="E71">
        <v>2806111.702437024</v>
      </c>
      <c r="F71">
        <v>9654718.87791278</v>
      </c>
      <c r="G71">
        <v>9428757.527523879</v>
      </c>
    </row>
    <row r="72" spans="1:7">
      <c r="A72">
        <v>70</v>
      </c>
      <c r="B72">
        <v>27456924.71338866</v>
      </c>
      <c r="C72">
        <v>595088.1763553711</v>
      </c>
      <c r="D72">
        <v>5073507.48661719</v>
      </c>
      <c r="E72">
        <v>2806111.702437024</v>
      </c>
      <c r="F72">
        <v>9587580.254680326</v>
      </c>
      <c r="G72">
        <v>9394637.093298746</v>
      </c>
    </row>
    <row r="73" spans="1:7">
      <c r="A73">
        <v>71</v>
      </c>
      <c r="B73">
        <v>27477967.6195254</v>
      </c>
      <c r="C73">
        <v>595137.5507596831</v>
      </c>
      <c r="D73">
        <v>5078787.748512423</v>
      </c>
      <c r="E73">
        <v>2806111.702437024</v>
      </c>
      <c r="F73">
        <v>9594536.135118231</v>
      </c>
      <c r="G73">
        <v>9403394.482698033</v>
      </c>
    </row>
    <row r="74" spans="1:7">
      <c r="A74">
        <v>72</v>
      </c>
      <c r="B74">
        <v>27352954.83356479</v>
      </c>
      <c r="C74">
        <v>598224.7422693436</v>
      </c>
      <c r="D74">
        <v>5090908.730371304</v>
      </c>
      <c r="E74">
        <v>2806111.702437024</v>
      </c>
      <c r="F74">
        <v>9488393.075240307</v>
      </c>
      <c r="G74">
        <v>9369316.58324681</v>
      </c>
    </row>
    <row r="75" spans="1:7">
      <c r="A75">
        <v>73</v>
      </c>
      <c r="B75">
        <v>27379434.23235037</v>
      </c>
      <c r="C75">
        <v>598437.7271633516</v>
      </c>
      <c r="D75">
        <v>5100652.178377481</v>
      </c>
      <c r="E75">
        <v>2806111.702437024</v>
      </c>
      <c r="F75">
        <v>9492082.953672869</v>
      </c>
      <c r="G75">
        <v>9382149.670699643</v>
      </c>
    </row>
    <row r="76" spans="1:7">
      <c r="A76">
        <v>74</v>
      </c>
      <c r="B76">
        <v>27236910.09844531</v>
      </c>
      <c r="C76">
        <v>601715.3460992975</v>
      </c>
      <c r="D76">
        <v>5106206.354237107</v>
      </c>
      <c r="E76">
        <v>2806111.702437024</v>
      </c>
      <c r="F76">
        <v>9382637.684123732</v>
      </c>
      <c r="G76">
        <v>9340239.011548148</v>
      </c>
    </row>
    <row r="77" spans="1:7">
      <c r="A77">
        <v>75</v>
      </c>
      <c r="B77">
        <v>27237371.10127711</v>
      </c>
      <c r="C77">
        <v>601407.0923485972</v>
      </c>
      <c r="D77">
        <v>5097792.105988597</v>
      </c>
      <c r="E77">
        <v>2806111.702437024</v>
      </c>
      <c r="F77">
        <v>9397298.447971014</v>
      </c>
      <c r="G77">
        <v>9334761.752531881</v>
      </c>
    </row>
    <row r="78" spans="1:7">
      <c r="A78">
        <v>76</v>
      </c>
      <c r="B78">
        <v>26658420.60231022</v>
      </c>
      <c r="C78">
        <v>610972.2424431473</v>
      </c>
      <c r="D78">
        <v>5068125.225542568</v>
      </c>
      <c r="E78">
        <v>2806111.702437024</v>
      </c>
      <c r="F78">
        <v>9032440.561950497</v>
      </c>
      <c r="G78">
        <v>9140770.869936982</v>
      </c>
    </row>
    <row r="79" spans="1:7">
      <c r="A79">
        <v>77</v>
      </c>
      <c r="B79">
        <v>26049145.67934406</v>
      </c>
      <c r="C79">
        <v>620314.8383367439</v>
      </c>
      <c r="D79">
        <v>4981985.020662295</v>
      </c>
      <c r="E79">
        <v>2806111.702437024</v>
      </c>
      <c r="F79">
        <v>8733979.251320181</v>
      </c>
      <c r="G79">
        <v>8906754.866587812</v>
      </c>
    </row>
    <row r="80" spans="1:7">
      <c r="A80">
        <v>78</v>
      </c>
      <c r="B80">
        <v>25523971.62840175</v>
      </c>
      <c r="C80">
        <v>629253.0341681603</v>
      </c>
      <c r="D80">
        <v>4911388.85246197</v>
      </c>
      <c r="E80">
        <v>2806111.702437024</v>
      </c>
      <c r="F80">
        <v>8470176.817206815</v>
      </c>
      <c r="G80">
        <v>8707041.222127782</v>
      </c>
    </row>
    <row r="81" spans="1:7">
      <c r="A81">
        <v>79</v>
      </c>
      <c r="B81">
        <v>25157299.36052551</v>
      </c>
      <c r="C81">
        <v>637470.4508829933</v>
      </c>
      <c r="D81">
        <v>4885275.147397802</v>
      </c>
      <c r="E81">
        <v>2806111.702437024</v>
      </c>
      <c r="F81">
        <v>8248298.894703429</v>
      </c>
      <c r="G81">
        <v>8580143.165104266</v>
      </c>
    </row>
    <row r="82" spans="1:7">
      <c r="A82">
        <v>80</v>
      </c>
      <c r="B82">
        <v>24902963.3237976</v>
      </c>
      <c r="C82">
        <v>642460.7186029919</v>
      </c>
      <c r="D82">
        <v>4853400.194491019</v>
      </c>
      <c r="E82">
        <v>2806111.702437024</v>
      </c>
      <c r="F82">
        <v>8116969.934630908</v>
      </c>
      <c r="G82">
        <v>8484020.773635656</v>
      </c>
    </row>
    <row r="83" spans="1:7">
      <c r="A83">
        <v>81</v>
      </c>
      <c r="B83">
        <v>24425679.9002021</v>
      </c>
      <c r="C83">
        <v>653398.9927795375</v>
      </c>
      <c r="D83">
        <v>4808748.805247358</v>
      </c>
      <c r="E83">
        <v>2806111.702437024</v>
      </c>
      <c r="F83">
        <v>7845970.613128453</v>
      </c>
      <c r="G83">
        <v>8311449.786609724</v>
      </c>
    </row>
    <row r="84" spans="1:7">
      <c r="A84">
        <v>82</v>
      </c>
      <c r="B84">
        <v>23982668.51040044</v>
      </c>
      <c r="C84">
        <v>662924.3110938069</v>
      </c>
      <c r="D84">
        <v>4745632.397663111</v>
      </c>
      <c r="E84">
        <v>2806111.702437024</v>
      </c>
      <c r="F84">
        <v>7627147.896352596</v>
      </c>
      <c r="G84">
        <v>8140852.202853902</v>
      </c>
    </row>
    <row r="85" spans="1:7">
      <c r="A85">
        <v>83</v>
      </c>
      <c r="B85">
        <v>23679107.73679231</v>
      </c>
      <c r="C85">
        <v>671335.2806087051</v>
      </c>
      <c r="D85">
        <v>4722462.275120473</v>
      </c>
      <c r="E85">
        <v>2806111.702437024</v>
      </c>
      <c r="F85">
        <v>7445787.762621988</v>
      </c>
      <c r="G85">
        <v>8033410.716004121</v>
      </c>
    </row>
    <row r="86" spans="1:7">
      <c r="A86">
        <v>84</v>
      </c>
      <c r="B86">
        <v>23570945.716008</v>
      </c>
      <c r="C86">
        <v>674600.7460468046</v>
      </c>
      <c r="D86">
        <v>4723438.040850437</v>
      </c>
      <c r="E86">
        <v>2806111.702437024</v>
      </c>
      <c r="F86">
        <v>7366704.227789769</v>
      </c>
      <c r="G86">
        <v>8000090.998883967</v>
      </c>
    </row>
    <row r="87" spans="1:7">
      <c r="A87">
        <v>85</v>
      </c>
      <c r="B87">
        <v>23590068.55535772</v>
      </c>
      <c r="C87">
        <v>674199.9176267341</v>
      </c>
      <c r="D87">
        <v>4726272.223082456</v>
      </c>
      <c r="E87">
        <v>2806111.702437024</v>
      </c>
      <c r="F87">
        <v>7376073.793051446</v>
      </c>
      <c r="G87">
        <v>8007410.919160061</v>
      </c>
    </row>
    <row r="88" spans="1:7">
      <c r="A88">
        <v>86</v>
      </c>
      <c r="B88">
        <v>23464763.21331263</v>
      </c>
      <c r="C88">
        <v>677160.5405166303</v>
      </c>
      <c r="D88">
        <v>4712455.294638755</v>
      </c>
      <c r="E88">
        <v>2806111.702437024</v>
      </c>
      <c r="F88">
        <v>7307961.226988331</v>
      </c>
      <c r="G88">
        <v>7961074.448731891</v>
      </c>
    </row>
    <row r="89" spans="1:7">
      <c r="A89">
        <v>87</v>
      </c>
      <c r="B89">
        <v>23462334.19938089</v>
      </c>
      <c r="C89">
        <v>677829.8343321561</v>
      </c>
      <c r="D89">
        <v>4715381.646605023</v>
      </c>
      <c r="E89">
        <v>2806111.702437024</v>
      </c>
      <c r="F89">
        <v>7301262.928079356</v>
      </c>
      <c r="G89">
        <v>7961748.087927328</v>
      </c>
    </row>
    <row r="90" spans="1:7">
      <c r="A90">
        <v>88</v>
      </c>
      <c r="B90">
        <v>23221983.89701831</v>
      </c>
      <c r="C90">
        <v>683906.0548642825</v>
      </c>
      <c r="D90">
        <v>4686562.739310536</v>
      </c>
      <c r="E90">
        <v>2806111.702437024</v>
      </c>
      <c r="F90">
        <v>7174131.24585132</v>
      </c>
      <c r="G90">
        <v>7871272.154555146</v>
      </c>
    </row>
    <row r="91" spans="1:7">
      <c r="A91">
        <v>89</v>
      </c>
      <c r="B91">
        <v>23059645.86359914</v>
      </c>
      <c r="C91">
        <v>689187.5194658005</v>
      </c>
      <c r="D91">
        <v>4668421.536317225</v>
      </c>
      <c r="E91">
        <v>2806111.702437024</v>
      </c>
      <c r="F91">
        <v>7084490.975976073</v>
      </c>
      <c r="G91">
        <v>7811434.129403012</v>
      </c>
    </row>
    <row r="92" spans="1:7">
      <c r="A92">
        <v>90</v>
      </c>
      <c r="B92">
        <v>22833973.37035865</v>
      </c>
      <c r="C92">
        <v>694731.1143667325</v>
      </c>
      <c r="D92">
        <v>4627817.394564537</v>
      </c>
      <c r="E92">
        <v>2806111.702437024</v>
      </c>
      <c r="F92">
        <v>6986280.814784404</v>
      </c>
      <c r="G92">
        <v>7719032.344205949</v>
      </c>
    </row>
    <row r="93" spans="1:7">
      <c r="A93">
        <v>91</v>
      </c>
      <c r="B93">
        <v>22665555.39316161</v>
      </c>
      <c r="C93">
        <v>702261.5588079948</v>
      </c>
      <c r="D93">
        <v>4632531.098748091</v>
      </c>
      <c r="E93">
        <v>2806111.702437024</v>
      </c>
      <c r="F93">
        <v>6856693.523463894</v>
      </c>
      <c r="G93">
        <v>7667957.509704608</v>
      </c>
    </row>
    <row r="94" spans="1:7">
      <c r="A94">
        <v>92</v>
      </c>
      <c r="B94">
        <v>22602966.82341531</v>
      </c>
      <c r="C94">
        <v>704181.7936847385</v>
      </c>
      <c r="D94">
        <v>4617738.650350256</v>
      </c>
      <c r="E94">
        <v>2806111.702437024</v>
      </c>
      <c r="F94">
        <v>6834197.40417788</v>
      </c>
      <c r="G94">
        <v>7640737.272765413</v>
      </c>
    </row>
    <row r="95" spans="1:7">
      <c r="A95">
        <v>93</v>
      </c>
      <c r="B95">
        <v>22613084.1210542</v>
      </c>
      <c r="C95">
        <v>703884.9077688277</v>
      </c>
      <c r="D95">
        <v>4616810.293506844</v>
      </c>
      <c r="E95">
        <v>2806111.702437024</v>
      </c>
      <c r="F95">
        <v>6842648.047134425</v>
      </c>
      <c r="G95">
        <v>7643629.170207082</v>
      </c>
    </row>
    <row r="96" spans="1:7">
      <c r="A96">
        <v>94</v>
      </c>
      <c r="B96">
        <v>22412276.89472381</v>
      </c>
      <c r="C96">
        <v>710910.8819227843</v>
      </c>
      <c r="D96">
        <v>4602871.525648888</v>
      </c>
      <c r="E96">
        <v>2806111.702437024</v>
      </c>
      <c r="F96">
        <v>6720176.918732576</v>
      </c>
      <c r="G96">
        <v>7572205.865982535</v>
      </c>
    </row>
    <row r="97" spans="1:7">
      <c r="A97">
        <v>95</v>
      </c>
      <c r="B97">
        <v>22071524.86194718</v>
      </c>
      <c r="C97">
        <v>719541.9942031389</v>
      </c>
      <c r="D97">
        <v>4541238.909645978</v>
      </c>
      <c r="E97">
        <v>2806111.702437024</v>
      </c>
      <c r="F97">
        <v>6570467.344563663</v>
      </c>
      <c r="G97">
        <v>7434164.91109737</v>
      </c>
    </row>
    <row r="98" spans="1:7">
      <c r="A98">
        <v>96</v>
      </c>
      <c r="B98">
        <v>21771257.87160569</v>
      </c>
      <c r="C98">
        <v>729646.9461171709</v>
      </c>
      <c r="D98">
        <v>4506819.33022242</v>
      </c>
      <c r="E98">
        <v>2806111.702437024</v>
      </c>
      <c r="F98">
        <v>6406860.969161597</v>
      </c>
      <c r="G98">
        <v>7321818.923667477</v>
      </c>
    </row>
    <row r="99" spans="1:7">
      <c r="A99">
        <v>97</v>
      </c>
      <c r="B99">
        <v>21556613.20541096</v>
      </c>
      <c r="C99">
        <v>735711.030131049</v>
      </c>
      <c r="D99">
        <v>4465841.518452627</v>
      </c>
      <c r="E99">
        <v>2806111.702437024</v>
      </c>
      <c r="F99">
        <v>6316225.495791974</v>
      </c>
      <c r="G99">
        <v>7232723.458598287</v>
      </c>
    </row>
    <row r="100" spans="1:7">
      <c r="A100">
        <v>98</v>
      </c>
      <c r="B100">
        <v>21280321.67257694</v>
      </c>
      <c r="C100">
        <v>744757.6115938405</v>
      </c>
      <c r="D100">
        <v>4422234.436355717</v>
      </c>
      <c r="E100">
        <v>2806111.702437024</v>
      </c>
      <c r="F100">
        <v>6183652.623061429</v>
      </c>
      <c r="G100">
        <v>7123565.299128927</v>
      </c>
    </row>
    <row r="101" spans="1:7">
      <c r="A101">
        <v>99</v>
      </c>
      <c r="B101">
        <v>20988072.31101386</v>
      </c>
      <c r="C101">
        <v>755996.037181357</v>
      </c>
      <c r="D101">
        <v>4385943.102831449</v>
      </c>
      <c r="E101">
        <v>2806111.702437024</v>
      </c>
      <c r="F101">
        <v>6027751.702948132</v>
      </c>
      <c r="G101">
        <v>7012269.765615891</v>
      </c>
    </row>
    <row r="102" spans="1:7">
      <c r="A102">
        <v>100</v>
      </c>
      <c r="B102">
        <v>20751840.65769031</v>
      </c>
      <c r="C102">
        <v>764216.2309153227</v>
      </c>
      <c r="D102">
        <v>4344663.353809686</v>
      </c>
      <c r="E102">
        <v>2806111.702437024</v>
      </c>
      <c r="F102">
        <v>5920175.273890338</v>
      </c>
      <c r="G102">
        <v>6916674.096637938</v>
      </c>
    </row>
    <row r="103" spans="1:7">
      <c r="A103">
        <v>101</v>
      </c>
      <c r="B103">
        <v>20642554.89000805</v>
      </c>
      <c r="C103">
        <v>769570.6258936336</v>
      </c>
      <c r="D103">
        <v>4331932.376673671</v>
      </c>
      <c r="E103">
        <v>2806111.702437024</v>
      </c>
      <c r="F103">
        <v>5859458.175670662</v>
      </c>
      <c r="G103">
        <v>6875482.009333065</v>
      </c>
    </row>
    <row r="104" spans="1:7">
      <c r="A104">
        <v>102</v>
      </c>
      <c r="B104">
        <v>20537542.66440601</v>
      </c>
      <c r="C104">
        <v>773037.2807127222</v>
      </c>
      <c r="D104">
        <v>4308507.797561034</v>
      </c>
      <c r="E104">
        <v>2806111.702437024</v>
      </c>
      <c r="F104">
        <v>5819497.309762443</v>
      </c>
      <c r="G104">
        <v>6830388.573932783</v>
      </c>
    </row>
    <row r="105" spans="1:7">
      <c r="A105">
        <v>103</v>
      </c>
      <c r="B105">
        <v>20538896.99091548</v>
      </c>
      <c r="C105">
        <v>773090.9520475975</v>
      </c>
      <c r="D105">
        <v>4309075.916960041</v>
      </c>
      <c r="E105">
        <v>2806111.702437024</v>
      </c>
      <c r="F105">
        <v>5819609.073601836</v>
      </c>
      <c r="G105">
        <v>6831009.345868982</v>
      </c>
    </row>
    <row r="106" spans="1:7">
      <c r="A106">
        <v>104</v>
      </c>
      <c r="B106">
        <v>20432915.85896277</v>
      </c>
      <c r="C106">
        <v>777313.5692968271</v>
      </c>
      <c r="D106">
        <v>4292724.460368614</v>
      </c>
      <c r="E106">
        <v>2806111.702437024</v>
      </c>
      <c r="F106">
        <v>5767646.269448067</v>
      </c>
      <c r="G106">
        <v>6789119.857412233</v>
      </c>
    </row>
    <row r="107" spans="1:7">
      <c r="A107">
        <v>105</v>
      </c>
      <c r="B107">
        <v>20256614.4230259</v>
      </c>
      <c r="C107">
        <v>784390.4982601139</v>
      </c>
      <c r="D107">
        <v>4264904.469127142</v>
      </c>
      <c r="E107">
        <v>2806111.702437024</v>
      </c>
      <c r="F107">
        <v>5682025.084353857</v>
      </c>
      <c r="G107">
        <v>6719182.668847765</v>
      </c>
    </row>
    <row r="108" spans="1:7">
      <c r="A108">
        <v>106</v>
      </c>
      <c r="B108">
        <v>20127768.94821478</v>
      </c>
      <c r="C108">
        <v>789313.4878913483</v>
      </c>
      <c r="D108">
        <v>4244407.689782196</v>
      </c>
      <c r="E108">
        <v>2806111.702437024</v>
      </c>
      <c r="F108">
        <v>5620422.335358972</v>
      </c>
      <c r="G108">
        <v>6667513.732745239</v>
      </c>
    </row>
    <row r="109" spans="1:7">
      <c r="A109">
        <v>107</v>
      </c>
      <c r="B109">
        <v>19959125.58610447</v>
      </c>
      <c r="C109">
        <v>797360.9402014592</v>
      </c>
      <c r="D109">
        <v>4226581.231080952</v>
      </c>
      <c r="E109">
        <v>2806111.702437024</v>
      </c>
      <c r="F109">
        <v>5523981.722271563</v>
      </c>
      <c r="G109">
        <v>6605089.990113478</v>
      </c>
    </row>
    <row r="110" spans="1:7">
      <c r="A110">
        <v>108</v>
      </c>
      <c r="B110">
        <v>19834414.65896387</v>
      </c>
      <c r="C110">
        <v>800692.9213459392</v>
      </c>
      <c r="D110">
        <v>4191984.702052284</v>
      </c>
      <c r="E110">
        <v>2806111.702437024</v>
      </c>
      <c r="F110">
        <v>5487238.685068421</v>
      </c>
      <c r="G110">
        <v>6548386.648060202</v>
      </c>
    </row>
    <row r="111" spans="1:7">
      <c r="A111">
        <v>109</v>
      </c>
      <c r="B111">
        <v>19792504.05804497</v>
      </c>
      <c r="C111">
        <v>802765.1694323658</v>
      </c>
      <c r="D111">
        <v>4188838.431959145</v>
      </c>
      <c r="E111">
        <v>2806111.702437024</v>
      </c>
      <c r="F111">
        <v>5461430.084785144</v>
      </c>
      <c r="G111">
        <v>6533358.669431287</v>
      </c>
    </row>
    <row r="112" spans="1:7">
      <c r="A112">
        <v>110</v>
      </c>
      <c r="B112">
        <v>19791345.94065886</v>
      </c>
      <c r="C112">
        <v>802833.728832642</v>
      </c>
      <c r="D112">
        <v>4187773.16940678</v>
      </c>
      <c r="E112">
        <v>2806111.702437024</v>
      </c>
      <c r="F112">
        <v>5462080.735967451</v>
      </c>
      <c r="G112">
        <v>6532546.604014962</v>
      </c>
    </row>
    <row r="113" spans="1:7">
      <c r="A113">
        <v>111</v>
      </c>
      <c r="B113">
        <v>19654521.33559338</v>
      </c>
      <c r="C113">
        <v>808220.0920069959</v>
      </c>
      <c r="D113">
        <v>4161563.087303899</v>
      </c>
      <c r="E113">
        <v>2806111.702437024</v>
      </c>
      <c r="F113">
        <v>5402347.828600633</v>
      </c>
      <c r="G113">
        <v>6476278.625244823</v>
      </c>
    </row>
    <row r="114" spans="1:7">
      <c r="A114">
        <v>112</v>
      </c>
      <c r="B114">
        <v>19444303.75212833</v>
      </c>
      <c r="C114">
        <v>819640.6743416684</v>
      </c>
      <c r="D114">
        <v>4138978.259485663</v>
      </c>
      <c r="E114">
        <v>2806111.702437024</v>
      </c>
      <c r="F114">
        <v>5282556.464089907</v>
      </c>
      <c r="G114">
        <v>6397016.651774067</v>
      </c>
    </row>
    <row r="115" spans="1:7">
      <c r="A115">
        <v>113</v>
      </c>
      <c r="B115">
        <v>19268738.77344705</v>
      </c>
      <c r="C115">
        <v>827824.3314961323</v>
      </c>
      <c r="D115">
        <v>4108120.015357023</v>
      </c>
      <c r="E115">
        <v>2806111.702437024</v>
      </c>
      <c r="F115">
        <v>5201275.197818394</v>
      </c>
      <c r="G115">
        <v>6325407.526338476</v>
      </c>
    </row>
    <row r="116" spans="1:7">
      <c r="A116">
        <v>114</v>
      </c>
      <c r="B116">
        <v>19152031.79007586</v>
      </c>
      <c r="C116">
        <v>834887.6658080666</v>
      </c>
      <c r="D116">
        <v>4097448.537940879</v>
      </c>
      <c r="E116">
        <v>2806111.702437024</v>
      </c>
      <c r="F116">
        <v>5130796.211349298</v>
      </c>
      <c r="G116">
        <v>6282787.672540589</v>
      </c>
    </row>
    <row r="117" spans="1:7">
      <c r="A117">
        <v>115</v>
      </c>
      <c r="B117">
        <v>18996694.40088031</v>
      </c>
      <c r="C117">
        <v>843837.4859031552</v>
      </c>
      <c r="D117">
        <v>4077513.541698638</v>
      </c>
      <c r="E117">
        <v>2806111.702437024</v>
      </c>
      <c r="F117">
        <v>5046713.327089735</v>
      </c>
      <c r="G117">
        <v>6222518.343751754</v>
      </c>
    </row>
    <row r="118" spans="1:7">
      <c r="A118">
        <v>116</v>
      </c>
      <c r="B118">
        <v>18811392.1002978</v>
      </c>
      <c r="C118">
        <v>853642.0314695741</v>
      </c>
      <c r="D118">
        <v>4045793.180687092</v>
      </c>
      <c r="E118">
        <v>2806111.702437024</v>
      </c>
      <c r="F118">
        <v>4958619.019531637</v>
      </c>
      <c r="G118">
        <v>6147226.16617247</v>
      </c>
    </row>
    <row r="119" spans="1:7">
      <c r="A119">
        <v>117</v>
      </c>
      <c r="B119">
        <v>18642299.693002</v>
      </c>
      <c r="C119">
        <v>864121.7394945519</v>
      </c>
      <c r="D119">
        <v>4023998.182323554</v>
      </c>
      <c r="E119">
        <v>2806111.702437024</v>
      </c>
      <c r="F119">
        <v>4866489.964198403</v>
      </c>
      <c r="G119">
        <v>6081578.104548466</v>
      </c>
    </row>
    <row r="120" spans="1:7">
      <c r="A120">
        <v>118</v>
      </c>
      <c r="B120">
        <v>18524906.5845828</v>
      </c>
      <c r="C120">
        <v>870292.849634927</v>
      </c>
      <c r="D120">
        <v>3999914.763370612</v>
      </c>
      <c r="E120">
        <v>2806111.702437024</v>
      </c>
      <c r="F120">
        <v>4816487.381306852</v>
      </c>
      <c r="G120">
        <v>6032099.887833385</v>
      </c>
    </row>
    <row r="121" spans="1:7">
      <c r="A121">
        <v>119</v>
      </c>
      <c r="B121">
        <v>18442250.12255873</v>
      </c>
      <c r="C121">
        <v>874742.6684228894</v>
      </c>
      <c r="D121">
        <v>3985506.39550512</v>
      </c>
      <c r="E121">
        <v>2806111.702437024</v>
      </c>
      <c r="F121">
        <v>4777692.615651947</v>
      </c>
      <c r="G121">
        <v>5998196.740541751</v>
      </c>
    </row>
    <row r="122" spans="1:7">
      <c r="A122">
        <v>120</v>
      </c>
      <c r="B122">
        <v>18361154.36776568</v>
      </c>
      <c r="C122">
        <v>880616.3681422187</v>
      </c>
      <c r="D122">
        <v>3978341.181136622</v>
      </c>
      <c r="E122">
        <v>2806111.702437024</v>
      </c>
      <c r="F122">
        <v>4727892.926396572</v>
      </c>
      <c r="G122">
        <v>5968192.189653242</v>
      </c>
    </row>
    <row r="123" spans="1:7">
      <c r="A123">
        <v>121</v>
      </c>
      <c r="B123">
        <v>18328030.71519743</v>
      </c>
      <c r="C123">
        <v>882875.2653656788</v>
      </c>
      <c r="D123">
        <v>3972783.972620263</v>
      </c>
      <c r="E123">
        <v>2806111.702437024</v>
      </c>
      <c r="F123">
        <v>4711497.012855197</v>
      </c>
      <c r="G123">
        <v>5954762.761919264</v>
      </c>
    </row>
    <row r="124" spans="1:7">
      <c r="A124">
        <v>122</v>
      </c>
      <c r="B124">
        <v>18327180.22961168</v>
      </c>
      <c r="C124">
        <v>882887.7685129358</v>
      </c>
      <c r="D124">
        <v>3972561.719137362</v>
      </c>
      <c r="E124">
        <v>2806111.702437024</v>
      </c>
      <c r="F124">
        <v>4711235.055072965</v>
      </c>
      <c r="G124">
        <v>5954383.984451393</v>
      </c>
    </row>
    <row r="125" spans="1:7">
      <c r="A125">
        <v>123</v>
      </c>
      <c r="B125">
        <v>18191694.09902741</v>
      </c>
      <c r="C125">
        <v>891994.4547475124</v>
      </c>
      <c r="D125">
        <v>3954126.26294195</v>
      </c>
      <c r="E125">
        <v>2806111.702437024</v>
      </c>
      <c r="F125">
        <v>4638372.700023331</v>
      </c>
      <c r="G125">
        <v>5901088.978877595</v>
      </c>
    </row>
    <row r="126" spans="1:7">
      <c r="A126">
        <v>124</v>
      </c>
      <c r="B126">
        <v>18092679.07819568</v>
      </c>
      <c r="C126">
        <v>899070.8802105312</v>
      </c>
      <c r="D126">
        <v>3941107.879900277</v>
      </c>
      <c r="E126">
        <v>2806111.702437024</v>
      </c>
      <c r="F126">
        <v>4583873.317150622</v>
      </c>
      <c r="G126">
        <v>5862515.298497221</v>
      </c>
    </row>
    <row r="127" spans="1:7">
      <c r="A127">
        <v>125</v>
      </c>
      <c r="B127">
        <v>17969762.00736335</v>
      </c>
      <c r="C127">
        <v>906932.583922778</v>
      </c>
      <c r="D127">
        <v>3919460.861002941</v>
      </c>
      <c r="E127">
        <v>2806111.702437024</v>
      </c>
      <c r="F127">
        <v>4525627.167236695</v>
      </c>
      <c r="G127">
        <v>5811629.692763909</v>
      </c>
    </row>
    <row r="128" spans="1:7">
      <c r="A128">
        <v>126</v>
      </c>
      <c r="B128">
        <v>17878449.55062652</v>
      </c>
      <c r="C128">
        <v>915626.6349140403</v>
      </c>
      <c r="D128">
        <v>3916449.974554004</v>
      </c>
      <c r="E128">
        <v>2806111.702437024</v>
      </c>
      <c r="F128">
        <v>4460483.128943774</v>
      </c>
      <c r="G128">
        <v>5779778.109777679</v>
      </c>
    </row>
    <row r="129" spans="1:7">
      <c r="A129">
        <v>127</v>
      </c>
      <c r="B129">
        <v>17846025.02929892</v>
      </c>
      <c r="C129">
        <v>917766.5653917813</v>
      </c>
      <c r="D129">
        <v>3909932.875856969</v>
      </c>
      <c r="E129">
        <v>2806111.702437024</v>
      </c>
      <c r="F129">
        <v>4446190.703299194</v>
      </c>
      <c r="G129">
        <v>5766023.182313949</v>
      </c>
    </row>
    <row r="130" spans="1:7">
      <c r="A130">
        <v>128</v>
      </c>
      <c r="B130">
        <v>17846701.54956807</v>
      </c>
      <c r="C130">
        <v>917793.4348316881</v>
      </c>
      <c r="D130">
        <v>3909407.401624155</v>
      </c>
      <c r="E130">
        <v>2806111.702437024</v>
      </c>
      <c r="F130">
        <v>4447360.136315302</v>
      </c>
      <c r="G130">
        <v>5766028.874359897</v>
      </c>
    </row>
    <row r="131" spans="1:7">
      <c r="A131">
        <v>129</v>
      </c>
      <c r="B131">
        <v>17749289.45113655</v>
      </c>
      <c r="C131">
        <v>925852.6352321676</v>
      </c>
      <c r="D131">
        <v>3900127.762898143</v>
      </c>
      <c r="E131">
        <v>2806111.702437024</v>
      </c>
      <c r="F131">
        <v>4388189.678174672</v>
      </c>
      <c r="G131">
        <v>5729007.67239454</v>
      </c>
    </row>
    <row r="132" spans="1:7">
      <c r="A132">
        <v>130</v>
      </c>
      <c r="B132">
        <v>17613939.5491995</v>
      </c>
      <c r="C132">
        <v>935234.5670582572</v>
      </c>
      <c r="D132">
        <v>3875292.615211783</v>
      </c>
      <c r="E132">
        <v>2806111.702437024</v>
      </c>
      <c r="F132">
        <v>4324482.186397301</v>
      </c>
      <c r="G132">
        <v>5672818.478095136</v>
      </c>
    </row>
    <row r="133" spans="1:7">
      <c r="A133">
        <v>131</v>
      </c>
      <c r="B133">
        <v>17504083.46059699</v>
      </c>
      <c r="C133">
        <v>944787.8673402984</v>
      </c>
      <c r="D133">
        <v>3863013.610052313</v>
      </c>
      <c r="E133">
        <v>2806111.702437024</v>
      </c>
      <c r="F133">
        <v>4259731.255384197</v>
      </c>
      <c r="G133">
        <v>5630439.025383156</v>
      </c>
    </row>
    <row r="134" spans="1:7">
      <c r="A134">
        <v>132</v>
      </c>
      <c r="B134">
        <v>17434055.88672841</v>
      </c>
      <c r="C134">
        <v>949627.8267504671</v>
      </c>
      <c r="D134">
        <v>3848413.971332058</v>
      </c>
      <c r="E134">
        <v>2806111.702437024</v>
      </c>
      <c r="F134">
        <v>4229781.80323181</v>
      </c>
      <c r="G134">
        <v>5600120.582977048</v>
      </c>
    </row>
    <row r="135" spans="1:7">
      <c r="A135">
        <v>133</v>
      </c>
      <c r="B135">
        <v>17307242.1500845</v>
      </c>
      <c r="C135">
        <v>960454.7941588104</v>
      </c>
      <c r="D135">
        <v>3830718.453890353</v>
      </c>
      <c r="E135">
        <v>2806111.702437024</v>
      </c>
      <c r="F135">
        <v>4160408.051941609</v>
      </c>
      <c r="G135">
        <v>5549549.147656702</v>
      </c>
    </row>
    <row r="136" spans="1:7">
      <c r="A136">
        <v>134</v>
      </c>
      <c r="B136">
        <v>17186568.23438739</v>
      </c>
      <c r="C136">
        <v>970579.4028016523</v>
      </c>
      <c r="D136">
        <v>3810915.683921657</v>
      </c>
      <c r="E136">
        <v>2806111.702437024</v>
      </c>
      <c r="F136">
        <v>4098921.00926695</v>
      </c>
      <c r="G136">
        <v>5500040.435960106</v>
      </c>
    </row>
    <row r="137" spans="1:7">
      <c r="A137">
        <v>135</v>
      </c>
      <c r="B137">
        <v>17092731.14108828</v>
      </c>
      <c r="C137">
        <v>979970.1706974577</v>
      </c>
      <c r="D137">
        <v>3801395.941071423</v>
      </c>
      <c r="E137">
        <v>2806111.702437024</v>
      </c>
      <c r="F137">
        <v>4041432.79202406</v>
      </c>
      <c r="G137">
        <v>5463820.534858315</v>
      </c>
    </row>
    <row r="138" spans="1:7">
      <c r="A138">
        <v>136</v>
      </c>
      <c r="B138">
        <v>17020888.41093567</v>
      </c>
      <c r="C138">
        <v>987180.1335415296</v>
      </c>
      <c r="D138">
        <v>3792568.476734163</v>
      </c>
      <c r="E138">
        <v>2806111.702437024</v>
      </c>
      <c r="F138">
        <v>3999457.569092729</v>
      </c>
      <c r="G138">
        <v>5435570.529130228</v>
      </c>
    </row>
    <row r="139" spans="1:7">
      <c r="A139">
        <v>137</v>
      </c>
      <c r="B139">
        <v>16951233.4273435</v>
      </c>
      <c r="C139">
        <v>993079.3120200575</v>
      </c>
      <c r="D139">
        <v>3779120.787630289</v>
      </c>
      <c r="E139">
        <v>2806111.702437024</v>
      </c>
      <c r="F139">
        <v>3966943.14575063</v>
      </c>
      <c r="G139">
        <v>5405978.479505502</v>
      </c>
    </row>
    <row r="140" spans="1:7">
      <c r="A140">
        <v>138</v>
      </c>
      <c r="B140">
        <v>16922710.04588094</v>
      </c>
      <c r="C140">
        <v>995786.4372991377</v>
      </c>
      <c r="D140">
        <v>3775314.142495471</v>
      </c>
      <c r="E140">
        <v>2806111.702437024</v>
      </c>
      <c r="F140">
        <v>3950954.382241793</v>
      </c>
      <c r="G140">
        <v>5394543.381407519</v>
      </c>
    </row>
    <row r="141" spans="1:7">
      <c r="A141">
        <v>139</v>
      </c>
      <c r="B141">
        <v>16923888.70703293</v>
      </c>
      <c r="C141">
        <v>995742.8531317415</v>
      </c>
      <c r="D141">
        <v>3775292.290257159</v>
      </c>
      <c r="E141">
        <v>2806111.702437024</v>
      </c>
      <c r="F141">
        <v>3951827.54457346</v>
      </c>
      <c r="G141">
        <v>5394914.316633539</v>
      </c>
    </row>
    <row r="142" spans="1:7">
      <c r="A142">
        <v>140</v>
      </c>
      <c r="B142">
        <v>16818236.56736147</v>
      </c>
      <c r="C142">
        <v>1005838.508154264</v>
      </c>
      <c r="D142">
        <v>3758928.863853329</v>
      </c>
      <c r="E142">
        <v>2806111.702437024</v>
      </c>
      <c r="F142">
        <v>3895592.07743124</v>
      </c>
      <c r="G142">
        <v>5351765.415485615</v>
      </c>
    </row>
    <row r="143" spans="1:7">
      <c r="A143">
        <v>141</v>
      </c>
      <c r="B143">
        <v>16738187.53146615</v>
      </c>
      <c r="C143">
        <v>1013555.206394106</v>
      </c>
      <c r="D143">
        <v>3745989.551975546</v>
      </c>
      <c r="E143">
        <v>2806111.702437024</v>
      </c>
      <c r="F143">
        <v>3853905.123562814</v>
      </c>
      <c r="G143">
        <v>5318625.947096656</v>
      </c>
    </row>
    <row r="144" spans="1:7">
      <c r="A144">
        <v>142</v>
      </c>
      <c r="B144">
        <v>16645189.32640794</v>
      </c>
      <c r="C144">
        <v>1023757.816204424</v>
      </c>
      <c r="D144">
        <v>3734418.477738409</v>
      </c>
      <c r="E144">
        <v>2806111.702437024</v>
      </c>
      <c r="F144">
        <v>3799076.568284772</v>
      </c>
      <c r="G144">
        <v>5281824.761743309</v>
      </c>
    </row>
    <row r="145" spans="1:7">
      <c r="A145">
        <v>143</v>
      </c>
      <c r="B145">
        <v>16575746.32458228</v>
      </c>
      <c r="C145">
        <v>1029107.36983053</v>
      </c>
      <c r="D145">
        <v>3716844.814876121</v>
      </c>
      <c r="E145">
        <v>2806111.702437024</v>
      </c>
      <c r="F145">
        <v>3773174.336266924</v>
      </c>
      <c r="G145">
        <v>5250508.101171681</v>
      </c>
    </row>
    <row r="146" spans="1:7">
      <c r="A146">
        <v>144</v>
      </c>
      <c r="B146">
        <v>16550678.32370399</v>
      </c>
      <c r="C146">
        <v>1031498.086403276</v>
      </c>
      <c r="D146">
        <v>3711221.72018335</v>
      </c>
      <c r="E146">
        <v>2806111.702437024</v>
      </c>
      <c r="F146">
        <v>3762367.682321021</v>
      </c>
      <c r="G146">
        <v>5239479.132359317</v>
      </c>
    </row>
    <row r="147" spans="1:7">
      <c r="A147">
        <v>145</v>
      </c>
      <c r="B147">
        <v>16551282.07411399</v>
      </c>
      <c r="C147">
        <v>1031680.302470686</v>
      </c>
      <c r="D147">
        <v>3712399.018845493</v>
      </c>
      <c r="E147">
        <v>2806111.702437024</v>
      </c>
      <c r="F147">
        <v>3760963.135864741</v>
      </c>
      <c r="G147">
        <v>5240127.91449604</v>
      </c>
    </row>
    <row r="148" spans="1:7">
      <c r="A148">
        <v>146</v>
      </c>
      <c r="B148">
        <v>16480706.95806507</v>
      </c>
      <c r="C148">
        <v>1038371.942269416</v>
      </c>
      <c r="D148">
        <v>3698529.306410731</v>
      </c>
      <c r="E148">
        <v>2806111.702437024</v>
      </c>
      <c r="F148">
        <v>3727551.384371995</v>
      </c>
      <c r="G148">
        <v>5210142.622575904</v>
      </c>
    </row>
    <row r="149" spans="1:7">
      <c r="A149">
        <v>147</v>
      </c>
      <c r="B149">
        <v>16387815.20579505</v>
      </c>
      <c r="C149">
        <v>1049715.342854377</v>
      </c>
      <c r="D149">
        <v>3687888.622464754</v>
      </c>
      <c r="E149">
        <v>2806111.702437024</v>
      </c>
      <c r="F149">
        <v>3670890.082738356</v>
      </c>
      <c r="G149">
        <v>5173209.455300538</v>
      </c>
    </row>
    <row r="150" spans="1:7">
      <c r="A150">
        <v>148</v>
      </c>
      <c r="B150">
        <v>16315019.99007318</v>
      </c>
      <c r="C150">
        <v>1057209.392358686</v>
      </c>
      <c r="D150">
        <v>3673954.215461346</v>
      </c>
      <c r="E150">
        <v>2806111.702437024</v>
      </c>
      <c r="F150">
        <v>3635655.779195632</v>
      </c>
      <c r="G150">
        <v>5142088.900620494</v>
      </c>
    </row>
    <row r="151" spans="1:7">
      <c r="A151">
        <v>149</v>
      </c>
      <c r="B151">
        <v>16271193.38189808</v>
      </c>
      <c r="C151">
        <v>1063223.018860547</v>
      </c>
      <c r="D151">
        <v>3670295.963104229</v>
      </c>
      <c r="E151">
        <v>2806111.702437024</v>
      </c>
      <c r="F151">
        <v>3606123.308609931</v>
      </c>
      <c r="G151">
        <v>5125439.388886344</v>
      </c>
    </row>
    <row r="152" spans="1:7">
      <c r="A152">
        <v>150</v>
      </c>
      <c r="B152">
        <v>16185553.42939882</v>
      </c>
      <c r="C152">
        <v>1073233.610838451</v>
      </c>
      <c r="D152">
        <v>3656234.905760028</v>
      </c>
      <c r="E152">
        <v>2806111.702437024</v>
      </c>
      <c r="F152">
        <v>3560351.911886887</v>
      </c>
      <c r="G152">
        <v>5089621.298476434</v>
      </c>
    </row>
    <row r="153" spans="1:7">
      <c r="A153">
        <v>151</v>
      </c>
      <c r="B153">
        <v>16100159.19321649</v>
      </c>
      <c r="C153">
        <v>1084166.186508225</v>
      </c>
      <c r="D153">
        <v>3644397.477228134</v>
      </c>
      <c r="E153">
        <v>2806111.702437024</v>
      </c>
      <c r="F153">
        <v>3510785.781339881</v>
      </c>
      <c r="G153">
        <v>5054698.045703225</v>
      </c>
    </row>
    <row r="154" spans="1:7">
      <c r="A154">
        <v>152</v>
      </c>
      <c r="B154">
        <v>16029497.5699133</v>
      </c>
      <c r="C154">
        <v>1092151.330302292</v>
      </c>
      <c r="D154">
        <v>3630344.327330967</v>
      </c>
      <c r="E154">
        <v>2806111.702437024</v>
      </c>
      <c r="F154">
        <v>3476682.815222365</v>
      </c>
      <c r="G154">
        <v>5024207.39462065</v>
      </c>
    </row>
    <row r="155" spans="1:7">
      <c r="A155">
        <v>153</v>
      </c>
      <c r="B155">
        <v>15974398.93870815</v>
      </c>
      <c r="C155">
        <v>1098691.55116628</v>
      </c>
      <c r="D155">
        <v>3620261.852399375</v>
      </c>
      <c r="E155">
        <v>2806111.702437024</v>
      </c>
      <c r="F155">
        <v>3448717.084134441</v>
      </c>
      <c r="G155">
        <v>5000616.748571025</v>
      </c>
    </row>
    <row r="156" spans="1:7">
      <c r="A156">
        <v>154</v>
      </c>
      <c r="B156">
        <v>15921320.12670626</v>
      </c>
      <c r="C156">
        <v>1106298.766706245</v>
      </c>
      <c r="D156">
        <v>3613874.285988716</v>
      </c>
      <c r="E156">
        <v>2806111.702437024</v>
      </c>
      <c r="F156">
        <v>3415844.913480441</v>
      </c>
      <c r="G156">
        <v>4979190.458093829</v>
      </c>
    </row>
    <row r="157" spans="1:7">
      <c r="A157">
        <v>155</v>
      </c>
      <c r="B157">
        <v>15898904.51510013</v>
      </c>
      <c r="C157">
        <v>1109259.7977996</v>
      </c>
      <c r="D157">
        <v>3609995.157432753</v>
      </c>
      <c r="E157">
        <v>2806111.702437024</v>
      </c>
      <c r="F157">
        <v>3403835.178218408</v>
      </c>
      <c r="G157">
        <v>4969702.679212349</v>
      </c>
    </row>
    <row r="158" spans="1:7">
      <c r="A158">
        <v>156</v>
      </c>
      <c r="B158">
        <v>15899906.23343462</v>
      </c>
      <c r="C158">
        <v>1109190.068214903</v>
      </c>
      <c r="D158">
        <v>3610195.256231987</v>
      </c>
      <c r="E158">
        <v>2806111.702437024</v>
      </c>
      <c r="F158">
        <v>3404284.160321173</v>
      </c>
      <c r="G158">
        <v>4970125.046229534</v>
      </c>
    </row>
    <row r="159" spans="1:7">
      <c r="A159">
        <v>157</v>
      </c>
      <c r="B159">
        <v>15821828.56583012</v>
      </c>
      <c r="C159">
        <v>1119830.70590452</v>
      </c>
      <c r="D159">
        <v>3598144.799999742</v>
      </c>
      <c r="E159">
        <v>2806111.702437024</v>
      </c>
      <c r="F159">
        <v>3360275.76386379</v>
      </c>
      <c r="G159">
        <v>4937465.593625048</v>
      </c>
    </row>
    <row r="160" spans="1:7">
      <c r="A160">
        <v>158</v>
      </c>
      <c r="B160">
        <v>15760215.87251207</v>
      </c>
      <c r="C160">
        <v>1128662.748192</v>
      </c>
      <c r="D160">
        <v>3588916.98206498</v>
      </c>
      <c r="E160">
        <v>2806111.702437024</v>
      </c>
      <c r="F160">
        <v>3324694.073238169</v>
      </c>
      <c r="G160">
        <v>4911830.366579899</v>
      </c>
    </row>
    <row r="161" spans="1:7">
      <c r="A161">
        <v>159</v>
      </c>
      <c r="B161">
        <v>15690272.09184801</v>
      </c>
      <c r="C161">
        <v>1138010.547148191</v>
      </c>
      <c r="D161">
        <v>3576014.545440649</v>
      </c>
      <c r="E161">
        <v>2806111.702437024</v>
      </c>
      <c r="F161">
        <v>3288575.952181173</v>
      </c>
      <c r="G161">
        <v>4881559.344640973</v>
      </c>
    </row>
    <row r="162" spans="1:7">
      <c r="A162">
        <v>160</v>
      </c>
      <c r="B162">
        <v>15637184.05509357</v>
      </c>
      <c r="C162">
        <v>1147654.427805102</v>
      </c>
      <c r="D162">
        <v>3572384.115789934</v>
      </c>
      <c r="E162">
        <v>2806111.702437024</v>
      </c>
      <c r="F162">
        <v>3250160.621220347</v>
      </c>
      <c r="G162">
        <v>4860873.187841166</v>
      </c>
    </row>
    <row r="163" spans="1:7">
      <c r="A163">
        <v>161</v>
      </c>
      <c r="B163">
        <v>15616668.35844912</v>
      </c>
      <c r="C163">
        <v>1150803.21521875</v>
      </c>
      <c r="D163">
        <v>3568042.926522282</v>
      </c>
      <c r="E163">
        <v>2806111.702437024</v>
      </c>
      <c r="F163">
        <v>3240043.57476257</v>
      </c>
      <c r="G163">
        <v>4851666.939508498</v>
      </c>
    </row>
    <row r="164" spans="1:7">
      <c r="A164">
        <v>162</v>
      </c>
      <c r="B164">
        <v>15616962.70171981</v>
      </c>
      <c r="C164">
        <v>1150700.357413773</v>
      </c>
      <c r="D164">
        <v>3567928.101044147</v>
      </c>
      <c r="E164">
        <v>2806111.702437024</v>
      </c>
      <c r="F164">
        <v>3240462.354683628</v>
      </c>
      <c r="G164">
        <v>4851760.186141235</v>
      </c>
    </row>
    <row r="165" spans="1:7">
      <c r="A165">
        <v>163</v>
      </c>
      <c r="B165">
        <v>15564765.56797683</v>
      </c>
      <c r="C165">
        <v>1159358.006633289</v>
      </c>
      <c r="D165">
        <v>3561899.42471982</v>
      </c>
      <c r="E165">
        <v>2806111.702437024</v>
      </c>
      <c r="F165">
        <v>3207076.016174167</v>
      </c>
      <c r="G165">
        <v>4830320.418012527</v>
      </c>
    </row>
    <row r="166" spans="1:7">
      <c r="A166">
        <v>164</v>
      </c>
      <c r="B166">
        <v>15497617.51187079</v>
      </c>
      <c r="C166">
        <v>1168731.896726493</v>
      </c>
      <c r="D166">
        <v>3548422.151393335</v>
      </c>
      <c r="E166">
        <v>2806111.702437024</v>
      </c>
      <c r="F166">
        <v>3173469.473173003</v>
      </c>
      <c r="G166">
        <v>4800882.288140933</v>
      </c>
    </row>
    <row r="167" spans="1:7">
      <c r="A167">
        <v>165</v>
      </c>
      <c r="B167">
        <v>15445451.52950055</v>
      </c>
      <c r="C167">
        <v>1177819.499046854</v>
      </c>
      <c r="D167">
        <v>3541987.498555369</v>
      </c>
      <c r="E167">
        <v>2806111.702437024</v>
      </c>
      <c r="F167">
        <v>3140208.201643839</v>
      </c>
      <c r="G167">
        <v>4779324.627817462</v>
      </c>
    </row>
    <row r="168" spans="1:7">
      <c r="A168">
        <v>166</v>
      </c>
      <c r="B168">
        <v>15414441.45409423</v>
      </c>
      <c r="C168">
        <v>1181896.967165554</v>
      </c>
      <c r="D168">
        <v>3534570.890784708</v>
      </c>
      <c r="E168">
        <v>2806111.702437024</v>
      </c>
      <c r="F168">
        <v>3126824.882841473</v>
      </c>
      <c r="G168">
        <v>4765037.010865468</v>
      </c>
    </row>
    <row r="169" spans="1:7">
      <c r="A169">
        <v>167</v>
      </c>
      <c r="B169">
        <v>15353446.31656943</v>
      </c>
      <c r="C169">
        <v>1192135.969945871</v>
      </c>
      <c r="D169">
        <v>3525175.882052484</v>
      </c>
      <c r="E169">
        <v>2806111.702437024</v>
      </c>
      <c r="F169">
        <v>3090941.271841064</v>
      </c>
      <c r="G169">
        <v>4739081.49029298</v>
      </c>
    </row>
    <row r="170" spans="1:7">
      <c r="A170">
        <v>168</v>
      </c>
      <c r="B170">
        <v>15291076.8462242</v>
      </c>
      <c r="C170">
        <v>1202186.651917393</v>
      </c>
      <c r="D170">
        <v>3513762.58496763</v>
      </c>
      <c r="E170">
        <v>2806111.702437024</v>
      </c>
      <c r="F170">
        <v>3057179.144383794</v>
      </c>
      <c r="G170">
        <v>4711836.762518355</v>
      </c>
    </row>
    <row r="171" spans="1:7">
      <c r="A171">
        <v>169</v>
      </c>
      <c r="B171">
        <v>15238481.28251884</v>
      </c>
      <c r="C171">
        <v>1212204.436723082</v>
      </c>
      <c r="D171">
        <v>3507227.509346968</v>
      </c>
      <c r="E171">
        <v>2806111.702437024</v>
      </c>
      <c r="F171">
        <v>3023178.808393125</v>
      </c>
      <c r="G171">
        <v>4689758.825618642</v>
      </c>
    </row>
    <row r="172" spans="1:7">
      <c r="A172">
        <v>170</v>
      </c>
      <c r="B172">
        <v>15196833.86500563</v>
      </c>
      <c r="C172">
        <v>1220118.223141444</v>
      </c>
      <c r="D172">
        <v>3501441.85888622</v>
      </c>
      <c r="E172">
        <v>2806111.702437024</v>
      </c>
      <c r="F172">
        <v>2997037.713781626</v>
      </c>
      <c r="G172">
        <v>4672124.366759312</v>
      </c>
    </row>
    <row r="173" spans="1:7">
      <c r="A173">
        <v>171</v>
      </c>
      <c r="B173">
        <v>15156836.01971671</v>
      </c>
      <c r="C173">
        <v>1226696.723539646</v>
      </c>
      <c r="D173">
        <v>3493295.763729435</v>
      </c>
      <c r="E173">
        <v>2806111.702437024</v>
      </c>
      <c r="F173">
        <v>2976505.876825077</v>
      </c>
      <c r="G173">
        <v>4654225.953185529</v>
      </c>
    </row>
    <row r="174" spans="1:7">
      <c r="A174">
        <v>172</v>
      </c>
      <c r="B174">
        <v>15140183.17268426</v>
      </c>
      <c r="C174">
        <v>1229796.769495756</v>
      </c>
      <c r="D174">
        <v>3490754.679366009</v>
      </c>
      <c r="E174">
        <v>2806111.702437024</v>
      </c>
      <c r="F174">
        <v>2966490.72905884</v>
      </c>
      <c r="G174">
        <v>4647029.292326626</v>
      </c>
    </row>
    <row r="175" spans="1:7">
      <c r="A175">
        <v>173</v>
      </c>
      <c r="B175">
        <v>15140742.79157812</v>
      </c>
      <c r="C175">
        <v>1229729.667078887</v>
      </c>
      <c r="D175">
        <v>3490746.929272415</v>
      </c>
      <c r="E175">
        <v>2806111.702437024</v>
      </c>
      <c r="F175">
        <v>2966933.928432692</v>
      </c>
      <c r="G175">
        <v>4647220.564357098</v>
      </c>
    </row>
    <row r="176" spans="1:7">
      <c r="A176">
        <v>174</v>
      </c>
      <c r="B176">
        <v>15082916.29663987</v>
      </c>
      <c r="C176">
        <v>1240333.78811397</v>
      </c>
      <c r="D176">
        <v>3480864.384834887</v>
      </c>
      <c r="E176">
        <v>2806111.702437024</v>
      </c>
      <c r="F176">
        <v>2933653.047522047</v>
      </c>
      <c r="G176">
        <v>4621953.373731947</v>
      </c>
    </row>
    <row r="177" spans="1:7">
      <c r="A177">
        <v>175</v>
      </c>
      <c r="B177">
        <v>15035860.72557926</v>
      </c>
      <c r="C177">
        <v>1249040.580535288</v>
      </c>
      <c r="D177">
        <v>3472471.699242967</v>
      </c>
      <c r="E177">
        <v>2806111.702437024</v>
      </c>
      <c r="F177">
        <v>2907106.569122043</v>
      </c>
      <c r="G177">
        <v>4601130.174241935</v>
      </c>
    </row>
    <row r="178" spans="1:7">
      <c r="A178">
        <v>176</v>
      </c>
      <c r="B178">
        <v>14983145.68409657</v>
      </c>
      <c r="C178">
        <v>1259942.735999873</v>
      </c>
      <c r="D178">
        <v>3464796.020798377</v>
      </c>
      <c r="E178">
        <v>2806111.702437024</v>
      </c>
      <c r="F178">
        <v>2873850.644461582</v>
      </c>
      <c r="G178">
        <v>4578444.580399718</v>
      </c>
    </row>
    <row r="179" spans="1:7">
      <c r="A179">
        <v>177</v>
      </c>
      <c r="B179">
        <v>14942035.2962973</v>
      </c>
      <c r="C179">
        <v>1266293.438329217</v>
      </c>
      <c r="D179">
        <v>3454128.163983459</v>
      </c>
      <c r="E179">
        <v>2806111.702437024</v>
      </c>
      <c r="F179">
        <v>2856335.892431484</v>
      </c>
      <c r="G179">
        <v>4559166.099116117</v>
      </c>
    </row>
    <row r="180" spans="1:7">
      <c r="A180">
        <v>178</v>
      </c>
      <c r="B180">
        <v>14926095.75031395</v>
      </c>
      <c r="C180">
        <v>1269370.06379024</v>
      </c>
      <c r="D180">
        <v>3450141.775459648</v>
      </c>
      <c r="E180">
        <v>2806111.702437024</v>
      </c>
      <c r="F180">
        <v>2848840.959299391</v>
      </c>
      <c r="G180">
        <v>4551631.249327647</v>
      </c>
    </row>
    <row r="181" spans="1:7">
      <c r="A181">
        <v>179</v>
      </c>
      <c r="B181">
        <v>14926508.09124322</v>
      </c>
      <c r="C181">
        <v>1269492.672606102</v>
      </c>
      <c r="D181">
        <v>3450814.205832812</v>
      </c>
      <c r="E181">
        <v>2806111.702437024</v>
      </c>
      <c r="F181">
        <v>2848092.472343796</v>
      </c>
      <c r="G181">
        <v>4551997.038023482</v>
      </c>
    </row>
    <row r="182" spans="1:7">
      <c r="A182">
        <v>180</v>
      </c>
      <c r="B182">
        <v>14886589.09850488</v>
      </c>
      <c r="C182">
        <v>1276672.702882822</v>
      </c>
      <c r="D182">
        <v>3442225.179720669</v>
      </c>
      <c r="E182">
        <v>2806111.702437024</v>
      </c>
      <c r="F182">
        <v>2827637.972355173</v>
      </c>
      <c r="G182">
        <v>4533941.541109193</v>
      </c>
    </row>
    <row r="183" spans="1:7">
      <c r="A183">
        <v>181</v>
      </c>
      <c r="B183">
        <v>14836723.9161712</v>
      </c>
      <c r="C183">
        <v>1288046.678083445</v>
      </c>
      <c r="D183">
        <v>3435496.25897615</v>
      </c>
      <c r="E183">
        <v>2806111.702437024</v>
      </c>
      <c r="F183">
        <v>2794782.206617214</v>
      </c>
      <c r="G183">
        <v>4512287.070057366</v>
      </c>
    </row>
    <row r="184" spans="1:7">
      <c r="A184">
        <v>182</v>
      </c>
      <c r="B184">
        <v>14797576.49971932</v>
      </c>
      <c r="C184">
        <v>1295555.964050054</v>
      </c>
      <c r="D184">
        <v>3427154.125837409</v>
      </c>
      <c r="E184">
        <v>2806111.702437024</v>
      </c>
      <c r="F184">
        <v>2774377.110430896</v>
      </c>
      <c r="G184">
        <v>4494377.596963936</v>
      </c>
    </row>
    <row r="185" spans="1:7">
      <c r="A185">
        <v>183</v>
      </c>
      <c r="B185">
        <v>14774696.95415243</v>
      </c>
      <c r="C185">
        <v>1301452.672005698</v>
      </c>
      <c r="D185">
        <v>3424934.974075229</v>
      </c>
      <c r="E185">
        <v>2806111.702437024</v>
      </c>
      <c r="F185">
        <v>2757381.588861806</v>
      </c>
      <c r="G185">
        <v>4484816.01677267</v>
      </c>
    </row>
    <row r="186" spans="1:7">
      <c r="A186">
        <v>184</v>
      </c>
      <c r="B186">
        <v>14729478.36360113</v>
      </c>
      <c r="C186">
        <v>1311178.990888243</v>
      </c>
      <c r="D186">
        <v>3416525.70985974</v>
      </c>
      <c r="E186">
        <v>2806111.702437024</v>
      </c>
      <c r="F186">
        <v>2731270.859522994</v>
      </c>
      <c r="G186">
        <v>4464391.100893131</v>
      </c>
    </row>
    <row r="187" spans="1:7">
      <c r="A187">
        <v>185</v>
      </c>
      <c r="B187">
        <v>14682914.91829199</v>
      </c>
      <c r="C187">
        <v>1322173.375023763</v>
      </c>
      <c r="D187">
        <v>3409164.132700246</v>
      </c>
      <c r="E187">
        <v>2806111.702437024</v>
      </c>
      <c r="F187">
        <v>2701796.399587241</v>
      </c>
      <c r="G187">
        <v>4443669.308543714</v>
      </c>
    </row>
    <row r="188" spans="1:7">
      <c r="A188">
        <v>186</v>
      </c>
      <c r="B188">
        <v>14642792.57612976</v>
      </c>
      <c r="C188">
        <v>1330517.440844552</v>
      </c>
      <c r="D188">
        <v>3400397.816502894</v>
      </c>
      <c r="E188">
        <v>2806111.702437024</v>
      </c>
      <c r="F188">
        <v>2680626.134627968</v>
      </c>
      <c r="G188">
        <v>4425139.481717318</v>
      </c>
    </row>
    <row r="189" spans="1:7">
      <c r="A189">
        <v>187</v>
      </c>
      <c r="B189">
        <v>14610890.83534213</v>
      </c>
      <c r="C189">
        <v>1337455.854375495</v>
      </c>
      <c r="D189">
        <v>3393785.301071183</v>
      </c>
      <c r="E189">
        <v>2806111.702437024</v>
      </c>
      <c r="F189">
        <v>2663138.838248732</v>
      </c>
      <c r="G189">
        <v>4410399.1392097</v>
      </c>
    </row>
    <row r="190" spans="1:7">
      <c r="A190">
        <v>188</v>
      </c>
      <c r="B190">
        <v>14580696.45945373</v>
      </c>
      <c r="C190">
        <v>1345303.756566641</v>
      </c>
      <c r="D190">
        <v>3389415.826053285</v>
      </c>
      <c r="E190">
        <v>2806111.702437024</v>
      </c>
      <c r="F190">
        <v>2642893.724902718</v>
      </c>
      <c r="G190">
        <v>4396971.449494061</v>
      </c>
    </row>
    <row r="191" spans="1:7">
      <c r="A191">
        <v>189</v>
      </c>
      <c r="B191">
        <v>14568130.61364079</v>
      </c>
      <c r="C191">
        <v>1348270.021469572</v>
      </c>
      <c r="D191">
        <v>3386946.949176081</v>
      </c>
      <c r="E191">
        <v>2806111.702437024</v>
      </c>
      <c r="F191">
        <v>2635592.121368506</v>
      </c>
      <c r="G191">
        <v>4391209.819189605</v>
      </c>
    </row>
    <row r="192" spans="1:7">
      <c r="A192">
        <v>190</v>
      </c>
      <c r="B192">
        <v>14568561.24953289</v>
      </c>
      <c r="C192">
        <v>1348234.255080175</v>
      </c>
      <c r="D192">
        <v>3387049.928493163</v>
      </c>
      <c r="E192">
        <v>2806111.702437024</v>
      </c>
      <c r="F192">
        <v>2635767.299660475</v>
      </c>
      <c r="G192">
        <v>4391398.063862053</v>
      </c>
    </row>
    <row r="193" spans="1:7">
      <c r="A193">
        <v>191</v>
      </c>
      <c r="B193">
        <v>14525140.24342796</v>
      </c>
      <c r="C193">
        <v>1358932.595826683</v>
      </c>
      <c r="D193">
        <v>3379306.385795583</v>
      </c>
      <c r="E193">
        <v>2806111.702437024</v>
      </c>
      <c r="F193">
        <v>2609197.968884188</v>
      </c>
      <c r="G193">
        <v>4371591.590484482</v>
      </c>
    </row>
    <row r="194" spans="1:7">
      <c r="A194">
        <v>192</v>
      </c>
      <c r="B194">
        <v>14489230.70071248</v>
      </c>
      <c r="C194">
        <v>1368197.785321588</v>
      </c>
      <c r="D194">
        <v>3373071.005391423</v>
      </c>
      <c r="E194">
        <v>2806111.702437024</v>
      </c>
      <c r="F194">
        <v>2586608.784234871</v>
      </c>
      <c r="G194">
        <v>4355241.423327572</v>
      </c>
    </row>
    <row r="195" spans="1:7">
      <c r="A195">
        <v>193</v>
      </c>
      <c r="B195">
        <v>14448926.66011958</v>
      </c>
      <c r="C195">
        <v>1377903.197419798</v>
      </c>
      <c r="D195">
        <v>3364672.966383582</v>
      </c>
      <c r="E195">
        <v>2806111.702437024</v>
      </c>
      <c r="F195">
        <v>2563883.130766104</v>
      </c>
      <c r="G195">
        <v>4336355.663113067</v>
      </c>
    </row>
    <row r="196" spans="1:7">
      <c r="A196">
        <v>194</v>
      </c>
      <c r="B196">
        <v>14417216.14796376</v>
      </c>
      <c r="C196">
        <v>1388046.741286052</v>
      </c>
      <c r="D196">
        <v>3361521.41671225</v>
      </c>
      <c r="E196">
        <v>2806111.702437024</v>
      </c>
      <c r="F196">
        <v>2539181.550870441</v>
      </c>
      <c r="G196">
        <v>4322354.736657989</v>
      </c>
    </row>
    <row r="197" spans="1:7">
      <c r="A197">
        <v>195</v>
      </c>
      <c r="B197">
        <v>14395513.44068113</v>
      </c>
      <c r="C197">
        <v>1392306.292024839</v>
      </c>
      <c r="D197">
        <v>3354905.2563392</v>
      </c>
      <c r="E197">
        <v>2806111.702437024</v>
      </c>
      <c r="F197">
        <v>2530466.698449265</v>
      </c>
      <c r="G197">
        <v>4311723.491430798</v>
      </c>
    </row>
    <row r="198" spans="1:7">
      <c r="A198">
        <v>196</v>
      </c>
      <c r="B198">
        <v>14383506.7571326</v>
      </c>
      <c r="C198">
        <v>1395820.740706603</v>
      </c>
      <c r="D198">
        <v>3353558.106358758</v>
      </c>
      <c r="E198">
        <v>2806111.702437024</v>
      </c>
      <c r="F198">
        <v>2521597.287349332</v>
      </c>
      <c r="G198">
        <v>4306418.92028088</v>
      </c>
    </row>
    <row r="199" spans="1:7">
      <c r="A199">
        <v>197</v>
      </c>
      <c r="B199">
        <v>14383697.44045895</v>
      </c>
      <c r="C199">
        <v>1395613.795878016</v>
      </c>
      <c r="D199">
        <v>3353091.987206463</v>
      </c>
      <c r="E199">
        <v>2806111.702437024</v>
      </c>
      <c r="F199">
        <v>2522522.067703663</v>
      </c>
      <c r="G199">
        <v>4306357.887233782</v>
      </c>
    </row>
    <row r="200" spans="1:7">
      <c r="A200">
        <v>198</v>
      </c>
      <c r="B200">
        <v>14344343.42859718</v>
      </c>
      <c r="C200">
        <v>1406295.494694455</v>
      </c>
      <c r="D200">
        <v>3345869.958059355</v>
      </c>
      <c r="E200">
        <v>2806111.702437024</v>
      </c>
      <c r="F200">
        <v>2498011.784621886</v>
      </c>
      <c r="G200">
        <v>4288054.488784463</v>
      </c>
    </row>
    <row r="201" spans="1:7">
      <c r="A201">
        <v>199</v>
      </c>
      <c r="B201">
        <v>14314251.2728655</v>
      </c>
      <c r="C201">
        <v>1415543.102751274</v>
      </c>
      <c r="D201">
        <v>3341336.441128191</v>
      </c>
      <c r="E201">
        <v>2806111.702437024</v>
      </c>
      <c r="F201">
        <v>2477046.206383165</v>
      </c>
      <c r="G201">
        <v>4274213.820165849</v>
      </c>
    </row>
    <row r="202" spans="1:7">
      <c r="A202">
        <v>200</v>
      </c>
      <c r="B202">
        <v>14296500.86844878</v>
      </c>
      <c r="C202">
        <v>1419612.459472381</v>
      </c>
      <c r="D202">
        <v>3336545.648966237</v>
      </c>
      <c r="E202">
        <v>2806111.702437024</v>
      </c>
      <c r="F202">
        <v>2468808.624896426</v>
      </c>
      <c r="G202">
        <v>4265422.432676709</v>
      </c>
    </row>
    <row r="203" spans="1:7">
      <c r="A203">
        <v>201</v>
      </c>
      <c r="B203">
        <v>14262155.46053393</v>
      </c>
      <c r="C203">
        <v>1429760.309945106</v>
      </c>
      <c r="D203">
        <v>3330322.60471449</v>
      </c>
      <c r="E203">
        <v>2806111.702437024</v>
      </c>
      <c r="F203">
        <v>2446663.398940399</v>
      </c>
      <c r="G203">
        <v>4249297.444496913</v>
      </c>
    </row>
    <row r="204" spans="1:7">
      <c r="A204">
        <v>202</v>
      </c>
      <c r="B204">
        <v>14226414.30946016</v>
      </c>
      <c r="C204">
        <v>1439799.428352251</v>
      </c>
      <c r="D204">
        <v>3322741.304367123</v>
      </c>
      <c r="E204">
        <v>2806111.702437024</v>
      </c>
      <c r="F204">
        <v>2425559.410665305</v>
      </c>
      <c r="G204">
        <v>4232202.463638456</v>
      </c>
    </row>
    <row r="205" spans="1:7">
      <c r="A205">
        <v>203</v>
      </c>
      <c r="B205">
        <v>14195354.7619869</v>
      </c>
      <c r="C205">
        <v>1450083.424091097</v>
      </c>
      <c r="D205">
        <v>3317929.802012076</v>
      </c>
      <c r="E205">
        <v>2806111.702437024</v>
      </c>
      <c r="F205">
        <v>2403623.769628413</v>
      </c>
      <c r="G205">
        <v>4217606.063818289</v>
      </c>
    </row>
    <row r="206" spans="1:7">
      <c r="A206">
        <v>204</v>
      </c>
      <c r="B206">
        <v>14170534.20529471</v>
      </c>
      <c r="C206">
        <v>1458288.987545836</v>
      </c>
      <c r="D206">
        <v>3313803.656023743</v>
      </c>
      <c r="E206">
        <v>2806111.702437024</v>
      </c>
      <c r="F206">
        <v>2386430.989566038</v>
      </c>
      <c r="G206">
        <v>4205898.869722072</v>
      </c>
    </row>
    <row r="207" spans="1:7">
      <c r="A207">
        <v>205</v>
      </c>
      <c r="B207">
        <v>14147123.42252339</v>
      </c>
      <c r="C207">
        <v>1464970.372740698</v>
      </c>
      <c r="D207">
        <v>3308372.141070201</v>
      </c>
      <c r="E207">
        <v>2806111.702437024</v>
      </c>
      <c r="F207">
        <v>2373199.028835421</v>
      </c>
      <c r="G207">
        <v>4194470.17744005</v>
      </c>
    </row>
    <row r="208" spans="1:7">
      <c r="A208">
        <v>206</v>
      </c>
      <c r="B208">
        <v>14137508.2055806</v>
      </c>
      <c r="C208">
        <v>1468101.293409795</v>
      </c>
      <c r="D208">
        <v>3306634.401174066</v>
      </c>
      <c r="E208">
        <v>2806111.702437024</v>
      </c>
      <c r="F208">
        <v>2366807.284661714</v>
      </c>
      <c r="G208">
        <v>4189853.523897997</v>
      </c>
    </row>
    <row r="209" spans="1:7">
      <c r="A209">
        <v>207</v>
      </c>
      <c r="B209">
        <v>14137814.65812231</v>
      </c>
      <c r="C209">
        <v>1468030.599226809</v>
      </c>
      <c r="D209">
        <v>3306628.844512766</v>
      </c>
      <c r="E209">
        <v>2806111.702437024</v>
      </c>
      <c r="F209">
        <v>2367075.983815041</v>
      </c>
      <c r="G209">
        <v>4189967.528130672</v>
      </c>
    </row>
    <row r="210" spans="1:7">
      <c r="A210">
        <v>208</v>
      </c>
      <c r="B210">
        <v>14104618.16239674</v>
      </c>
      <c r="C210">
        <v>1478573.061385015</v>
      </c>
      <c r="D210">
        <v>3299996.248841899</v>
      </c>
      <c r="E210">
        <v>2806111.702437024</v>
      </c>
      <c r="F210">
        <v>2345998.367649895</v>
      </c>
      <c r="G210">
        <v>4173938.782082905</v>
      </c>
    </row>
    <row r="211" spans="1:7">
      <c r="A211">
        <v>209</v>
      </c>
      <c r="B211">
        <v>14076808.2195063</v>
      </c>
      <c r="C211">
        <v>1487454.427223423</v>
      </c>
      <c r="D211">
        <v>3294193.232582355</v>
      </c>
      <c r="E211">
        <v>2806111.702437024</v>
      </c>
      <c r="F211">
        <v>2328703.017361193</v>
      </c>
      <c r="G211">
        <v>4160345.8399023</v>
      </c>
    </row>
    <row r="212" spans="1:7">
      <c r="A212">
        <v>210</v>
      </c>
      <c r="B212">
        <v>14045820.42471375</v>
      </c>
      <c r="C212">
        <v>1498511.075162408</v>
      </c>
      <c r="D212">
        <v>3288758.654522419</v>
      </c>
      <c r="E212">
        <v>2806111.702437024</v>
      </c>
      <c r="F212">
        <v>2307028.457404862</v>
      </c>
      <c r="G212">
        <v>4145410.53518704</v>
      </c>
    </row>
    <row r="213" spans="1:7">
      <c r="A213">
        <v>211</v>
      </c>
      <c r="B213">
        <v>14020883.73499323</v>
      </c>
      <c r="C213">
        <v>1505183.428601365</v>
      </c>
      <c r="D213">
        <v>3281588.268710623</v>
      </c>
      <c r="E213">
        <v>2806111.702437024</v>
      </c>
      <c r="F213">
        <v>2295181.275894633</v>
      </c>
      <c r="G213">
        <v>4132819.059349581</v>
      </c>
    </row>
    <row r="214" spans="1:7">
      <c r="A214">
        <v>212</v>
      </c>
      <c r="B214">
        <v>14003956.85973309</v>
      </c>
      <c r="C214">
        <v>1512701.022414156</v>
      </c>
      <c r="D214">
        <v>3280185.586742523</v>
      </c>
      <c r="E214">
        <v>2806111.702437024</v>
      </c>
      <c r="F214">
        <v>2280198.503365244</v>
      </c>
      <c r="G214">
        <v>4124760.044774143</v>
      </c>
    </row>
    <row r="215" spans="1:7">
      <c r="A215">
        <v>213</v>
      </c>
      <c r="B215">
        <v>13994236.94799463</v>
      </c>
      <c r="C215">
        <v>1515754.831532525</v>
      </c>
      <c r="D215">
        <v>3277522.420517932</v>
      </c>
      <c r="E215">
        <v>2806111.702437024</v>
      </c>
      <c r="F215">
        <v>2275046.413297771</v>
      </c>
      <c r="G215">
        <v>4119801.58020938</v>
      </c>
    </row>
    <row r="216" spans="1:7">
      <c r="A216">
        <v>214</v>
      </c>
      <c r="B216">
        <v>13994637.54228705</v>
      </c>
      <c r="C216">
        <v>1515909.87810881</v>
      </c>
      <c r="D216">
        <v>3277954.35717067</v>
      </c>
      <c r="E216">
        <v>2806111.702437024</v>
      </c>
      <c r="F216">
        <v>2274618.570472716</v>
      </c>
      <c r="G216">
        <v>4120043.034097828</v>
      </c>
    </row>
    <row r="217" spans="1:7">
      <c r="A217">
        <v>215</v>
      </c>
      <c r="B217">
        <v>13964283.57330987</v>
      </c>
      <c r="C217">
        <v>1526702.818732007</v>
      </c>
      <c r="D217">
        <v>3271671.651869177</v>
      </c>
      <c r="E217">
        <v>2806111.702437024</v>
      </c>
      <c r="F217">
        <v>2254786.41777987</v>
      </c>
      <c r="G217">
        <v>4105010.982491794</v>
      </c>
    </row>
    <row r="218" spans="1:7">
      <c r="A218">
        <v>216</v>
      </c>
      <c r="B218">
        <v>13940966.32580693</v>
      </c>
      <c r="C218">
        <v>1534349.818106498</v>
      </c>
      <c r="D218">
        <v>3265952.706633317</v>
      </c>
      <c r="E218">
        <v>2806111.702437024</v>
      </c>
      <c r="F218">
        <v>2241288.14057537</v>
      </c>
      <c r="G218">
        <v>4093263.958054716</v>
      </c>
    </row>
    <row r="219" spans="1:7">
      <c r="A219">
        <v>217</v>
      </c>
      <c r="B219">
        <v>13927466.04860872</v>
      </c>
      <c r="C219">
        <v>1540352.991768314</v>
      </c>
      <c r="D219">
        <v>3264289.55728877</v>
      </c>
      <c r="E219">
        <v>2806111.702437024</v>
      </c>
      <c r="F219">
        <v>2229925.172621394</v>
      </c>
      <c r="G219">
        <v>4086786.624493216</v>
      </c>
    </row>
    <row r="220" spans="1:7">
      <c r="A220">
        <v>218</v>
      </c>
      <c r="B220">
        <v>13901133.08693088</v>
      </c>
      <c r="C220">
        <v>1549997.205365383</v>
      </c>
      <c r="D220">
        <v>3258525.747162182</v>
      </c>
      <c r="E220">
        <v>2806111.702437024</v>
      </c>
      <c r="F220">
        <v>2212971.179109629</v>
      </c>
      <c r="G220">
        <v>4073527.252856665</v>
      </c>
    </row>
    <row r="221" spans="1:7">
      <c r="A221">
        <v>219</v>
      </c>
      <c r="B221">
        <v>13873649.41239312</v>
      </c>
      <c r="C221">
        <v>1561092.079933975</v>
      </c>
      <c r="D221">
        <v>3253326.226662941</v>
      </c>
      <c r="E221">
        <v>2806111.702437024</v>
      </c>
      <c r="F221">
        <v>2193384.890337772</v>
      </c>
      <c r="G221">
        <v>4059734.51302141</v>
      </c>
    </row>
    <row r="222" spans="1:7">
      <c r="A222">
        <v>220</v>
      </c>
      <c r="B222">
        <v>13849334.44707906</v>
      </c>
      <c r="C222">
        <v>1569707.454244817</v>
      </c>
      <c r="D222">
        <v>3247229.34454776</v>
      </c>
      <c r="E222">
        <v>2806111.702437024</v>
      </c>
      <c r="F222">
        <v>2178968.206872711</v>
      </c>
      <c r="G222">
        <v>4047317.738976747</v>
      </c>
    </row>
    <row r="223" spans="1:7">
      <c r="A223">
        <v>221</v>
      </c>
      <c r="B223">
        <v>13829790.80447727</v>
      </c>
      <c r="C223">
        <v>1576911.540658268</v>
      </c>
      <c r="D223">
        <v>3242477.944748709</v>
      </c>
      <c r="E223">
        <v>2806111.702437024</v>
      </c>
      <c r="F223">
        <v>2167020.414904403</v>
      </c>
      <c r="G223">
        <v>4037269.201728862</v>
      </c>
    </row>
    <row r="224" spans="1:7">
      <c r="A224">
        <v>222</v>
      </c>
      <c r="B224">
        <v>13811662.59060357</v>
      </c>
      <c r="C224">
        <v>1584918.06360638</v>
      </c>
      <c r="D224">
        <v>3239238.885563569</v>
      </c>
      <c r="E224">
        <v>2806111.702437024</v>
      </c>
      <c r="F224">
        <v>2153317.084205751</v>
      </c>
      <c r="G224">
        <v>4028076.854790842</v>
      </c>
    </row>
    <row r="225" spans="1:7">
      <c r="A225">
        <v>223</v>
      </c>
      <c r="B225">
        <v>13804231.49190057</v>
      </c>
      <c r="C225">
        <v>1587863.888634175</v>
      </c>
      <c r="D225">
        <v>3237509.610015518</v>
      </c>
      <c r="E225">
        <v>2806111.702437024</v>
      </c>
      <c r="F225">
        <v>2148485.411723468</v>
      </c>
      <c r="G225">
        <v>4024260.879090385</v>
      </c>
    </row>
    <row r="226" spans="1:7">
      <c r="A226">
        <v>224</v>
      </c>
      <c r="B226">
        <v>13804473.16306476</v>
      </c>
      <c r="C226">
        <v>1587837.114797296</v>
      </c>
      <c r="D226">
        <v>3237577.75332779</v>
      </c>
      <c r="E226">
        <v>2806111.702437024</v>
      </c>
      <c r="F226">
        <v>2148575.562956566</v>
      </c>
      <c r="G226">
        <v>4024371.029546085</v>
      </c>
    </row>
    <row r="227" spans="1:7">
      <c r="A227">
        <v>225</v>
      </c>
      <c r="B227">
        <v>13778896.44318773</v>
      </c>
      <c r="C227">
        <v>1598490.602131233</v>
      </c>
      <c r="D227">
        <v>3232112.615354087</v>
      </c>
      <c r="E227">
        <v>2806111.702437024</v>
      </c>
      <c r="F227">
        <v>2130969.165304764</v>
      </c>
      <c r="G227">
        <v>4011212.357960622</v>
      </c>
    </row>
    <row r="228" spans="1:7">
      <c r="A228">
        <v>226</v>
      </c>
      <c r="B228">
        <v>13757346.91811506</v>
      </c>
      <c r="C228">
        <v>1607896.178476541</v>
      </c>
      <c r="D228">
        <v>3227614.200460087</v>
      </c>
      <c r="E228">
        <v>2806111.702437024</v>
      </c>
      <c r="F228">
        <v>2115630.4620691</v>
      </c>
      <c r="G228">
        <v>4000094.374672308</v>
      </c>
    </row>
    <row r="229" spans="1:7">
      <c r="A229">
        <v>227</v>
      </c>
      <c r="B229">
        <v>13733204.81671729</v>
      </c>
      <c r="C229">
        <v>1617659.618570605</v>
      </c>
      <c r="D229">
        <v>3221659.26298645</v>
      </c>
      <c r="E229">
        <v>2806111.702437024</v>
      </c>
      <c r="F229">
        <v>2100356.70198121</v>
      </c>
      <c r="G229">
        <v>3987417.530742004</v>
      </c>
    </row>
    <row r="230" spans="1:7">
      <c r="A230">
        <v>228</v>
      </c>
      <c r="B230">
        <v>13713846.36139635</v>
      </c>
      <c r="C230">
        <v>1628104.177095306</v>
      </c>
      <c r="D230">
        <v>3219043.961006186</v>
      </c>
      <c r="E230">
        <v>2806111.702437024</v>
      </c>
      <c r="F230">
        <v>2083182.269677346</v>
      </c>
      <c r="G230">
        <v>3977404.251180484</v>
      </c>
    </row>
    <row r="231" spans="1:7">
      <c r="A231">
        <v>229</v>
      </c>
      <c r="B231">
        <v>13700412.78265556</v>
      </c>
      <c r="C231">
        <v>1632377.80073718</v>
      </c>
      <c r="D231">
        <v>3214370.667081097</v>
      </c>
      <c r="E231">
        <v>2806111.702437024</v>
      </c>
      <c r="F231">
        <v>2077293.51507895</v>
      </c>
      <c r="G231">
        <v>3970259.097321309</v>
      </c>
    </row>
    <row r="232" spans="1:7">
      <c r="A232">
        <v>230</v>
      </c>
      <c r="B232">
        <v>13693074.57887753</v>
      </c>
      <c r="C232">
        <v>1636115.81705286</v>
      </c>
      <c r="D232">
        <v>3213236.51772551</v>
      </c>
      <c r="E232">
        <v>2806111.702437024</v>
      </c>
      <c r="F232">
        <v>2071155.361048714</v>
      </c>
      <c r="G232">
        <v>3966455.180613422</v>
      </c>
    </row>
    <row r="233" spans="1:7">
      <c r="A233">
        <v>231</v>
      </c>
      <c r="B233">
        <v>13693213.67033306</v>
      </c>
      <c r="C233">
        <v>1635815.431268466</v>
      </c>
      <c r="D233">
        <v>3212950.734478361</v>
      </c>
      <c r="E233">
        <v>2806111.702437024</v>
      </c>
      <c r="F233">
        <v>2071849.733922607</v>
      </c>
      <c r="G233">
        <v>3966486.068226606</v>
      </c>
    </row>
    <row r="234" spans="1:7">
      <c r="A234">
        <v>232</v>
      </c>
      <c r="B234">
        <v>13669903.61606043</v>
      </c>
      <c r="C234">
        <v>1646404.927759616</v>
      </c>
      <c r="D234">
        <v>3207691.43498019</v>
      </c>
      <c r="E234">
        <v>2806111.702437024</v>
      </c>
      <c r="F234">
        <v>2055545.6929743</v>
      </c>
      <c r="G234">
        <v>3954149.857909296</v>
      </c>
    </row>
    <row r="235" spans="1:7">
      <c r="A235">
        <v>233</v>
      </c>
      <c r="B235">
        <v>13651850.27083434</v>
      </c>
      <c r="C235">
        <v>1655675.559520207</v>
      </c>
      <c r="D235">
        <v>3204244.677357731</v>
      </c>
      <c r="E235">
        <v>2806111.702437024</v>
      </c>
      <c r="F235">
        <v>2041259.157079802</v>
      </c>
      <c r="G235">
        <v>3944559.174439579</v>
      </c>
    </row>
    <row r="236" spans="1:7">
      <c r="A236">
        <v>234</v>
      </c>
      <c r="B236">
        <v>13641334.70527345</v>
      </c>
      <c r="C236">
        <v>1659571.551038954</v>
      </c>
      <c r="D236">
        <v>3200870.883738971</v>
      </c>
      <c r="E236">
        <v>2806111.702437024</v>
      </c>
      <c r="F236">
        <v>2035989.010435976</v>
      </c>
      <c r="G236">
        <v>3938791.557622526</v>
      </c>
    </row>
    <row r="237" spans="1:7">
      <c r="A237">
        <v>235</v>
      </c>
      <c r="B237">
        <v>13621089.20234079</v>
      </c>
      <c r="C237">
        <v>1669517.757490459</v>
      </c>
      <c r="D237">
        <v>3196342.266958332</v>
      </c>
      <c r="E237">
        <v>2806111.702437024</v>
      </c>
      <c r="F237">
        <v>2021207.064817812</v>
      </c>
      <c r="G237">
        <v>3927910.410637161</v>
      </c>
    </row>
    <row r="238" spans="1:7">
      <c r="A238">
        <v>236</v>
      </c>
      <c r="B238">
        <v>13599702.26519805</v>
      </c>
      <c r="C238">
        <v>1679382.121885826</v>
      </c>
      <c r="D238">
        <v>3190803.841499574</v>
      </c>
      <c r="E238">
        <v>2806111.702437024</v>
      </c>
      <c r="F238">
        <v>2007090.611473479</v>
      </c>
      <c r="G238">
        <v>3916313.987902151</v>
      </c>
    </row>
    <row r="239" spans="1:7">
      <c r="A239">
        <v>237</v>
      </c>
      <c r="B239">
        <v>13580746.14423869</v>
      </c>
      <c r="C239">
        <v>1689764.891633336</v>
      </c>
      <c r="D239">
        <v>3187007.909962938</v>
      </c>
      <c r="E239">
        <v>2806111.702437024</v>
      </c>
      <c r="F239">
        <v>1991900.344469782</v>
      </c>
      <c r="G239">
        <v>3905961.295735608</v>
      </c>
    </row>
    <row r="240" spans="1:7">
      <c r="A240">
        <v>238</v>
      </c>
      <c r="B240">
        <v>13565533.33866818</v>
      </c>
      <c r="C240">
        <v>1698110.767935888</v>
      </c>
      <c r="D240">
        <v>3183817.171544052</v>
      </c>
      <c r="E240">
        <v>2806111.702437024</v>
      </c>
      <c r="F240">
        <v>1979851.743011134</v>
      </c>
      <c r="G240">
        <v>3897641.953740077</v>
      </c>
    </row>
    <row r="241" spans="1:7">
      <c r="A241">
        <v>239</v>
      </c>
      <c r="B241">
        <v>13551436.01243383</v>
      </c>
      <c r="C241">
        <v>1704695.840740205</v>
      </c>
      <c r="D241">
        <v>3179865.127860569</v>
      </c>
      <c r="E241">
        <v>2806111.702437024</v>
      </c>
      <c r="F241">
        <v>1970907.232090939</v>
      </c>
      <c r="G241">
        <v>3889856.109305095</v>
      </c>
    </row>
    <row r="242" spans="1:7">
      <c r="A242">
        <v>240</v>
      </c>
      <c r="B242">
        <v>13545764.51515638</v>
      </c>
      <c r="C242">
        <v>1707762.121040881</v>
      </c>
      <c r="D242">
        <v>3178584.3407676</v>
      </c>
      <c r="E242">
        <v>2806111.702437024</v>
      </c>
      <c r="F242">
        <v>1966597.479028905</v>
      </c>
      <c r="G242">
        <v>3886708.871881973</v>
      </c>
    </row>
    <row r="243" spans="1:7">
      <c r="A243">
        <v>241</v>
      </c>
      <c r="B243">
        <v>13545934.72519861</v>
      </c>
      <c r="C243">
        <v>1707687.773175528</v>
      </c>
      <c r="D243">
        <v>3178579.430846652</v>
      </c>
      <c r="E243">
        <v>2806111.702437024</v>
      </c>
      <c r="F243">
        <v>1966773.746196055</v>
      </c>
      <c r="G243">
        <v>3886782.072543353</v>
      </c>
    </row>
    <row r="244" spans="1:7">
      <c r="A244">
        <v>242</v>
      </c>
      <c r="B244">
        <v>13526170.36300095</v>
      </c>
      <c r="C244">
        <v>1718023.417089587</v>
      </c>
      <c r="D244">
        <v>3173692.795566029</v>
      </c>
      <c r="E244">
        <v>2806111.702437024</v>
      </c>
      <c r="F244">
        <v>1952521.311666428</v>
      </c>
      <c r="G244">
        <v>3875821.13624188</v>
      </c>
    </row>
    <row r="245" spans="1:7">
      <c r="A245">
        <v>243</v>
      </c>
      <c r="B245">
        <v>13509373.76477161</v>
      </c>
      <c r="C245">
        <v>1726808.583474156</v>
      </c>
      <c r="D245">
        <v>3169354.702125445</v>
      </c>
      <c r="E245">
        <v>2806111.702437024</v>
      </c>
      <c r="F245">
        <v>1940695.689185435</v>
      </c>
      <c r="G245">
        <v>3866403.087549544</v>
      </c>
    </row>
    <row r="246" spans="1:7">
      <c r="A246">
        <v>244</v>
      </c>
      <c r="B246">
        <v>13490658.58265548</v>
      </c>
      <c r="C246">
        <v>1737846.384231315</v>
      </c>
      <c r="D246">
        <v>3165190.450076986</v>
      </c>
      <c r="E246">
        <v>2806111.702437024</v>
      </c>
      <c r="F246">
        <v>1925631.08994398</v>
      </c>
      <c r="G246">
        <v>3855878.955966173</v>
      </c>
    </row>
    <row r="247" spans="1:7">
      <c r="A247">
        <v>245</v>
      </c>
      <c r="B247">
        <v>13475283.15673718</v>
      </c>
      <c r="C247">
        <v>1744492.391668557</v>
      </c>
      <c r="D247">
        <v>3159950.396061883</v>
      </c>
      <c r="E247">
        <v>2806111.702437024</v>
      </c>
      <c r="F247">
        <v>1917511.426076025</v>
      </c>
      <c r="G247">
        <v>3847217.240493694</v>
      </c>
    </row>
    <row r="248" spans="1:7">
      <c r="A248">
        <v>246</v>
      </c>
      <c r="B248">
        <v>13464959.98007374</v>
      </c>
      <c r="C248">
        <v>1752197.545911482</v>
      </c>
      <c r="D248">
        <v>3158635.917285921</v>
      </c>
      <c r="E248">
        <v>2806111.702437024</v>
      </c>
      <c r="F248">
        <v>1906786.112636197</v>
      </c>
      <c r="G248">
        <v>3841228.701803114</v>
      </c>
    </row>
    <row r="249" spans="1:7">
      <c r="A249">
        <v>247</v>
      </c>
      <c r="B249">
        <v>13459182.90299789</v>
      </c>
      <c r="C249">
        <v>1755022.26774501</v>
      </c>
      <c r="D249">
        <v>3156731.511661907</v>
      </c>
      <c r="E249">
        <v>2806111.702437024</v>
      </c>
      <c r="F249">
        <v>1903398.298701416</v>
      </c>
      <c r="G249">
        <v>3837919.122452538</v>
      </c>
    </row>
    <row r="250" spans="1:7">
      <c r="A250">
        <v>248</v>
      </c>
      <c r="B250">
        <v>13459392.80043602</v>
      </c>
      <c r="C250">
        <v>1755260.260108621</v>
      </c>
      <c r="D250">
        <v>3157010.188869413</v>
      </c>
      <c r="E250">
        <v>2806111.702437024</v>
      </c>
      <c r="F250">
        <v>1903001.922373411</v>
      </c>
      <c r="G250">
        <v>3838008.726647553</v>
      </c>
    </row>
    <row r="251" spans="1:7">
      <c r="A251">
        <v>249</v>
      </c>
      <c r="B251">
        <v>13441249.08654165</v>
      </c>
      <c r="C251">
        <v>1765789.479002991</v>
      </c>
      <c r="D251">
        <v>3152313.226385062</v>
      </c>
      <c r="E251">
        <v>2806111.702437024</v>
      </c>
      <c r="F251">
        <v>1889435.455879509</v>
      </c>
      <c r="G251">
        <v>3827599.222837061</v>
      </c>
    </row>
    <row r="252" spans="1:7">
      <c r="A252">
        <v>250</v>
      </c>
      <c r="B252">
        <v>13427102.58843075</v>
      </c>
      <c r="C252">
        <v>1773300.960876397</v>
      </c>
      <c r="D252">
        <v>3148057.968159819</v>
      </c>
      <c r="E252">
        <v>2806111.702437024</v>
      </c>
      <c r="F252">
        <v>1880179.219153883</v>
      </c>
      <c r="G252">
        <v>3819452.737803631</v>
      </c>
    </row>
    <row r="253" spans="1:7">
      <c r="A253">
        <v>251</v>
      </c>
      <c r="B253">
        <v>13419073.98879725</v>
      </c>
      <c r="C253">
        <v>1779274.181166305</v>
      </c>
      <c r="D253">
        <v>3146712.778324876</v>
      </c>
      <c r="E253">
        <v>2806111.702437024</v>
      </c>
      <c r="F253">
        <v>1872172.297049405</v>
      </c>
      <c r="G253">
        <v>3814803.029819637</v>
      </c>
    </row>
    <row r="254" spans="1:7">
      <c r="A254">
        <v>252</v>
      </c>
      <c r="B254">
        <v>13403408.89585181</v>
      </c>
      <c r="C254">
        <v>1788603.555596792</v>
      </c>
      <c r="D254">
        <v>3142411.801457108</v>
      </c>
      <c r="E254">
        <v>2806111.702437024</v>
      </c>
      <c r="F254">
        <v>1860631.523749509</v>
      </c>
      <c r="G254">
        <v>3805650.312611373</v>
      </c>
    </row>
    <row r="255" spans="1:7">
      <c r="A255">
        <v>253</v>
      </c>
      <c r="B255">
        <v>13386876.01839171</v>
      </c>
      <c r="C255">
        <v>1799592.230302758</v>
      </c>
      <c r="D255">
        <v>3138419.227758117</v>
      </c>
      <c r="E255">
        <v>2806111.702437024</v>
      </c>
      <c r="F255">
        <v>1846885.9272371</v>
      </c>
      <c r="G255">
        <v>3795866.930656714</v>
      </c>
    </row>
    <row r="256" spans="1:7">
      <c r="A256">
        <v>254</v>
      </c>
      <c r="B256">
        <v>13372000.56468143</v>
      </c>
      <c r="C256">
        <v>1808140.468380781</v>
      </c>
      <c r="D256">
        <v>3133842.204515574</v>
      </c>
      <c r="E256">
        <v>2806111.702437024</v>
      </c>
      <c r="F256">
        <v>1836779.809234699</v>
      </c>
      <c r="G256">
        <v>3787126.38011335</v>
      </c>
    </row>
    <row r="257" spans="1:7">
      <c r="A257">
        <v>255</v>
      </c>
      <c r="B257">
        <v>13360012.49673416</v>
      </c>
      <c r="C257">
        <v>1815275.356274173</v>
      </c>
      <c r="D257">
        <v>3130206.361709191</v>
      </c>
      <c r="E257">
        <v>2806111.702437024</v>
      </c>
      <c r="F257">
        <v>1828421.733137752</v>
      </c>
      <c r="G257">
        <v>3779997.343176024</v>
      </c>
    </row>
    <row r="258" spans="1:7">
      <c r="A258">
        <v>256</v>
      </c>
      <c r="B258">
        <v>13349128.75170323</v>
      </c>
      <c r="C258">
        <v>1823186.743081965</v>
      </c>
      <c r="D258">
        <v>3127658.103705713</v>
      </c>
      <c r="E258">
        <v>2806111.702437024</v>
      </c>
      <c r="F258">
        <v>1818762.711183255</v>
      </c>
      <c r="G258">
        <v>3773409.491295277</v>
      </c>
    </row>
    <row r="259" spans="1:7">
      <c r="A259">
        <v>257</v>
      </c>
      <c r="B259">
        <v>13344776.23614931</v>
      </c>
      <c r="C259">
        <v>1825972.941561615</v>
      </c>
      <c r="D259">
        <v>3126379.656870476</v>
      </c>
      <c r="E259">
        <v>2806111.702437024</v>
      </c>
      <c r="F259">
        <v>1815509.635601157</v>
      </c>
      <c r="G259">
        <v>3770802.29967904</v>
      </c>
    </row>
    <row r="260" spans="1:7">
      <c r="A260">
        <v>258</v>
      </c>
      <c r="B260">
        <v>13344917.33154112</v>
      </c>
      <c r="C260">
        <v>1825958.226480104</v>
      </c>
      <c r="D260">
        <v>3126427.279782668</v>
      </c>
      <c r="E260">
        <v>2806111.702437024</v>
      </c>
      <c r="F260">
        <v>1815552.197897859</v>
      </c>
      <c r="G260">
        <v>3770867.92494347</v>
      </c>
    </row>
    <row r="261" spans="1:7">
      <c r="A261">
        <v>259</v>
      </c>
      <c r="B261">
        <v>13329635.93928877</v>
      </c>
      <c r="C261">
        <v>1836329.920297367</v>
      </c>
      <c r="D261">
        <v>3122264.061539012</v>
      </c>
      <c r="E261">
        <v>2806111.702437024</v>
      </c>
      <c r="F261">
        <v>1803320.050796551</v>
      </c>
      <c r="G261">
        <v>3761610.204218818</v>
      </c>
    </row>
    <row r="262" spans="1:7">
      <c r="A262">
        <v>260</v>
      </c>
      <c r="B262">
        <v>13316666.0078861</v>
      </c>
      <c r="C262">
        <v>1845598.32058724</v>
      </c>
      <c r="D262">
        <v>3118795.888854173</v>
      </c>
      <c r="E262">
        <v>2806111.702437024</v>
      </c>
      <c r="F262">
        <v>1792482.891735585</v>
      </c>
      <c r="G262">
        <v>3753677.204272079</v>
      </c>
    </row>
    <row r="263" spans="1:7">
      <c r="A263">
        <v>261</v>
      </c>
      <c r="B263">
        <v>13302035.49934521</v>
      </c>
      <c r="C263">
        <v>1855129.568119712</v>
      </c>
      <c r="D263">
        <v>3114251.289051683</v>
      </c>
      <c r="E263">
        <v>2806111.702437024</v>
      </c>
      <c r="F263">
        <v>1781829.114070275</v>
      </c>
      <c r="G263">
        <v>3744713.825666511</v>
      </c>
    </row>
    <row r="264" spans="1:7">
      <c r="A264">
        <v>262</v>
      </c>
      <c r="B264">
        <v>13290179.17739092</v>
      </c>
      <c r="C264">
        <v>1865718.982454001</v>
      </c>
      <c r="D264">
        <v>3111962.757020075</v>
      </c>
      <c r="E264">
        <v>2806111.702437024</v>
      </c>
      <c r="F264">
        <v>1769238.487530687</v>
      </c>
      <c r="G264">
        <v>3737147.247949135</v>
      </c>
    </row>
    <row r="265" spans="1:7">
      <c r="A265">
        <v>263</v>
      </c>
      <c r="B265">
        <v>13282022.01833094</v>
      </c>
      <c r="C265">
        <v>1869687.360107702</v>
      </c>
      <c r="D265">
        <v>3108531.167060251</v>
      </c>
      <c r="E265">
        <v>2806111.702437024</v>
      </c>
      <c r="F265">
        <v>1765389.496736735</v>
      </c>
      <c r="G265">
        <v>3732302.291989226</v>
      </c>
    </row>
    <row r="266" spans="1:7">
      <c r="A266">
        <v>264</v>
      </c>
      <c r="B266">
        <v>13277687.18589127</v>
      </c>
      <c r="C266">
        <v>1873414.813743324</v>
      </c>
      <c r="D266">
        <v>3107607.917125471</v>
      </c>
      <c r="E266">
        <v>2806111.702437024</v>
      </c>
      <c r="F266">
        <v>1761015.188387449</v>
      </c>
      <c r="G266">
        <v>3729537.564197999</v>
      </c>
    </row>
    <row r="267" spans="1:7">
      <c r="A267">
        <v>265</v>
      </c>
      <c r="B267">
        <v>13277771.44414987</v>
      </c>
      <c r="C267">
        <v>1873051.614557147</v>
      </c>
      <c r="D267">
        <v>3107420.391396611</v>
      </c>
      <c r="E267">
        <v>2806111.702437024</v>
      </c>
      <c r="F267">
        <v>1761574.892486143</v>
      </c>
      <c r="G267">
        <v>3729612.843272945</v>
      </c>
    </row>
    <row r="268" spans="1:7">
      <c r="A268">
        <v>266</v>
      </c>
      <c r="B268">
        <v>13263768.2420868</v>
      </c>
      <c r="C268">
        <v>1883396.164433243</v>
      </c>
      <c r="D268">
        <v>3103347.089094699</v>
      </c>
      <c r="E268">
        <v>2806111.702437024</v>
      </c>
      <c r="F268">
        <v>1750103.592349759</v>
      </c>
      <c r="G268">
        <v>3720809.693772075</v>
      </c>
    </row>
    <row r="269" spans="1:7">
      <c r="A269">
        <v>267</v>
      </c>
      <c r="B269">
        <v>13252853.46955696</v>
      </c>
      <c r="C269">
        <v>1892598.70252183</v>
      </c>
      <c r="D269">
        <v>3100568.697347976</v>
      </c>
      <c r="E269">
        <v>2806111.702437024</v>
      </c>
      <c r="F269">
        <v>1739799.452952182</v>
      </c>
      <c r="G269">
        <v>3713774.914297942</v>
      </c>
    </row>
    <row r="270" spans="1:7">
      <c r="A270">
        <v>268</v>
      </c>
      <c r="B270">
        <v>13246601.0550113</v>
      </c>
      <c r="C270">
        <v>1896178.435368388</v>
      </c>
      <c r="D270">
        <v>3098075.85908242</v>
      </c>
      <c r="E270">
        <v>2806111.702437024</v>
      </c>
      <c r="F270">
        <v>1736373.204450241</v>
      </c>
      <c r="G270">
        <v>3709861.853673229</v>
      </c>
    </row>
    <row r="271" spans="1:7">
      <c r="A271">
        <v>269</v>
      </c>
      <c r="B271">
        <v>13234575.8190573</v>
      </c>
      <c r="C271">
        <v>1905805.826943399</v>
      </c>
      <c r="D271">
        <v>3094578.833686065</v>
      </c>
      <c r="E271">
        <v>2806111.702437024</v>
      </c>
      <c r="F271">
        <v>1725969.273528393</v>
      </c>
      <c r="G271">
        <v>3702110.182462418</v>
      </c>
    </row>
    <row r="272" spans="1:7">
      <c r="A272">
        <v>270</v>
      </c>
      <c r="B272">
        <v>13221689.99984335</v>
      </c>
      <c r="C272">
        <v>1915310.088799358</v>
      </c>
      <c r="D272">
        <v>3090295.716010438</v>
      </c>
      <c r="E272">
        <v>2806111.702437024</v>
      </c>
      <c r="F272">
        <v>1716113.548483251</v>
      </c>
      <c r="G272">
        <v>3693858.944113278</v>
      </c>
    </row>
    <row r="273" spans="1:7">
      <c r="A273">
        <v>271</v>
      </c>
      <c r="B273">
        <v>13210139.88838811</v>
      </c>
      <c r="C273">
        <v>1925634.919184327</v>
      </c>
      <c r="D273">
        <v>3087166.400806365</v>
      </c>
      <c r="E273">
        <v>2806111.702437024</v>
      </c>
      <c r="F273">
        <v>1705066.965396346</v>
      </c>
      <c r="G273">
        <v>3686159.900564052</v>
      </c>
    </row>
    <row r="274" spans="1:7">
      <c r="A274">
        <v>272</v>
      </c>
      <c r="B274">
        <v>13200897.29080442</v>
      </c>
      <c r="C274">
        <v>1933948.628544572</v>
      </c>
      <c r="D274">
        <v>3084584.873726915</v>
      </c>
      <c r="E274">
        <v>2806111.702437024</v>
      </c>
      <c r="F274">
        <v>1696259.803018497</v>
      </c>
      <c r="G274">
        <v>3679992.283077413</v>
      </c>
    </row>
    <row r="275" spans="1:7">
      <c r="A275">
        <v>273</v>
      </c>
      <c r="B275">
        <v>13192490.90415952</v>
      </c>
      <c r="C275">
        <v>1940202.460905529</v>
      </c>
      <c r="D275">
        <v>3081578.990514498</v>
      </c>
      <c r="E275">
        <v>2806111.702437024</v>
      </c>
      <c r="F275">
        <v>1690078.133328464</v>
      </c>
      <c r="G275">
        <v>3674519.616974008</v>
      </c>
    </row>
    <row r="276" spans="1:7">
      <c r="A276">
        <v>274</v>
      </c>
      <c r="B276">
        <v>13189215.3435505</v>
      </c>
      <c r="C276">
        <v>1943098.780672192</v>
      </c>
      <c r="D276">
        <v>3080603.877825883</v>
      </c>
      <c r="E276">
        <v>2806111.702437024</v>
      </c>
      <c r="F276">
        <v>1687089.890636322</v>
      </c>
      <c r="G276">
        <v>3672311.091979081</v>
      </c>
    </row>
    <row r="277" spans="1:7">
      <c r="A277">
        <v>275</v>
      </c>
      <c r="B277">
        <v>13189320.41235166</v>
      </c>
      <c r="C277">
        <v>1943017.178632347</v>
      </c>
      <c r="D277">
        <v>3080601.770607604</v>
      </c>
      <c r="E277">
        <v>2806111.702437024</v>
      </c>
      <c r="F277">
        <v>1687222.315665747</v>
      </c>
      <c r="G277">
        <v>3672367.445008941</v>
      </c>
    </row>
    <row r="278" spans="1:7">
      <c r="A278">
        <v>276</v>
      </c>
      <c r="B278">
        <v>13177546.8348706</v>
      </c>
      <c r="C278">
        <v>1952972.781998287</v>
      </c>
      <c r="D278">
        <v>3076799.686015381</v>
      </c>
      <c r="E278">
        <v>2806111.702437024</v>
      </c>
      <c r="F278">
        <v>1677152.415289436</v>
      </c>
      <c r="G278">
        <v>3664510.249130475</v>
      </c>
    </row>
    <row r="279" spans="1:7">
      <c r="A279">
        <v>277</v>
      </c>
      <c r="B279">
        <v>13167506.05865523</v>
      </c>
      <c r="C279">
        <v>1961407.893859476</v>
      </c>
      <c r="D279">
        <v>3073412.426908168</v>
      </c>
      <c r="E279">
        <v>2806111.702437024</v>
      </c>
      <c r="F279">
        <v>1668821.429080605</v>
      </c>
      <c r="G279">
        <v>3657752.606369955</v>
      </c>
    </row>
    <row r="280" spans="1:7">
      <c r="A280">
        <v>278</v>
      </c>
      <c r="B280">
        <v>13156254.79887317</v>
      </c>
      <c r="C280">
        <v>1972295.968684271</v>
      </c>
      <c r="D280">
        <v>3070056.81544988</v>
      </c>
      <c r="E280">
        <v>2806111.702437024</v>
      </c>
      <c r="F280">
        <v>1657823.095932568</v>
      </c>
      <c r="G280">
        <v>3649967.216369424</v>
      </c>
    </row>
    <row r="281" spans="1:7">
      <c r="A281">
        <v>279</v>
      </c>
      <c r="B281">
        <v>13146878.71347267</v>
      </c>
      <c r="C281">
        <v>1978581.796370903</v>
      </c>
      <c r="D281">
        <v>3066053.512009244</v>
      </c>
      <c r="E281">
        <v>2806111.702437024</v>
      </c>
      <c r="F281">
        <v>1652264.129381524</v>
      </c>
      <c r="G281">
        <v>3643867.573273971</v>
      </c>
    </row>
    <row r="282" spans="1:7">
      <c r="A282">
        <v>280</v>
      </c>
      <c r="B282">
        <v>13140726.92800607</v>
      </c>
      <c r="C282">
        <v>1986341.312745457</v>
      </c>
      <c r="D282">
        <v>3064830.499091755</v>
      </c>
      <c r="E282">
        <v>2806111.702437024</v>
      </c>
      <c r="F282">
        <v>1644217.583371768</v>
      </c>
      <c r="G282">
        <v>3639225.83036007</v>
      </c>
    </row>
    <row r="283" spans="1:7">
      <c r="A283">
        <v>281</v>
      </c>
      <c r="B283">
        <v>13137363.61586767</v>
      </c>
      <c r="C283">
        <v>1988842.977715786</v>
      </c>
      <c r="D283">
        <v>3063415.639108252</v>
      </c>
      <c r="E283">
        <v>2806111.702437024</v>
      </c>
      <c r="F283">
        <v>1642009.929615157</v>
      </c>
      <c r="G283">
        <v>3636983.366991446</v>
      </c>
    </row>
    <row r="284" spans="1:7">
      <c r="A284">
        <v>282</v>
      </c>
      <c r="B284">
        <v>13137499.33986314</v>
      </c>
      <c r="C284">
        <v>1989145.25079102</v>
      </c>
      <c r="D284">
        <v>3063604.887398817</v>
      </c>
      <c r="E284">
        <v>2806111.702437024</v>
      </c>
      <c r="F284">
        <v>1641645.179959133</v>
      </c>
      <c r="G284">
        <v>3636992.319277148</v>
      </c>
    </row>
    <row r="285" spans="1:7">
      <c r="A285">
        <v>283</v>
      </c>
      <c r="B285">
        <v>13126667.54395392</v>
      </c>
      <c r="C285">
        <v>1999288.261615171</v>
      </c>
      <c r="D285">
        <v>3059889.262359438</v>
      </c>
      <c r="E285">
        <v>2806111.702437024</v>
      </c>
      <c r="F285">
        <v>1631949.420424606</v>
      </c>
      <c r="G285">
        <v>3629428.897117682</v>
      </c>
    </row>
    <row r="286" spans="1:7">
      <c r="A286">
        <v>284</v>
      </c>
      <c r="B286">
        <v>13118184.61715548</v>
      </c>
      <c r="C286">
        <v>2006416.632450835</v>
      </c>
      <c r="D286">
        <v>3056576.169415281</v>
      </c>
      <c r="E286">
        <v>2806111.702437024</v>
      </c>
      <c r="F286">
        <v>1625478.006667996</v>
      </c>
      <c r="G286">
        <v>3623602.106184348</v>
      </c>
    </row>
    <row r="287" spans="1:7">
      <c r="A287">
        <v>285</v>
      </c>
      <c r="B287">
        <v>13113520.6483598</v>
      </c>
      <c r="C287">
        <v>2012267.869010353</v>
      </c>
      <c r="D287">
        <v>3055442.8685692</v>
      </c>
      <c r="E287">
        <v>2806111.702437024</v>
      </c>
      <c r="F287">
        <v>1619583.144855349</v>
      </c>
      <c r="G287">
        <v>3620115.063487869</v>
      </c>
    </row>
    <row r="288" spans="1:7">
      <c r="A288">
        <v>286</v>
      </c>
      <c r="B288">
        <v>13104300.20975805</v>
      </c>
      <c r="C288">
        <v>2021078.340384682</v>
      </c>
      <c r="D288">
        <v>3052074.064384874</v>
      </c>
      <c r="E288">
        <v>2806111.702437024</v>
      </c>
      <c r="F288">
        <v>1611481.825695796</v>
      </c>
      <c r="G288">
        <v>3613554.27685567</v>
      </c>
    </row>
    <row r="289" spans="1:7">
      <c r="A289">
        <v>287</v>
      </c>
      <c r="B289">
        <v>13094457.77990833</v>
      </c>
      <c r="C289">
        <v>2031830.311648177</v>
      </c>
      <c r="D289">
        <v>3048841.300737333</v>
      </c>
      <c r="E289">
        <v>2806111.702437024</v>
      </c>
      <c r="F289">
        <v>1601395.005848094</v>
      </c>
      <c r="G289">
        <v>3606279.459237703</v>
      </c>
    </row>
    <row r="290" spans="1:7">
      <c r="A290">
        <v>288</v>
      </c>
      <c r="B290">
        <v>13085490.04899047</v>
      </c>
      <c r="C290">
        <v>2040051.368069864</v>
      </c>
      <c r="D290">
        <v>3045239.254574603</v>
      </c>
      <c r="E290">
        <v>2806111.702437024</v>
      </c>
      <c r="F290">
        <v>1594161.450368213</v>
      </c>
      <c r="G290">
        <v>3599926.273540767</v>
      </c>
    </row>
    <row r="291" spans="1:7">
      <c r="A291">
        <v>289</v>
      </c>
      <c r="B291">
        <v>13078284.89812585</v>
      </c>
      <c r="C291">
        <v>2046862.870669906</v>
      </c>
      <c r="D291">
        <v>3042346.884624933</v>
      </c>
      <c r="E291">
        <v>2806111.702437024</v>
      </c>
      <c r="F291">
        <v>1588225.859455042</v>
      </c>
      <c r="G291">
        <v>3594737.580938947</v>
      </c>
    </row>
    <row r="292" spans="1:7">
      <c r="A292">
        <v>290</v>
      </c>
      <c r="B292">
        <v>13071909.13108913</v>
      </c>
      <c r="C292">
        <v>2054515.880972763</v>
      </c>
      <c r="D292">
        <v>3040261.20085637</v>
      </c>
      <c r="E292">
        <v>2806111.702437024</v>
      </c>
      <c r="F292">
        <v>1581178.235002673</v>
      </c>
      <c r="G292">
        <v>3589842.111820299</v>
      </c>
    </row>
    <row r="293" spans="1:7">
      <c r="A293">
        <v>291</v>
      </c>
      <c r="B293">
        <v>13069442.35238239</v>
      </c>
      <c r="C293">
        <v>2057040.851014507</v>
      </c>
      <c r="D293">
        <v>3039288.261332144</v>
      </c>
      <c r="E293">
        <v>2806111.702437024</v>
      </c>
      <c r="F293">
        <v>1578970.166505376</v>
      </c>
      <c r="G293">
        <v>3588031.371093336</v>
      </c>
    </row>
    <row r="294" spans="1:7">
      <c r="A294">
        <v>292</v>
      </c>
      <c r="B294">
        <v>13069534.91073979</v>
      </c>
      <c r="C294">
        <v>2057033.605147552</v>
      </c>
      <c r="D294">
        <v>3039324.679777876</v>
      </c>
      <c r="E294">
        <v>2806111.702437024</v>
      </c>
      <c r="F294">
        <v>1578990.62167471</v>
      </c>
      <c r="G294">
        <v>3588074.301702629</v>
      </c>
    </row>
    <row r="295" spans="1:7">
      <c r="A295">
        <v>293</v>
      </c>
      <c r="B295">
        <v>13060537.53301938</v>
      </c>
      <c r="C295">
        <v>2066946.047736076</v>
      </c>
      <c r="D295">
        <v>3035994.944867986</v>
      </c>
      <c r="E295">
        <v>2806111.702437024</v>
      </c>
      <c r="F295">
        <v>1570189.719652017</v>
      </c>
      <c r="G295">
        <v>3581295.118326272</v>
      </c>
    </row>
    <row r="296" spans="1:7">
      <c r="A296">
        <v>294</v>
      </c>
      <c r="B296">
        <v>13052929.41671192</v>
      </c>
      <c r="C296">
        <v>2075864.528681329</v>
      </c>
      <c r="D296">
        <v>3033209.211804139</v>
      </c>
      <c r="E296">
        <v>2806111.702437024</v>
      </c>
      <c r="F296">
        <v>1562301.18823728</v>
      </c>
      <c r="G296">
        <v>3575442.785552146</v>
      </c>
    </row>
    <row r="297" spans="1:7">
      <c r="A297">
        <v>295</v>
      </c>
      <c r="B297">
        <v>13044223.28740103</v>
      </c>
      <c r="C297">
        <v>2084891.407691926</v>
      </c>
      <c r="D297">
        <v>3029581.341816936</v>
      </c>
      <c r="E297">
        <v>2806111.702437024</v>
      </c>
      <c r="F297">
        <v>1554730.089093304</v>
      </c>
      <c r="G297">
        <v>3568908.74636184</v>
      </c>
    </row>
    <row r="298" spans="1:7">
      <c r="A298">
        <v>296</v>
      </c>
      <c r="B298">
        <v>13037168.86946421</v>
      </c>
      <c r="C298">
        <v>2095519.724301249</v>
      </c>
      <c r="D298">
        <v>3027516.626210967</v>
      </c>
      <c r="E298">
        <v>2806111.702437024</v>
      </c>
      <c r="F298">
        <v>1545080.976802408</v>
      </c>
      <c r="G298">
        <v>3562939.839712566</v>
      </c>
    </row>
    <row r="299" spans="1:7">
      <c r="A299">
        <v>297</v>
      </c>
      <c r="B299">
        <v>13032379.31544306</v>
      </c>
      <c r="C299">
        <v>2098870.493077824</v>
      </c>
      <c r="D299">
        <v>3024935.160202152</v>
      </c>
      <c r="E299">
        <v>2806111.702437024</v>
      </c>
      <c r="F299">
        <v>1542764.525507475</v>
      </c>
      <c r="G299">
        <v>3559697.434218583</v>
      </c>
    </row>
    <row r="300" spans="1:7">
      <c r="A300">
        <v>298</v>
      </c>
      <c r="B300">
        <v>13029934.8902631</v>
      </c>
      <c r="C300">
        <v>2102460.187932736</v>
      </c>
      <c r="D300">
        <v>3024168.824579951</v>
      </c>
      <c r="E300">
        <v>2806111.702437024</v>
      </c>
      <c r="F300">
        <v>1539559.88688844</v>
      </c>
      <c r="G300">
        <v>3557634.288424948</v>
      </c>
    </row>
    <row r="301" spans="1:7">
      <c r="A301">
        <v>299</v>
      </c>
      <c r="B301">
        <v>13029985.54096834</v>
      </c>
      <c r="C301">
        <v>2102026.061114044</v>
      </c>
      <c r="D301">
        <v>3024048.300624251</v>
      </c>
      <c r="E301">
        <v>2806111.702437024</v>
      </c>
      <c r="F301">
        <v>1540051.889091888</v>
      </c>
      <c r="G301">
        <v>3557747.58770113</v>
      </c>
    </row>
    <row r="302" spans="1:7">
      <c r="A302">
        <v>300</v>
      </c>
      <c r="B302">
        <v>13021742.77161618</v>
      </c>
      <c r="C302">
        <v>2111894.490519087</v>
      </c>
      <c r="D302">
        <v>3020740.864494676</v>
      </c>
      <c r="E302">
        <v>2806111.702437024</v>
      </c>
      <c r="F302">
        <v>1531757.030194151</v>
      </c>
      <c r="G302">
        <v>3551238.683971245</v>
      </c>
    </row>
    <row r="303" spans="1:7">
      <c r="A303">
        <v>301</v>
      </c>
      <c r="B303">
        <v>13015348.17717302</v>
      </c>
      <c r="C303">
        <v>2120851.377003991</v>
      </c>
      <c r="D303">
        <v>3018408.926251095</v>
      </c>
      <c r="E303">
        <v>2806111.702437024</v>
      </c>
      <c r="F303">
        <v>1524082.571884289</v>
      </c>
      <c r="G303">
        <v>3545893.59959662</v>
      </c>
    </row>
    <row r="304" spans="1:7">
      <c r="A304">
        <v>302</v>
      </c>
      <c r="B304">
        <v>13011775.4328313</v>
      </c>
      <c r="C304">
        <v>2123865.407869645</v>
      </c>
      <c r="D304">
        <v>3016532.558505975</v>
      </c>
      <c r="E304">
        <v>2806111.702437024</v>
      </c>
      <c r="F304">
        <v>1521996.788070569</v>
      </c>
      <c r="G304">
        <v>3543268.975948087</v>
      </c>
    </row>
    <row r="305" spans="1:7">
      <c r="A305">
        <v>303</v>
      </c>
      <c r="B305">
        <v>13004847.30806526</v>
      </c>
      <c r="C305">
        <v>2132955.064949041</v>
      </c>
      <c r="D305">
        <v>3013719.050762867</v>
      </c>
      <c r="E305">
        <v>2806111.702437024</v>
      </c>
      <c r="F305">
        <v>1514489.243575631</v>
      </c>
      <c r="G305">
        <v>3537572.2463407</v>
      </c>
    </row>
    <row r="306" spans="1:7">
      <c r="A306">
        <v>304</v>
      </c>
      <c r="B306">
        <v>12997279.29810827</v>
      </c>
      <c r="C306">
        <v>2141796.855191878</v>
      </c>
      <c r="D306">
        <v>3010267.443165625</v>
      </c>
      <c r="E306">
        <v>2806111.702437024</v>
      </c>
      <c r="F306">
        <v>1507544.850290695</v>
      </c>
      <c r="G306">
        <v>3531558.447023049</v>
      </c>
    </row>
    <row r="307" spans="1:7">
      <c r="A307">
        <v>305</v>
      </c>
      <c r="B307">
        <v>12990456.13858778</v>
      </c>
      <c r="C307">
        <v>2151870.467177236</v>
      </c>
      <c r="D307">
        <v>3007580.920545184</v>
      </c>
      <c r="E307">
        <v>2806111.702437024</v>
      </c>
      <c r="F307">
        <v>1499263.996931401</v>
      </c>
      <c r="G307">
        <v>3525629.051496936</v>
      </c>
    </row>
    <row r="308" spans="1:7">
      <c r="A308">
        <v>306</v>
      </c>
      <c r="B308">
        <v>12985049.68589711</v>
      </c>
      <c r="C308">
        <v>2159961.547387327</v>
      </c>
      <c r="D308">
        <v>3005407.788560451</v>
      </c>
      <c r="E308">
        <v>2806111.702437024</v>
      </c>
      <c r="F308">
        <v>1492656.435577936</v>
      </c>
      <c r="G308">
        <v>3520912.211934372</v>
      </c>
    </row>
    <row r="309" spans="1:7">
      <c r="A309">
        <v>307</v>
      </c>
      <c r="B309">
        <v>12980232.39024984</v>
      </c>
      <c r="C309">
        <v>2165604.591459118</v>
      </c>
      <c r="D309">
        <v>3003055.920507234</v>
      </c>
      <c r="E309">
        <v>2806111.702437024</v>
      </c>
      <c r="F309">
        <v>1488428.232215477</v>
      </c>
      <c r="G309">
        <v>3517031.943630989</v>
      </c>
    </row>
    <row r="310" spans="1:7">
      <c r="A310">
        <v>308</v>
      </c>
      <c r="B310">
        <v>12978435.78733014</v>
      </c>
      <c r="C310">
        <v>2168233.038899167</v>
      </c>
      <c r="D310">
        <v>3002294.895852181</v>
      </c>
      <c r="E310">
        <v>2806111.702437024</v>
      </c>
      <c r="F310">
        <v>1486337.99658312</v>
      </c>
      <c r="G310">
        <v>3515458.153558643</v>
      </c>
    </row>
    <row r="311" spans="1:7">
      <c r="A311">
        <v>309</v>
      </c>
      <c r="B311">
        <v>12978506.79347311</v>
      </c>
      <c r="C311">
        <v>2168137.514455187</v>
      </c>
      <c r="D311">
        <v>3002297.247933643</v>
      </c>
      <c r="E311">
        <v>2806111.702437024</v>
      </c>
      <c r="F311">
        <v>1486450.679262311</v>
      </c>
      <c r="G311">
        <v>3515509.649384948</v>
      </c>
    </row>
    <row r="312" spans="1:7">
      <c r="A312">
        <v>310</v>
      </c>
      <c r="B312">
        <v>12971712.27933727</v>
      </c>
      <c r="C312">
        <v>2177464.403819098</v>
      </c>
      <c r="D312">
        <v>2999214.305254157</v>
      </c>
      <c r="E312">
        <v>2806111.702437024</v>
      </c>
      <c r="F312">
        <v>1479204.726082561</v>
      </c>
      <c r="G312">
        <v>3509717.141744429</v>
      </c>
    </row>
    <row r="313" spans="1:7">
      <c r="A313">
        <v>311</v>
      </c>
      <c r="B313">
        <v>12965951.28641488</v>
      </c>
      <c r="C313">
        <v>2185236.020137339</v>
      </c>
      <c r="D313">
        <v>2996487.032199854</v>
      </c>
      <c r="E313">
        <v>2806111.702437024</v>
      </c>
      <c r="F313">
        <v>1473323.390165151</v>
      </c>
      <c r="G313">
        <v>3504793.141475508</v>
      </c>
    </row>
    <row r="314" spans="1:7">
      <c r="A314">
        <v>312</v>
      </c>
      <c r="B314">
        <v>12959431.35380566</v>
      </c>
      <c r="C314">
        <v>2195800.672570872</v>
      </c>
      <c r="D314">
        <v>2993661.681491584</v>
      </c>
      <c r="E314">
        <v>2806111.702437024</v>
      </c>
      <c r="F314">
        <v>1465035.623537851</v>
      </c>
      <c r="G314">
        <v>3498821.673768326</v>
      </c>
    </row>
    <row r="315" spans="1:7">
      <c r="A315">
        <v>313</v>
      </c>
      <c r="B315">
        <v>12953939.72756394</v>
      </c>
      <c r="C315">
        <v>2201278.672602192</v>
      </c>
      <c r="D315">
        <v>2990526.392390145</v>
      </c>
      <c r="E315">
        <v>2806111.702437024</v>
      </c>
      <c r="F315">
        <v>1461457.450850212</v>
      </c>
      <c r="G315">
        <v>3494565.509284363</v>
      </c>
    </row>
    <row r="316" spans="1:7">
      <c r="A316">
        <v>314</v>
      </c>
      <c r="B316">
        <v>12950480.33689818</v>
      </c>
      <c r="C316">
        <v>2208973.381134009</v>
      </c>
      <c r="D316">
        <v>2989364.38807227</v>
      </c>
      <c r="E316">
        <v>2806111.702437024</v>
      </c>
      <c r="F316">
        <v>1455200.489494257</v>
      </c>
      <c r="G316">
        <v>3490830.375760624</v>
      </c>
    </row>
    <row r="317" spans="1:7">
      <c r="A317">
        <v>315</v>
      </c>
      <c r="B317">
        <v>12948629.02436626</v>
      </c>
      <c r="C317">
        <v>2210992.958337573</v>
      </c>
      <c r="D317">
        <v>2988302.682051163</v>
      </c>
      <c r="E317">
        <v>2806111.702437024</v>
      </c>
      <c r="F317">
        <v>1453870.808916569</v>
      </c>
      <c r="G317">
        <v>3489350.872623934</v>
      </c>
    </row>
    <row r="318" spans="1:7">
      <c r="A318">
        <v>316</v>
      </c>
      <c r="B318">
        <v>12948729.04995558</v>
      </c>
      <c r="C318">
        <v>2211368.297487671</v>
      </c>
      <c r="D318">
        <v>2988429.755609232</v>
      </c>
      <c r="E318">
        <v>2806111.702437024</v>
      </c>
      <c r="F318">
        <v>1453517.381476686</v>
      </c>
      <c r="G318">
        <v>3489301.912944967</v>
      </c>
    </row>
    <row r="319" spans="1:7">
      <c r="A319">
        <v>317</v>
      </c>
      <c r="B319">
        <v>12942493.53080435</v>
      </c>
      <c r="C319">
        <v>2220865.507791277</v>
      </c>
      <c r="D319">
        <v>2985366.904169796</v>
      </c>
      <c r="E319">
        <v>2806111.702437024</v>
      </c>
      <c r="F319">
        <v>1446487.977279471</v>
      </c>
      <c r="G319">
        <v>3483661.439126785</v>
      </c>
    </row>
    <row r="320" spans="1:7">
      <c r="A320">
        <v>318</v>
      </c>
      <c r="B320">
        <v>12937639.15326475</v>
      </c>
      <c r="C320">
        <v>2227232.386112493</v>
      </c>
      <c r="D320">
        <v>2982720.530837299</v>
      </c>
      <c r="E320">
        <v>2806111.702437024</v>
      </c>
      <c r="F320">
        <v>1442082.767638376</v>
      </c>
      <c r="G320">
        <v>3479491.766239562</v>
      </c>
    </row>
    <row r="321" spans="1:7">
      <c r="A321">
        <v>319</v>
      </c>
      <c r="B321">
        <v>12935101.77717433</v>
      </c>
      <c r="C321">
        <v>2232840.741747263</v>
      </c>
      <c r="D321">
        <v>2981732.525965888</v>
      </c>
      <c r="E321">
        <v>2806111.702437024</v>
      </c>
      <c r="F321">
        <v>1437621.516418685</v>
      </c>
      <c r="G321">
        <v>3476795.290605475</v>
      </c>
    </row>
    <row r="322" spans="1:7">
      <c r="A322">
        <v>320</v>
      </c>
      <c r="B322">
        <v>12929932.37517201</v>
      </c>
      <c r="C322">
        <v>2240781.153026791</v>
      </c>
      <c r="D322">
        <v>2979015.650055032</v>
      </c>
      <c r="E322">
        <v>2806111.702437024</v>
      </c>
      <c r="F322">
        <v>1431977.589869139</v>
      </c>
      <c r="G322">
        <v>3472046.279784019</v>
      </c>
    </row>
    <row r="323" spans="1:7">
      <c r="A323">
        <v>321</v>
      </c>
      <c r="B323">
        <v>12924338.82971636</v>
      </c>
      <c r="C323">
        <v>2251076.668033824</v>
      </c>
      <c r="D323">
        <v>2976284.909130591</v>
      </c>
      <c r="E323">
        <v>2806111.702437024</v>
      </c>
      <c r="F323">
        <v>1424400.023996909</v>
      </c>
      <c r="G323">
        <v>3466465.526118009</v>
      </c>
    </row>
    <row r="324" spans="1:7">
      <c r="A324">
        <v>322</v>
      </c>
      <c r="B324">
        <v>12919181.98614823</v>
      </c>
      <c r="C324">
        <v>2258584.674967163</v>
      </c>
      <c r="D324">
        <v>2973360.987245819</v>
      </c>
      <c r="E324">
        <v>2806111.702437024</v>
      </c>
      <c r="F324">
        <v>1419308.600204812</v>
      </c>
      <c r="G324">
        <v>3461816.021293411</v>
      </c>
    </row>
    <row r="325" spans="1:7">
      <c r="A325">
        <v>323</v>
      </c>
      <c r="B325">
        <v>12915072.83848077</v>
      </c>
      <c r="C325">
        <v>2264713.578752988</v>
      </c>
      <c r="D325">
        <v>2971005.000065109</v>
      </c>
      <c r="E325">
        <v>2806111.702437024</v>
      </c>
      <c r="F325">
        <v>1415201.267697251</v>
      </c>
      <c r="G325">
        <v>3458041.2895284</v>
      </c>
    </row>
    <row r="326" spans="1:7">
      <c r="A326">
        <v>324</v>
      </c>
      <c r="B326">
        <v>12911557.28687993</v>
      </c>
      <c r="C326">
        <v>2271892.150329602</v>
      </c>
      <c r="D326">
        <v>2969241.153437179</v>
      </c>
      <c r="E326">
        <v>2806111.702437024</v>
      </c>
      <c r="F326">
        <v>1409988.109776627</v>
      </c>
      <c r="G326">
        <v>3454324.170899495</v>
      </c>
    </row>
    <row r="327" spans="1:7">
      <c r="A327">
        <v>325</v>
      </c>
      <c r="B327">
        <v>12910251.7212222</v>
      </c>
      <c r="C327">
        <v>2274033.771783174</v>
      </c>
      <c r="D327">
        <v>2968491.744791827</v>
      </c>
      <c r="E327">
        <v>2806111.702437024</v>
      </c>
      <c r="F327">
        <v>1408534.705237785</v>
      </c>
      <c r="G327">
        <v>3453079.796972391</v>
      </c>
    </row>
    <row r="328" spans="1:7">
      <c r="A328">
        <v>326</v>
      </c>
      <c r="B328">
        <v>12910318.77052395</v>
      </c>
      <c r="C328">
        <v>2274031.864554594</v>
      </c>
      <c r="D328">
        <v>2968521.913427435</v>
      </c>
      <c r="E328">
        <v>2806111.702437024</v>
      </c>
      <c r="F328">
        <v>1408543.293508129</v>
      </c>
      <c r="G328">
        <v>3453109.996596771</v>
      </c>
    </row>
    <row r="329" spans="1:7">
      <c r="A329">
        <v>327</v>
      </c>
      <c r="B329">
        <v>12905282.3161153</v>
      </c>
      <c r="C329">
        <v>2283177.09544224</v>
      </c>
      <c r="D329">
        <v>2965763.258541256</v>
      </c>
      <c r="E329">
        <v>2806111.702437024</v>
      </c>
      <c r="F329">
        <v>1402177.744910258</v>
      </c>
      <c r="G329">
        <v>3448052.514784519</v>
      </c>
    </row>
    <row r="330" spans="1:7">
      <c r="A330">
        <v>328</v>
      </c>
      <c r="B330">
        <v>12901090.32470223</v>
      </c>
      <c r="C330">
        <v>2291450.31676293</v>
      </c>
      <c r="D330">
        <v>2963457.379090806</v>
      </c>
      <c r="E330">
        <v>2806111.702437024</v>
      </c>
      <c r="F330">
        <v>1396403.512962296</v>
      </c>
      <c r="G330">
        <v>3443667.413449177</v>
      </c>
    </row>
    <row r="331" spans="1:7">
      <c r="A331">
        <v>329</v>
      </c>
      <c r="B331">
        <v>12896172.93339298</v>
      </c>
      <c r="C331">
        <v>2299530.339269587</v>
      </c>
      <c r="D331">
        <v>2960478.312544557</v>
      </c>
      <c r="E331">
        <v>2806111.702437024</v>
      </c>
      <c r="F331">
        <v>1391158.695887041</v>
      </c>
      <c r="G331">
        <v>3438893.883254768</v>
      </c>
    </row>
    <row r="332" spans="1:7">
      <c r="A332">
        <v>330</v>
      </c>
      <c r="B332">
        <v>12892239.2288379</v>
      </c>
      <c r="C332">
        <v>2310057.548003448</v>
      </c>
      <c r="D332">
        <v>2958541.109964564</v>
      </c>
      <c r="E332">
        <v>2806111.702437024</v>
      </c>
      <c r="F332">
        <v>1383521.86978928</v>
      </c>
      <c r="G332">
        <v>3434006.998643585</v>
      </c>
    </row>
    <row r="333" spans="1:7">
      <c r="A333">
        <v>331</v>
      </c>
      <c r="B333">
        <v>12889609.7182191</v>
      </c>
      <c r="C333">
        <v>2312340.979504046</v>
      </c>
      <c r="D333">
        <v>2956615.542599572</v>
      </c>
      <c r="E333">
        <v>2806111.702437024</v>
      </c>
      <c r="F333">
        <v>1382522.207042769</v>
      </c>
      <c r="G333">
        <v>3432019.286635693</v>
      </c>
    </row>
    <row r="334" spans="1:7">
      <c r="A334">
        <v>332</v>
      </c>
      <c r="B334">
        <v>12888345.355137</v>
      </c>
      <c r="C334">
        <v>2315676.240881557</v>
      </c>
      <c r="D334">
        <v>2955963.104244338</v>
      </c>
      <c r="E334">
        <v>2806111.702437024</v>
      </c>
      <c r="F334">
        <v>1380143.832441786</v>
      </c>
      <c r="G334">
        <v>3430450.475132292</v>
      </c>
    </row>
    <row r="335" spans="1:7">
      <c r="A335">
        <v>333</v>
      </c>
      <c r="B335">
        <v>12888377.11625132</v>
      </c>
      <c r="C335">
        <v>2315140.574531671</v>
      </c>
      <c r="D335">
        <v>2955898.442004018</v>
      </c>
      <c r="E335">
        <v>2806111.702437024</v>
      </c>
      <c r="F335">
        <v>1380618.049689736</v>
      </c>
      <c r="G335">
        <v>3430608.347588871</v>
      </c>
    </row>
    <row r="336" spans="1:7">
      <c r="A336">
        <v>334</v>
      </c>
      <c r="B336">
        <v>12883792.65893491</v>
      </c>
      <c r="C336">
        <v>2324132.637854758</v>
      </c>
      <c r="D336">
        <v>2953124.917977503</v>
      </c>
      <c r="E336">
        <v>2806111.702437024</v>
      </c>
      <c r="F336">
        <v>1374676.359611801</v>
      </c>
      <c r="G336">
        <v>3425747.04105382</v>
      </c>
    </row>
    <row r="337" spans="1:7">
      <c r="A337">
        <v>335</v>
      </c>
      <c r="B337">
        <v>12880300.57527422</v>
      </c>
      <c r="C337">
        <v>2332568.578422547</v>
      </c>
      <c r="D337">
        <v>2951102.748691483</v>
      </c>
      <c r="E337">
        <v>2806111.702437024</v>
      </c>
      <c r="F337">
        <v>1368909.238697985</v>
      </c>
      <c r="G337">
        <v>3421608.307025179</v>
      </c>
    </row>
    <row r="338" spans="1:7">
      <c r="A338">
        <v>336</v>
      </c>
      <c r="B338">
        <v>12878410.00066675</v>
      </c>
      <c r="C338">
        <v>2334671.734636451</v>
      </c>
      <c r="D338">
        <v>2949710.835796935</v>
      </c>
      <c r="E338">
        <v>2806111.702437024</v>
      </c>
      <c r="F338">
        <v>1367932.642060756</v>
      </c>
      <c r="G338">
        <v>3419983.085735589</v>
      </c>
    </row>
    <row r="339" spans="1:7">
      <c r="A339">
        <v>337</v>
      </c>
      <c r="B339">
        <v>12874698.27778088</v>
      </c>
      <c r="C339">
        <v>2342851.849475778</v>
      </c>
      <c r="D339">
        <v>2947391.016175096</v>
      </c>
      <c r="E339">
        <v>2806111.702437024</v>
      </c>
      <c r="F339">
        <v>1362569.535619363</v>
      </c>
      <c r="G339">
        <v>3415774.174073617</v>
      </c>
    </row>
    <row r="340" spans="1:7">
      <c r="A340">
        <v>338</v>
      </c>
      <c r="B340">
        <v>12870523.71544196</v>
      </c>
      <c r="C340">
        <v>2350481.450412882</v>
      </c>
      <c r="D340">
        <v>2944552.494257531</v>
      </c>
      <c r="E340">
        <v>2806111.702437024</v>
      </c>
      <c r="F340">
        <v>1357925.752010546</v>
      </c>
      <c r="G340">
        <v>3411452.316323979</v>
      </c>
    </row>
    <row r="341" spans="1:7">
      <c r="A341">
        <v>339</v>
      </c>
      <c r="B341">
        <v>12866754.71649321</v>
      </c>
      <c r="C341">
        <v>2359962.669564647</v>
      </c>
      <c r="D341">
        <v>2942166.963133338</v>
      </c>
      <c r="E341">
        <v>2806111.702437024</v>
      </c>
      <c r="F341">
        <v>1351704.196495453</v>
      </c>
      <c r="G341">
        <v>3406809.18486275</v>
      </c>
    </row>
    <row r="342" spans="1:7">
      <c r="A342">
        <v>340</v>
      </c>
      <c r="B342">
        <v>12863821.02823282</v>
      </c>
      <c r="C342">
        <v>2367544.621768203</v>
      </c>
      <c r="D342">
        <v>2940276.67917651</v>
      </c>
      <c r="E342">
        <v>2806111.702437024</v>
      </c>
      <c r="F342">
        <v>1346739.681694905</v>
      </c>
      <c r="G342">
        <v>3403148.343156173</v>
      </c>
    </row>
    <row r="343" spans="1:7">
      <c r="A343">
        <v>341</v>
      </c>
      <c r="B343">
        <v>12861265.20504068</v>
      </c>
      <c r="C343">
        <v>2372166.131480047</v>
      </c>
      <c r="D343">
        <v>2938426.762085428</v>
      </c>
      <c r="E343">
        <v>2806111.702437024</v>
      </c>
      <c r="F343">
        <v>1344073.766157403</v>
      </c>
      <c r="G343">
        <v>3400486.84288078</v>
      </c>
    </row>
    <row r="344" spans="1:7">
      <c r="A344">
        <v>342</v>
      </c>
      <c r="B344">
        <v>12860365.55278199</v>
      </c>
      <c r="C344">
        <v>2374413.324324809</v>
      </c>
      <c r="D344">
        <v>2937824.681892436</v>
      </c>
      <c r="E344">
        <v>2806111.702437024</v>
      </c>
      <c r="F344">
        <v>1342643.963059041</v>
      </c>
      <c r="G344">
        <v>3399371.881068679</v>
      </c>
    </row>
    <row r="345" spans="1:7">
      <c r="A345">
        <v>343</v>
      </c>
      <c r="B345">
        <v>12860418.30226726</v>
      </c>
      <c r="C345">
        <v>2374292.05745313</v>
      </c>
      <c r="D345">
        <v>2937834.143049174</v>
      </c>
      <c r="E345">
        <v>2806111.702437024</v>
      </c>
      <c r="F345">
        <v>1342752.996590832</v>
      </c>
      <c r="G345">
        <v>3399427.402737102</v>
      </c>
    </row>
    <row r="346" spans="1:7">
      <c r="A346">
        <v>344</v>
      </c>
      <c r="B346">
        <v>12856764.35282687</v>
      </c>
      <c r="C346">
        <v>2382541.40079363</v>
      </c>
      <c r="D346">
        <v>2935273.154856217</v>
      </c>
      <c r="E346">
        <v>2806111.702437024</v>
      </c>
      <c r="F346">
        <v>1337672.946305224</v>
      </c>
      <c r="G346">
        <v>3395165.148434777</v>
      </c>
    </row>
    <row r="347" spans="1:7">
      <c r="A347">
        <v>345</v>
      </c>
      <c r="B347">
        <v>12853714.58390217</v>
      </c>
      <c r="C347">
        <v>2389152.125496237</v>
      </c>
      <c r="D347">
        <v>2933054.68921563</v>
      </c>
      <c r="E347">
        <v>2806111.702437024</v>
      </c>
      <c r="F347">
        <v>1333743.807508147</v>
      </c>
      <c r="G347">
        <v>3391652.259245127</v>
      </c>
    </row>
    <row r="348" spans="1:7">
      <c r="A348">
        <v>346</v>
      </c>
      <c r="B348">
        <v>12850217.49984602</v>
      </c>
      <c r="C348">
        <v>2399072.831251625</v>
      </c>
      <c r="D348">
        <v>2930587.331594091</v>
      </c>
      <c r="E348">
        <v>2806111.702437024</v>
      </c>
      <c r="F348">
        <v>1327461.104146301</v>
      </c>
      <c r="G348">
        <v>3386984.53041698</v>
      </c>
    </row>
    <row r="349" spans="1:7">
      <c r="A349">
        <v>347</v>
      </c>
      <c r="B349">
        <v>12847233.10451871</v>
      </c>
      <c r="C349">
        <v>2403034.442714572</v>
      </c>
      <c r="D349">
        <v>2928149.708739295</v>
      </c>
      <c r="E349">
        <v>2806111.702437024</v>
      </c>
      <c r="F349">
        <v>1325684.822440476</v>
      </c>
      <c r="G349">
        <v>3384252.428187343</v>
      </c>
    </row>
    <row r="350" spans="1:7">
      <c r="A350">
        <v>348</v>
      </c>
      <c r="B350">
        <v>12845474.86767481</v>
      </c>
      <c r="C350">
        <v>2410518.690422928</v>
      </c>
      <c r="D350">
        <v>2927002.097546802</v>
      </c>
      <c r="E350">
        <v>2806111.702437024</v>
      </c>
      <c r="F350">
        <v>1320699.199428097</v>
      </c>
      <c r="G350">
        <v>3381143.17783996</v>
      </c>
    </row>
    <row r="351" spans="1:7">
      <c r="A351">
        <v>349</v>
      </c>
      <c r="B351">
        <v>12844545.8091267</v>
      </c>
      <c r="C351">
        <v>2411826.927877548</v>
      </c>
      <c r="D351">
        <v>2926227.880022693</v>
      </c>
      <c r="E351">
        <v>2806111.702437024</v>
      </c>
      <c r="F351">
        <v>1320106.851771849</v>
      </c>
      <c r="G351">
        <v>3380272.447017586</v>
      </c>
    </row>
    <row r="352" spans="1:7">
      <c r="A352">
        <v>350</v>
      </c>
      <c r="B352">
        <v>12844626.74178554</v>
      </c>
      <c r="C352">
        <v>2412303.158160367</v>
      </c>
      <c r="D352">
        <v>2926303.798916703</v>
      </c>
      <c r="E352">
        <v>2806111.702437024</v>
      </c>
      <c r="F352">
        <v>1319738.978554395</v>
      </c>
      <c r="G352">
        <v>3380169.103717051</v>
      </c>
    </row>
    <row r="353" spans="1:7">
      <c r="A353">
        <v>351</v>
      </c>
      <c r="B353">
        <v>12841297.08283703</v>
      </c>
      <c r="C353">
        <v>2420627.085743563</v>
      </c>
      <c r="D353">
        <v>2923718.695725423</v>
      </c>
      <c r="E353">
        <v>2806111.702437024</v>
      </c>
      <c r="F353">
        <v>1314840.464841289</v>
      </c>
      <c r="G353">
        <v>3375999.134089733</v>
      </c>
    </row>
    <row r="354" spans="1:7">
      <c r="A354">
        <v>352</v>
      </c>
      <c r="B354">
        <v>12838745.22046229</v>
      </c>
      <c r="C354">
        <v>2425618.674871601</v>
      </c>
      <c r="D354">
        <v>2921610.447166948</v>
      </c>
      <c r="E354">
        <v>2806111.702437024</v>
      </c>
      <c r="F354">
        <v>1312222.695077923</v>
      </c>
      <c r="G354">
        <v>3373181.700908796</v>
      </c>
    </row>
    <row r="355" spans="1:7">
      <c r="A355">
        <v>353</v>
      </c>
      <c r="B355">
        <v>12837510.12463403</v>
      </c>
      <c r="C355">
        <v>2430835.628239825</v>
      </c>
      <c r="D355">
        <v>2920713.983082589</v>
      </c>
      <c r="E355">
        <v>2806111.702437024</v>
      </c>
      <c r="F355">
        <v>1308801.45786093</v>
      </c>
      <c r="G355">
        <v>3371047.353013659</v>
      </c>
    </row>
    <row r="356" spans="1:7">
      <c r="A356">
        <v>354</v>
      </c>
      <c r="B356">
        <v>12834867.24358389</v>
      </c>
      <c r="C356">
        <v>2437291.383000592</v>
      </c>
      <c r="D356">
        <v>2918518.671209467</v>
      </c>
      <c r="E356">
        <v>2806111.702437024</v>
      </c>
      <c r="F356">
        <v>1305199.40732221</v>
      </c>
      <c r="G356">
        <v>3367746.079614596</v>
      </c>
    </row>
    <row r="357" spans="1:7">
      <c r="A357">
        <v>355</v>
      </c>
      <c r="B357">
        <v>12831962.80003793</v>
      </c>
      <c r="C357">
        <v>2446688.649488996</v>
      </c>
      <c r="D357">
        <v>2916141.218242387</v>
      </c>
      <c r="E357">
        <v>2806111.702437024</v>
      </c>
      <c r="F357">
        <v>1299582.707618818</v>
      </c>
      <c r="G357">
        <v>3363438.522250702</v>
      </c>
    </row>
    <row r="358" spans="1:7">
      <c r="A358">
        <v>356</v>
      </c>
      <c r="B358">
        <v>12829240.33976573</v>
      </c>
      <c r="C358">
        <v>2452812.815813867</v>
      </c>
      <c r="D358">
        <v>2913754.282323963</v>
      </c>
      <c r="E358">
        <v>2806111.702437024</v>
      </c>
      <c r="F358">
        <v>1296373.5167321</v>
      </c>
      <c r="G358">
        <v>3360188.022458772</v>
      </c>
    </row>
    <row r="359" spans="1:7">
      <c r="A359">
        <v>357</v>
      </c>
      <c r="B359">
        <v>12827095.29449886</v>
      </c>
      <c r="C359">
        <v>2457667.297149366</v>
      </c>
      <c r="D359">
        <v>2911838.151953805</v>
      </c>
      <c r="E359">
        <v>2806111.702437024</v>
      </c>
      <c r="F359">
        <v>1293884.550432298</v>
      </c>
      <c r="G359">
        <v>3357593.592526371</v>
      </c>
    </row>
    <row r="360" spans="1:7">
      <c r="A360">
        <v>358</v>
      </c>
      <c r="B360">
        <v>12825343.26436082</v>
      </c>
      <c r="C360">
        <v>2464027.420774367</v>
      </c>
      <c r="D360">
        <v>2910309.153058706</v>
      </c>
      <c r="E360">
        <v>2806111.702437024</v>
      </c>
      <c r="F360">
        <v>1290117.466298892</v>
      </c>
      <c r="G360">
        <v>3354777.521791828</v>
      </c>
    </row>
    <row r="361" spans="1:7">
      <c r="A361">
        <v>359</v>
      </c>
      <c r="B361">
        <v>12823792.84047851</v>
      </c>
      <c r="C361">
        <v>2469215.725534605</v>
      </c>
      <c r="D361">
        <v>2908849.201698596</v>
      </c>
      <c r="E361">
        <v>2806111.702437024</v>
      </c>
      <c r="F361">
        <v>1287229.092151376</v>
      </c>
      <c r="G361">
        <v>3352387.118656913</v>
      </c>
    </row>
    <row r="362" spans="1:7">
      <c r="A362">
        <v>360</v>
      </c>
      <c r="B362">
        <v>12822489.3420209</v>
      </c>
      <c r="C362">
        <v>2473024.543756517</v>
      </c>
      <c r="D362">
        <v>2907659.33762067</v>
      </c>
      <c r="E362">
        <v>2806111.702437024</v>
      </c>
      <c r="F362">
        <v>1285133.272275792</v>
      </c>
      <c r="G362">
        <v>3350560.485930892</v>
      </c>
    </row>
    <row r="363" spans="1:7">
      <c r="A363">
        <v>361</v>
      </c>
      <c r="B363">
        <v>12820273.88189427</v>
      </c>
      <c r="C363">
        <v>2479951.542554622</v>
      </c>
      <c r="D363">
        <v>2905607.767678279</v>
      </c>
      <c r="E363">
        <v>2806111.702437024</v>
      </c>
      <c r="F363">
        <v>1281298.115376743</v>
      </c>
      <c r="G363">
        <v>3347304.753847599</v>
      </c>
    </row>
    <row r="364" spans="1:7">
      <c r="A364">
        <v>362</v>
      </c>
      <c r="B364">
        <v>12818280.16034912</v>
      </c>
      <c r="C364">
        <v>2486973.220941043</v>
      </c>
      <c r="D364">
        <v>2903718.044520451</v>
      </c>
      <c r="E364">
        <v>2806111.702437024</v>
      </c>
      <c r="F364">
        <v>1277328.694011721</v>
      </c>
      <c r="G364">
        <v>3344148.498438878</v>
      </c>
    </row>
    <row r="365" spans="1:7">
      <c r="A365">
        <v>363</v>
      </c>
      <c r="B365">
        <v>12815828.95942141</v>
      </c>
      <c r="C365">
        <v>2493075.729487913</v>
      </c>
      <c r="D365">
        <v>2901329.144847312</v>
      </c>
      <c r="E365">
        <v>2806111.702437024</v>
      </c>
      <c r="F365">
        <v>1274333.773490686</v>
      </c>
      <c r="G365">
        <v>3340978.60915848</v>
      </c>
    </row>
    <row r="366" spans="1:7">
      <c r="A366">
        <v>364</v>
      </c>
      <c r="B366">
        <v>12813983.66154019</v>
      </c>
      <c r="C366">
        <v>2503079.862151829</v>
      </c>
      <c r="D366">
        <v>2899515.320784933</v>
      </c>
      <c r="E366">
        <v>2806111.702437024</v>
      </c>
      <c r="F366">
        <v>1268301.224314766</v>
      </c>
      <c r="G366">
        <v>3336975.55185164</v>
      </c>
    </row>
    <row r="367" spans="1:7">
      <c r="A367">
        <v>365</v>
      </c>
      <c r="B367">
        <v>12812762.42850964</v>
      </c>
      <c r="C367">
        <v>2503362.359587188</v>
      </c>
      <c r="D367">
        <v>2898258.850554504</v>
      </c>
      <c r="E367">
        <v>2806111.702437024</v>
      </c>
      <c r="F367">
        <v>1268776.206449039</v>
      </c>
      <c r="G367">
        <v>3336253.309481883</v>
      </c>
    </row>
    <row r="368" spans="1:7">
      <c r="A368">
        <v>366</v>
      </c>
      <c r="B368">
        <v>12812243.91460157</v>
      </c>
      <c r="C368">
        <v>2506170.532462825</v>
      </c>
      <c r="D368">
        <v>2897730.738136563</v>
      </c>
      <c r="E368">
        <v>2806111.702437024</v>
      </c>
      <c r="F368">
        <v>1267108.933363753</v>
      </c>
      <c r="G368">
        <v>3335122.008201403</v>
      </c>
    </row>
    <row r="369" spans="1:7">
      <c r="A369">
        <v>367</v>
      </c>
      <c r="B369">
        <v>12812267.3635541</v>
      </c>
      <c r="C369">
        <v>2505475.629680997</v>
      </c>
      <c r="D369">
        <v>2897725.480251064</v>
      </c>
      <c r="E369">
        <v>2806111.702437024</v>
      </c>
      <c r="F369">
        <v>1267612.007015727</v>
      </c>
      <c r="G369">
        <v>3335342.54416929</v>
      </c>
    </row>
    <row r="370" spans="1:7">
      <c r="A370">
        <v>368</v>
      </c>
      <c r="B370">
        <v>12810053.62885015</v>
      </c>
      <c r="C370">
        <v>2512555.161298126</v>
      </c>
      <c r="D370">
        <v>2895456.643086749</v>
      </c>
      <c r="E370">
        <v>2806111.702437024</v>
      </c>
      <c r="F370">
        <v>1263928.229223607</v>
      </c>
      <c r="G370">
        <v>3332001.892804639</v>
      </c>
    </row>
    <row r="371" spans="1:7">
      <c r="A371">
        <v>369</v>
      </c>
      <c r="B371">
        <v>12808458.75554698</v>
      </c>
      <c r="C371">
        <v>2519751.791232589</v>
      </c>
      <c r="D371">
        <v>2893747.035208877</v>
      </c>
      <c r="E371">
        <v>2806111.702437024</v>
      </c>
      <c r="F371">
        <v>1259890.393907583</v>
      </c>
      <c r="G371">
        <v>3328957.832760903</v>
      </c>
    </row>
    <row r="372" spans="1:7">
      <c r="A372">
        <v>370</v>
      </c>
      <c r="B372">
        <v>12807622.02626021</v>
      </c>
      <c r="C372">
        <v>2520294.381565274</v>
      </c>
      <c r="D372">
        <v>2892847.347763613</v>
      </c>
      <c r="E372">
        <v>2806111.702437024</v>
      </c>
      <c r="F372">
        <v>1260068.974638078</v>
      </c>
      <c r="G372">
        <v>3328299.619856223</v>
      </c>
    </row>
    <row r="373" spans="1:7">
      <c r="A373">
        <v>371</v>
      </c>
      <c r="B373">
        <v>12807631.36101437</v>
      </c>
      <c r="C373">
        <v>2521473.28295295</v>
      </c>
      <c r="D373">
        <v>2892849.341116179</v>
      </c>
      <c r="E373">
        <v>2806111.702437024</v>
      </c>
      <c r="F373">
        <v>1259249.814224141</v>
      </c>
      <c r="G373">
        <v>3327947.220284079</v>
      </c>
    </row>
    <row r="374" spans="1:7">
      <c r="A374">
        <v>372</v>
      </c>
      <c r="B374">
        <v>12805417.7267388</v>
      </c>
      <c r="C374">
        <v>2526683.485330576</v>
      </c>
      <c r="D374">
        <v>2890436.069613256</v>
      </c>
      <c r="E374">
        <v>2806111.702437024</v>
      </c>
      <c r="F374">
        <v>1257031.032897548</v>
      </c>
      <c r="G374">
        <v>3325155.436460392</v>
      </c>
    </row>
    <row r="375" spans="1:7">
      <c r="A375">
        <v>373</v>
      </c>
      <c r="B375">
        <v>12803489.4831789</v>
      </c>
      <c r="C375">
        <v>2534795.565567734</v>
      </c>
      <c r="D375">
        <v>2888225.272266018</v>
      </c>
      <c r="E375">
        <v>2806111.702437024</v>
      </c>
      <c r="F375">
        <v>1252747.234468641</v>
      </c>
      <c r="G375">
        <v>3321609.708439481</v>
      </c>
    </row>
    <row r="376" spans="1:7">
      <c r="A376">
        <v>374</v>
      </c>
      <c r="B376">
        <v>12801951.66117913</v>
      </c>
      <c r="C376">
        <v>2541599.302778077</v>
      </c>
      <c r="D376">
        <v>2886419.334320228</v>
      </c>
      <c r="E376">
        <v>2806111.702437024</v>
      </c>
      <c r="F376">
        <v>1249130.611236993</v>
      </c>
      <c r="G376">
        <v>3318690.710406802</v>
      </c>
    </row>
    <row r="377" spans="1:7">
      <c r="A377">
        <v>375</v>
      </c>
      <c r="B377">
        <v>12800615.31339342</v>
      </c>
      <c r="C377">
        <v>2545023.322628307</v>
      </c>
      <c r="D377">
        <v>2884869.096525285</v>
      </c>
      <c r="E377">
        <v>2806111.702437024</v>
      </c>
      <c r="F377">
        <v>1247711.274905942</v>
      </c>
      <c r="G377">
        <v>3316899.916896862</v>
      </c>
    </row>
    <row r="378" spans="1:7">
      <c r="A378">
        <v>376</v>
      </c>
      <c r="B378">
        <v>12799453.99403178</v>
      </c>
      <c r="C378">
        <v>2548701.564004675</v>
      </c>
      <c r="D378">
        <v>2883516.078908532</v>
      </c>
      <c r="E378">
        <v>2806111.702437024</v>
      </c>
      <c r="F378">
        <v>1245986.821258512</v>
      </c>
      <c r="G378">
        <v>3315137.827423032</v>
      </c>
    </row>
    <row r="379" spans="1:7">
      <c r="A379">
        <v>377</v>
      </c>
      <c r="B379">
        <v>12798481.19949346</v>
      </c>
      <c r="C379">
        <v>2552413.361584521</v>
      </c>
      <c r="D379">
        <v>2882324.455789398</v>
      </c>
      <c r="E379">
        <v>2806111.702437024</v>
      </c>
      <c r="F379">
        <v>1244179.081166468</v>
      </c>
      <c r="G379">
        <v>3313452.598516045</v>
      </c>
    </row>
    <row r="380" spans="1:7">
      <c r="A380">
        <v>378</v>
      </c>
      <c r="B380">
        <v>12796891.94440043</v>
      </c>
      <c r="C380">
        <v>2558268.486596558</v>
      </c>
      <c r="D380">
        <v>2880350.403719319</v>
      </c>
      <c r="E380">
        <v>2806111.702437024</v>
      </c>
      <c r="F380">
        <v>1241393.368594015</v>
      </c>
      <c r="G380">
        <v>3310767.983053515</v>
      </c>
    </row>
    <row r="381" spans="1:7">
      <c r="A381">
        <v>379</v>
      </c>
      <c r="B381">
        <v>12795449.21765962</v>
      </c>
      <c r="C381">
        <v>2563027.966042496</v>
      </c>
      <c r="D381">
        <v>2878548.26913053</v>
      </c>
      <c r="E381">
        <v>2806111.702437024</v>
      </c>
      <c r="F381">
        <v>1239279.909687595</v>
      </c>
      <c r="G381">
        <v>3308481.370361975</v>
      </c>
    </row>
    <row r="382" spans="1:7">
      <c r="A382">
        <v>380</v>
      </c>
      <c r="B382">
        <v>12793823.47983383</v>
      </c>
      <c r="C382">
        <v>2571501.058462271</v>
      </c>
      <c r="D382">
        <v>2876350.669930149</v>
      </c>
      <c r="E382">
        <v>2806111.702437024</v>
      </c>
      <c r="F382">
        <v>1234894.498455585</v>
      </c>
      <c r="G382">
        <v>3304965.550548805</v>
      </c>
    </row>
    <row r="383" spans="1:7">
      <c r="A383">
        <v>381</v>
      </c>
      <c r="B383">
        <v>12792463.58427789</v>
      </c>
      <c r="C383">
        <v>2572284.091753301</v>
      </c>
      <c r="D383">
        <v>2874708.773098617</v>
      </c>
      <c r="E383">
        <v>2806111.702437024</v>
      </c>
      <c r="F383">
        <v>1235396.334894571</v>
      </c>
      <c r="G383">
        <v>3303962.682094379</v>
      </c>
    </row>
    <row r="384" spans="1:7">
      <c r="A384">
        <v>382</v>
      </c>
      <c r="B384">
        <v>12791762.53480144</v>
      </c>
      <c r="C384">
        <v>2579068.845737346</v>
      </c>
      <c r="D384">
        <v>2873603.589022035</v>
      </c>
      <c r="E384">
        <v>2806111.702437024</v>
      </c>
      <c r="F384">
        <v>1231545.972166909</v>
      </c>
      <c r="G384">
        <v>3301432.425438126</v>
      </c>
    </row>
    <row r="385" spans="1:7">
      <c r="A385">
        <v>383</v>
      </c>
      <c r="B385">
        <v>12791397.6474632</v>
      </c>
      <c r="C385">
        <v>2579179.824438326</v>
      </c>
      <c r="D385">
        <v>2873159.423030772</v>
      </c>
      <c r="E385">
        <v>2806111.702437024</v>
      </c>
      <c r="F385">
        <v>1231749.275622471</v>
      </c>
      <c r="G385">
        <v>3301197.421934609</v>
      </c>
    </row>
    <row r="386" spans="1:7">
      <c r="A386">
        <v>384</v>
      </c>
      <c r="B386">
        <v>12791467.36261275</v>
      </c>
      <c r="C386">
        <v>2579806.008095398</v>
      </c>
      <c r="D386">
        <v>2873184.973278387</v>
      </c>
      <c r="E386">
        <v>2806111.702437024</v>
      </c>
      <c r="F386">
        <v>1231334.15166587</v>
      </c>
      <c r="G386">
        <v>3301030.527136073</v>
      </c>
    </row>
    <row r="387" spans="1:7">
      <c r="A387">
        <v>385</v>
      </c>
      <c r="B387">
        <v>12789991.68110327</v>
      </c>
      <c r="C387">
        <v>2585498.388588891</v>
      </c>
      <c r="D387">
        <v>2871167.084624818</v>
      </c>
      <c r="E387">
        <v>2806111.702437024</v>
      </c>
      <c r="F387">
        <v>1228777.129700574</v>
      </c>
      <c r="G387">
        <v>3298437.375751969</v>
      </c>
    </row>
    <row r="388" spans="1:7">
      <c r="A388">
        <v>386</v>
      </c>
      <c r="B388">
        <v>12788951.18861998</v>
      </c>
      <c r="C388">
        <v>2587417.771702475</v>
      </c>
      <c r="D388">
        <v>2869788.180551956</v>
      </c>
      <c r="E388">
        <v>2806111.702437024</v>
      </c>
      <c r="F388">
        <v>1228387.240943595</v>
      </c>
      <c r="G388">
        <v>3297246.292984926</v>
      </c>
    </row>
    <row r="389" spans="1:7">
      <c r="A389">
        <v>387</v>
      </c>
      <c r="B389">
        <v>12788522.55959053</v>
      </c>
      <c r="C389">
        <v>2591667.255543466</v>
      </c>
      <c r="D389">
        <v>2869060.475022022</v>
      </c>
      <c r="E389">
        <v>2806111.702437024</v>
      </c>
      <c r="F389">
        <v>1225973.507985891</v>
      </c>
      <c r="G389">
        <v>3295709.618602124</v>
      </c>
    </row>
    <row r="390" spans="1:7">
      <c r="A390">
        <v>388</v>
      </c>
      <c r="B390">
        <v>12788529.25202569</v>
      </c>
      <c r="C390">
        <v>2590462.206987739</v>
      </c>
      <c r="D390">
        <v>2869076.647677164</v>
      </c>
      <c r="E390">
        <v>2806111.702437024</v>
      </c>
      <c r="F390">
        <v>1226797.716001539</v>
      </c>
      <c r="G390">
        <v>3296080.978922223</v>
      </c>
    </row>
    <row r="391" spans="1:7">
      <c r="A391">
        <v>389</v>
      </c>
      <c r="B391">
        <v>12787129.20471692</v>
      </c>
      <c r="C391">
        <v>2598805.161638635</v>
      </c>
      <c r="D391">
        <v>2866933.559894371</v>
      </c>
      <c r="E391">
        <v>2806111.702437024</v>
      </c>
      <c r="F391">
        <v>1222601.14287458</v>
      </c>
      <c r="G391">
        <v>3292677.637872307</v>
      </c>
    </row>
    <row r="392" spans="1:7">
      <c r="A392">
        <v>390</v>
      </c>
      <c r="B392">
        <v>12785832.23411256</v>
      </c>
      <c r="C392">
        <v>2602684.105414268</v>
      </c>
      <c r="D392">
        <v>2865047.455838625</v>
      </c>
      <c r="E392">
        <v>2806111.702437024</v>
      </c>
      <c r="F392">
        <v>1221256.412344734</v>
      </c>
      <c r="G392">
        <v>3290732.558077904</v>
      </c>
    </row>
    <row r="393" spans="1:7">
      <c r="A393">
        <v>391</v>
      </c>
      <c r="B393">
        <v>12784751.45653828</v>
      </c>
      <c r="C393">
        <v>2605753.71768001</v>
      </c>
      <c r="D393">
        <v>2863448.339498275</v>
      </c>
      <c r="E393">
        <v>2806111.702437024</v>
      </c>
      <c r="F393">
        <v>1220296.151824336</v>
      </c>
      <c r="G393">
        <v>3289141.545098639</v>
      </c>
    </row>
    <row r="394" spans="1:7">
      <c r="A394">
        <v>392</v>
      </c>
      <c r="B394">
        <v>12783869.46751756</v>
      </c>
      <c r="C394">
        <v>2611077.314530771</v>
      </c>
      <c r="D394">
        <v>2861959.504173276</v>
      </c>
      <c r="E394">
        <v>2806111.702437024</v>
      </c>
      <c r="F394">
        <v>1217757.635297379</v>
      </c>
      <c r="G394">
        <v>3286963.311079107</v>
      </c>
    </row>
    <row r="395" spans="1:7">
      <c r="A395">
        <v>393</v>
      </c>
      <c r="B395">
        <v>12783089.47434695</v>
      </c>
      <c r="C395">
        <v>2615120.655264099</v>
      </c>
      <c r="D395">
        <v>2860650.816042047</v>
      </c>
      <c r="E395">
        <v>2806111.702437024</v>
      </c>
      <c r="F395">
        <v>1215970.675120448</v>
      </c>
      <c r="G395">
        <v>3285235.625483333</v>
      </c>
    </row>
    <row r="396" spans="1:7">
      <c r="A396">
        <v>394</v>
      </c>
      <c r="B396">
        <v>12782450.51239105</v>
      </c>
      <c r="C396">
        <v>2617955.351830618</v>
      </c>
      <c r="D396">
        <v>2859594.030023196</v>
      </c>
      <c r="E396">
        <v>2806111.702437024</v>
      </c>
      <c r="F396">
        <v>1214813.323780547</v>
      </c>
      <c r="G396">
        <v>3283976.10431966</v>
      </c>
    </row>
    <row r="397" spans="1:7">
      <c r="A397">
        <v>395</v>
      </c>
      <c r="B397">
        <v>12781413.35799808</v>
      </c>
      <c r="C397">
        <v>2623055.405172439</v>
      </c>
      <c r="D397">
        <v>2857818.543450296</v>
      </c>
      <c r="E397">
        <v>2806111.702437024</v>
      </c>
      <c r="F397">
        <v>1212665.641722476</v>
      </c>
      <c r="G397">
        <v>3281762.065215842</v>
      </c>
    </row>
    <row r="398" spans="1:7">
      <c r="A398">
        <v>396</v>
      </c>
      <c r="B398">
        <v>12780508.34511638</v>
      </c>
      <c r="C398">
        <v>2628481.435412445</v>
      </c>
      <c r="D398">
        <v>2856157.179240224</v>
      </c>
      <c r="E398">
        <v>2806111.702437024</v>
      </c>
      <c r="F398">
        <v>1210226.750248135</v>
      </c>
      <c r="G398">
        <v>3279531.277778553</v>
      </c>
    </row>
    <row r="399" spans="1:7">
      <c r="A399">
        <v>397</v>
      </c>
      <c r="B399">
        <v>12779406.97209504</v>
      </c>
      <c r="C399">
        <v>2631720.798341813</v>
      </c>
      <c r="D399">
        <v>2854321.856358212</v>
      </c>
      <c r="E399">
        <v>2806111.702437024</v>
      </c>
      <c r="F399">
        <v>1209409.944334753</v>
      </c>
      <c r="G399">
        <v>3277842.670623234</v>
      </c>
    </row>
    <row r="400" spans="1:7">
      <c r="A400">
        <v>398</v>
      </c>
      <c r="B400">
        <v>12778617.2674517</v>
      </c>
      <c r="C400">
        <v>2640686.201613578</v>
      </c>
      <c r="D400">
        <v>2852516.479891236</v>
      </c>
      <c r="E400">
        <v>2806111.702437024</v>
      </c>
      <c r="F400">
        <v>1204771.910944518</v>
      </c>
      <c r="G400">
        <v>3274530.972565345</v>
      </c>
    </row>
    <row r="401" spans="1:7">
      <c r="A401">
        <v>399</v>
      </c>
      <c r="B401">
        <v>12778126.72733104</v>
      </c>
      <c r="C401">
        <v>2638573.714830898</v>
      </c>
      <c r="D401">
        <v>2851901.307936824</v>
      </c>
      <c r="E401">
        <v>2806111.702437024</v>
      </c>
      <c r="F401">
        <v>1206603.883481967</v>
      </c>
      <c r="G401">
        <v>3274936.118644325</v>
      </c>
    </row>
    <row r="402" spans="1:7">
      <c r="A402">
        <v>400</v>
      </c>
      <c r="B402">
        <v>12777934.70108565</v>
      </c>
      <c r="C402">
        <v>2640881.525998588</v>
      </c>
      <c r="D402">
        <v>2851439.252243569</v>
      </c>
      <c r="E402">
        <v>2806111.702437024</v>
      </c>
      <c r="F402">
        <v>1205417.299719971</v>
      </c>
      <c r="G402">
        <v>3274084.920686502</v>
      </c>
    </row>
    <row r="403" spans="1:7">
      <c r="A403">
        <v>401</v>
      </c>
      <c r="B403">
        <v>12777936.67959645</v>
      </c>
      <c r="C403">
        <v>2641820.458525616</v>
      </c>
      <c r="D403">
        <v>2851365.786364467</v>
      </c>
      <c r="E403">
        <v>2806111.702437024</v>
      </c>
      <c r="F403">
        <v>1204856.959969268</v>
      </c>
      <c r="G403">
        <v>3273781.772300075</v>
      </c>
    </row>
    <row r="404" spans="1:7">
      <c r="A404">
        <v>402</v>
      </c>
      <c r="B404">
        <v>12777053.30860124</v>
      </c>
      <c r="C404">
        <v>2644151.204372509</v>
      </c>
      <c r="D404">
        <v>2849814.735040343</v>
      </c>
      <c r="E404">
        <v>2806111.702437024</v>
      </c>
      <c r="F404">
        <v>1204457.585864451</v>
      </c>
      <c r="G404">
        <v>3272518.08088691</v>
      </c>
    </row>
    <row r="405" spans="1:7">
      <c r="A405">
        <v>403</v>
      </c>
      <c r="B405">
        <v>12776478.28010346</v>
      </c>
      <c r="C405">
        <v>2649403.032573231</v>
      </c>
      <c r="D405">
        <v>2848497.364659733</v>
      </c>
      <c r="E405">
        <v>2806111.702437024</v>
      </c>
      <c r="F405">
        <v>1201960.110551968</v>
      </c>
      <c r="G405">
        <v>3270506.0698815</v>
      </c>
    </row>
    <row r="406" spans="1:7">
      <c r="A406">
        <v>404</v>
      </c>
      <c r="B406">
        <v>12776205.19930228</v>
      </c>
      <c r="C406">
        <v>2647993.387868826</v>
      </c>
      <c r="D406">
        <v>2848140.358074051</v>
      </c>
      <c r="E406">
        <v>2806111.702437024</v>
      </c>
      <c r="F406">
        <v>1203204.324974012</v>
      </c>
      <c r="G406">
        <v>3270755.425948365</v>
      </c>
    </row>
    <row r="407" spans="1:7">
      <c r="A407">
        <v>405</v>
      </c>
      <c r="B407">
        <v>12776281.27757858</v>
      </c>
      <c r="C407">
        <v>2649163.601384353</v>
      </c>
      <c r="D407">
        <v>2848130.778060629</v>
      </c>
      <c r="E407">
        <v>2806111.702437024</v>
      </c>
      <c r="F407">
        <v>1202454.59662206</v>
      </c>
      <c r="G407">
        <v>3270420.59907451</v>
      </c>
    </row>
    <row r="408" spans="1:7">
      <c r="A408">
        <v>406</v>
      </c>
      <c r="B408">
        <v>12775318.02489805</v>
      </c>
      <c r="C408">
        <v>2650257.4677742</v>
      </c>
      <c r="D408">
        <v>2846476.031510872</v>
      </c>
      <c r="E408">
        <v>2806111.702437024</v>
      </c>
      <c r="F408">
        <v>1202975.196819034</v>
      </c>
      <c r="G408">
        <v>3269497.626356921</v>
      </c>
    </row>
    <row r="409" spans="1:7">
      <c r="A409">
        <v>407</v>
      </c>
      <c r="B409">
        <v>12774511.94970054</v>
      </c>
      <c r="C409">
        <v>2655561.744437917</v>
      </c>
      <c r="D409">
        <v>2844670.542068224</v>
      </c>
      <c r="E409">
        <v>2806111.702437024</v>
      </c>
      <c r="F409">
        <v>1200869.760609541</v>
      </c>
      <c r="G409">
        <v>3267298.200147836</v>
      </c>
    </row>
    <row r="410" spans="1:7">
      <c r="A410">
        <v>408</v>
      </c>
      <c r="B410">
        <v>12773857.329363</v>
      </c>
      <c r="C410">
        <v>2660394.160225254</v>
      </c>
      <c r="D410">
        <v>2843128.933683029</v>
      </c>
      <c r="E410">
        <v>2806111.702437024</v>
      </c>
      <c r="F410">
        <v>1198865.846318927</v>
      </c>
      <c r="G410">
        <v>3265356.686698766</v>
      </c>
    </row>
    <row r="411" spans="1:7">
      <c r="A411">
        <v>409</v>
      </c>
      <c r="B411">
        <v>12773300.10293312</v>
      </c>
      <c r="C411">
        <v>2661555.135215368</v>
      </c>
      <c r="D411">
        <v>2842018.383269779</v>
      </c>
      <c r="E411">
        <v>2806111.702437024</v>
      </c>
      <c r="F411">
        <v>1198983.225863864</v>
      </c>
      <c r="G411">
        <v>3264631.656147089</v>
      </c>
    </row>
    <row r="412" spans="1:7">
      <c r="A412">
        <v>410</v>
      </c>
      <c r="B412">
        <v>12772830.0332908</v>
      </c>
      <c r="C412">
        <v>2663315.09364137</v>
      </c>
      <c r="D412">
        <v>2840989.770270786</v>
      </c>
      <c r="E412">
        <v>2806111.702437024</v>
      </c>
      <c r="F412">
        <v>1198640.560579057</v>
      </c>
      <c r="G412">
        <v>3263772.906362568</v>
      </c>
    </row>
    <row r="413" spans="1:7">
      <c r="A413">
        <v>411</v>
      </c>
      <c r="B413">
        <v>12772457.28067221</v>
      </c>
      <c r="C413">
        <v>2665279.821457899</v>
      </c>
      <c r="D413">
        <v>2840118.560859889</v>
      </c>
      <c r="E413">
        <v>2806111.702437024</v>
      </c>
      <c r="F413">
        <v>1198044.757846361</v>
      </c>
      <c r="G413">
        <v>3262902.438071036</v>
      </c>
    </row>
    <row r="414" spans="1:7">
      <c r="A414">
        <v>412</v>
      </c>
      <c r="B414">
        <v>12771837.93948878</v>
      </c>
      <c r="C414">
        <v>2668214.171358039</v>
      </c>
      <c r="D414">
        <v>2838653.99380086</v>
      </c>
      <c r="E414">
        <v>2806111.702437024</v>
      </c>
      <c r="F414">
        <v>1197293.553514229</v>
      </c>
      <c r="G414">
        <v>3261564.518378631</v>
      </c>
    </row>
    <row r="415" spans="1:7">
      <c r="A415">
        <v>413</v>
      </c>
      <c r="B415">
        <v>12771294.66139378</v>
      </c>
      <c r="C415">
        <v>2669919.151963167</v>
      </c>
      <c r="D415">
        <v>2837412.25818271</v>
      </c>
      <c r="E415">
        <v>2806111.702437024</v>
      </c>
      <c r="F415">
        <v>1197204.301173361</v>
      </c>
      <c r="G415">
        <v>3260647.247637522</v>
      </c>
    </row>
    <row r="416" spans="1:7">
      <c r="A416">
        <v>414</v>
      </c>
      <c r="B416">
        <v>12770660.47777228</v>
      </c>
      <c r="C416">
        <v>2675873.254212185</v>
      </c>
      <c r="D416">
        <v>2835565.532491101</v>
      </c>
      <c r="E416">
        <v>2806111.702437024</v>
      </c>
      <c r="F416">
        <v>1194775.363196926</v>
      </c>
      <c r="G416">
        <v>3258334.625435042</v>
      </c>
    </row>
    <row r="417" spans="1:7">
      <c r="A417">
        <v>415</v>
      </c>
      <c r="B417">
        <v>12770163.93826037</v>
      </c>
      <c r="C417">
        <v>2673090.051279967</v>
      </c>
      <c r="D417">
        <v>2834698.274998587</v>
      </c>
      <c r="E417">
        <v>2806111.702437024</v>
      </c>
      <c r="F417">
        <v>1197374.00301173</v>
      </c>
      <c r="G417">
        <v>3258889.906533059</v>
      </c>
    </row>
    <row r="418" spans="1:7">
      <c r="A418">
        <v>416</v>
      </c>
      <c r="B418">
        <v>12769912.38037934</v>
      </c>
      <c r="C418">
        <v>2678949.156072896</v>
      </c>
      <c r="D418">
        <v>2833639.168142193</v>
      </c>
      <c r="E418">
        <v>2806111.702437024</v>
      </c>
      <c r="F418">
        <v>1194396.52332456</v>
      </c>
      <c r="G418">
        <v>3256815.830402669</v>
      </c>
    </row>
    <row r="419" spans="1:7">
      <c r="A419">
        <v>417</v>
      </c>
      <c r="B419">
        <v>12769799.1990035</v>
      </c>
      <c r="C419">
        <v>2678067.851061265</v>
      </c>
      <c r="D419">
        <v>2833454.094149502</v>
      </c>
      <c r="E419">
        <v>2806111.702437024</v>
      </c>
      <c r="F419">
        <v>1195141.622669049</v>
      </c>
      <c r="G419">
        <v>3257023.928686663</v>
      </c>
    </row>
    <row r="420" spans="1:7">
      <c r="A420">
        <v>418</v>
      </c>
      <c r="B420">
        <v>12769836.42827055</v>
      </c>
      <c r="C420">
        <v>2677121.987089825</v>
      </c>
      <c r="D420">
        <v>2833532.756175098</v>
      </c>
      <c r="E420">
        <v>2806111.702437024</v>
      </c>
      <c r="F420">
        <v>1195726.825970103</v>
      </c>
      <c r="G420">
        <v>3257343.156598501</v>
      </c>
    </row>
    <row r="421" spans="1:7">
      <c r="A421">
        <v>419</v>
      </c>
      <c r="B421">
        <v>12769309.81898423</v>
      </c>
      <c r="C421">
        <v>2681767.164309524</v>
      </c>
      <c r="D421">
        <v>2831977.132008693</v>
      </c>
      <c r="E421">
        <v>2806111.702437024</v>
      </c>
      <c r="F421">
        <v>1193956.430129048</v>
      </c>
      <c r="G421">
        <v>3255497.390099938</v>
      </c>
    </row>
    <row r="422" spans="1:7">
      <c r="A422">
        <v>420</v>
      </c>
      <c r="B422">
        <v>12768993.19489542</v>
      </c>
      <c r="C422">
        <v>2680944.410360897</v>
      </c>
      <c r="D422">
        <v>2831263.81480219</v>
      </c>
      <c r="E422">
        <v>2806111.702437024</v>
      </c>
      <c r="F422">
        <v>1195143.483726254</v>
      </c>
      <c r="G422">
        <v>3255529.783569057</v>
      </c>
    </row>
    <row r="423" spans="1:7">
      <c r="A423">
        <v>421</v>
      </c>
      <c r="B423">
        <v>12768867.71518293</v>
      </c>
      <c r="C423">
        <v>2684471.353776244</v>
      </c>
      <c r="D423">
        <v>2830658.857466064</v>
      </c>
      <c r="E423">
        <v>2806111.702437024</v>
      </c>
      <c r="F423">
        <v>1193282.097205818</v>
      </c>
      <c r="G423">
        <v>3254343.704297781</v>
      </c>
    </row>
    <row r="424" spans="1:7">
      <c r="A424">
        <v>422</v>
      </c>
      <c r="B424">
        <v>12768848.35679161</v>
      </c>
      <c r="C424">
        <v>2685837.188518139</v>
      </c>
      <c r="D424">
        <v>2830508.81295056</v>
      </c>
      <c r="E424">
        <v>2806111.702437024</v>
      </c>
      <c r="F424">
        <v>1192495.580663958</v>
      </c>
      <c r="G424">
        <v>3253895.072221931</v>
      </c>
    </row>
    <row r="425" spans="1:7">
      <c r="A425">
        <v>423</v>
      </c>
      <c r="B425">
        <v>12768383.30835038</v>
      </c>
      <c r="C425">
        <v>2691114.332050612</v>
      </c>
      <c r="D425">
        <v>2828845.225597015</v>
      </c>
      <c r="E425">
        <v>2806111.702437024</v>
      </c>
      <c r="F425">
        <v>1190453.017154283</v>
      </c>
      <c r="G425">
        <v>3251859.031111443</v>
      </c>
    </row>
    <row r="426" spans="1:7">
      <c r="A426">
        <v>424</v>
      </c>
      <c r="B426">
        <v>12767955.58920552</v>
      </c>
      <c r="C426">
        <v>2692416.463653429</v>
      </c>
      <c r="D426">
        <v>2827539.433963588</v>
      </c>
      <c r="E426">
        <v>2806111.702437024</v>
      </c>
      <c r="F426">
        <v>1190756.179326005</v>
      </c>
      <c r="G426">
        <v>3251131.809825477</v>
      </c>
    </row>
    <row r="427" spans="1:7">
      <c r="A427">
        <v>425</v>
      </c>
      <c r="B427">
        <v>12767611.41731643</v>
      </c>
      <c r="C427">
        <v>2692991.991348137</v>
      </c>
      <c r="D427">
        <v>2826475.859714073</v>
      </c>
      <c r="E427">
        <v>2806111.702437024</v>
      </c>
      <c r="F427">
        <v>1191357.433722425</v>
      </c>
      <c r="G427">
        <v>3250674.430094774</v>
      </c>
    </row>
    <row r="428" spans="1:7">
      <c r="A428">
        <v>426</v>
      </c>
      <c r="B428">
        <v>12767334.88901825</v>
      </c>
      <c r="C428">
        <v>2696619.587649181</v>
      </c>
      <c r="D428">
        <v>2825320.662601768</v>
      </c>
      <c r="E428">
        <v>2806111.702437024</v>
      </c>
      <c r="F428">
        <v>1189983.008064615</v>
      </c>
      <c r="G428">
        <v>3249299.928265657</v>
      </c>
    </row>
    <row r="429" spans="1:7">
      <c r="A429">
        <v>427</v>
      </c>
      <c r="B429">
        <v>12767110.87683773</v>
      </c>
      <c r="C429">
        <v>2698967.027289696</v>
      </c>
      <c r="D429">
        <v>2824414.673701927</v>
      </c>
      <c r="E429">
        <v>2806111.702437024</v>
      </c>
      <c r="F429">
        <v>1189249.853185948</v>
      </c>
      <c r="G429">
        <v>3248367.620223137</v>
      </c>
    </row>
    <row r="430" spans="1:7">
      <c r="A430">
        <v>428</v>
      </c>
      <c r="B430">
        <v>12766943.21258222</v>
      </c>
      <c r="C430">
        <v>2700274.522996875</v>
      </c>
      <c r="D430">
        <v>2823744.207610517</v>
      </c>
      <c r="E430">
        <v>2806111.702437024</v>
      </c>
      <c r="F430">
        <v>1188996.599381879</v>
      </c>
      <c r="G430">
        <v>3247816.18015592</v>
      </c>
    </row>
    <row r="431" spans="1:7">
      <c r="A431">
        <v>429</v>
      </c>
      <c r="B431">
        <v>12766952.33089175</v>
      </c>
      <c r="C431">
        <v>2699857.125404697</v>
      </c>
      <c r="D431">
        <v>2823763.265150779</v>
      </c>
      <c r="E431">
        <v>2806111.702437024</v>
      </c>
      <c r="F431">
        <v>1189278.385173777</v>
      </c>
      <c r="G431">
        <v>3247941.852725475</v>
      </c>
    </row>
    <row r="432" spans="1:7">
      <c r="A432">
        <v>430</v>
      </c>
      <c r="B432">
        <v>12766594.13837988</v>
      </c>
      <c r="C432">
        <v>2704303.596720835</v>
      </c>
      <c r="D432">
        <v>2822226.141384868</v>
      </c>
      <c r="E432">
        <v>2806111.702437024</v>
      </c>
      <c r="F432">
        <v>1187702.089184823</v>
      </c>
      <c r="G432">
        <v>3246250.608652324</v>
      </c>
    </row>
    <row r="433" spans="1:7">
      <c r="A433">
        <v>431</v>
      </c>
      <c r="B433">
        <v>12766297.17644576</v>
      </c>
      <c r="C433">
        <v>2704696.391760922</v>
      </c>
      <c r="D433">
        <v>2820994.663745834</v>
      </c>
      <c r="E433">
        <v>2806111.702437024</v>
      </c>
      <c r="F433">
        <v>1188654.742144222</v>
      </c>
      <c r="G433">
        <v>3245839.676357755</v>
      </c>
    </row>
    <row r="434" spans="1:7">
      <c r="A434">
        <v>432</v>
      </c>
      <c r="B434">
        <v>12766069.86071752</v>
      </c>
      <c r="C434">
        <v>2712997.220284316</v>
      </c>
      <c r="D434">
        <v>2819359.789226412</v>
      </c>
      <c r="E434">
        <v>2806111.702437024</v>
      </c>
      <c r="F434">
        <v>1184627.69802506</v>
      </c>
      <c r="G434">
        <v>3242973.450744711</v>
      </c>
    </row>
    <row r="435" spans="1:7">
      <c r="A435">
        <v>433</v>
      </c>
      <c r="B435">
        <v>12765969.04245939</v>
      </c>
      <c r="C435">
        <v>2709789.972409134</v>
      </c>
      <c r="D435">
        <v>2819151.492705288</v>
      </c>
      <c r="E435">
        <v>2806111.702437024</v>
      </c>
      <c r="F435">
        <v>1186987.955394817</v>
      </c>
      <c r="G435">
        <v>3243927.919513126</v>
      </c>
    </row>
    <row r="436" spans="1:7">
      <c r="A436">
        <v>434</v>
      </c>
      <c r="B436">
        <v>12766017.46957807</v>
      </c>
      <c r="C436">
        <v>2710822.264762523</v>
      </c>
      <c r="D436">
        <v>2819134.403107022</v>
      </c>
      <c r="E436">
        <v>2806111.702437024</v>
      </c>
      <c r="F436">
        <v>1186330.450130811</v>
      </c>
      <c r="G436">
        <v>3243618.649140688</v>
      </c>
    </row>
    <row r="437" spans="1:7">
      <c r="A437">
        <v>435</v>
      </c>
      <c r="B437">
        <v>12765855.26908374</v>
      </c>
      <c r="C437">
        <v>2710886.404082713</v>
      </c>
      <c r="D437">
        <v>2818718.976524957</v>
      </c>
      <c r="E437">
        <v>2806111.702437024</v>
      </c>
      <c r="F437">
        <v>1186644.421631668</v>
      </c>
      <c r="G437">
        <v>3243493.764407376</v>
      </c>
    </row>
    <row r="438" spans="1:7">
      <c r="A438">
        <v>436</v>
      </c>
      <c r="B438">
        <v>12765881.47901765</v>
      </c>
      <c r="C438">
        <v>2709331.116281916</v>
      </c>
      <c r="D438">
        <v>2818835.847423072</v>
      </c>
      <c r="E438">
        <v>2806111.702437024</v>
      </c>
      <c r="F438">
        <v>1187607.761782186</v>
      </c>
      <c r="G438">
        <v>3243995.051093446</v>
      </c>
    </row>
    <row r="439" spans="1:7">
      <c r="A439">
        <v>437</v>
      </c>
      <c r="B439">
        <v>12765603.53717289</v>
      </c>
      <c r="C439">
        <v>2714406.959931354</v>
      </c>
      <c r="D439">
        <v>2817341.098949525</v>
      </c>
      <c r="E439">
        <v>2806111.702437024</v>
      </c>
      <c r="F439">
        <v>1185604.443143509</v>
      </c>
      <c r="G439">
        <v>3242139.332711481</v>
      </c>
    </row>
    <row r="440" spans="1:7">
      <c r="A440">
        <v>438</v>
      </c>
      <c r="B440">
        <v>12765582.19546708</v>
      </c>
      <c r="C440">
        <v>2716551.92370349</v>
      </c>
      <c r="D440">
        <v>2816620.369860301</v>
      </c>
      <c r="E440">
        <v>2806111.702437024</v>
      </c>
      <c r="F440">
        <v>1184919.05620142</v>
      </c>
      <c r="G440">
        <v>3241379.143264846</v>
      </c>
    </row>
    <row r="441" spans="1:7">
      <c r="A441">
        <v>439</v>
      </c>
      <c r="B441">
        <v>12765571.35192633</v>
      </c>
      <c r="C441">
        <v>2715659.503909276</v>
      </c>
      <c r="D441">
        <v>2816685.733101989</v>
      </c>
      <c r="E441">
        <v>2806111.702437024</v>
      </c>
      <c r="F441">
        <v>1185470.75535773</v>
      </c>
      <c r="G441">
        <v>3241643.65712031</v>
      </c>
    </row>
    <row r="442" spans="1:7">
      <c r="A442">
        <v>440</v>
      </c>
      <c r="B442">
        <v>12765374.74343361</v>
      </c>
      <c r="C442">
        <v>2714317.581392705</v>
      </c>
      <c r="D442">
        <v>2815877.692923484</v>
      </c>
      <c r="E442">
        <v>2806111.702437024</v>
      </c>
      <c r="F442">
        <v>1187182.32077619</v>
      </c>
      <c r="G442">
        <v>3241885.445904209</v>
      </c>
    </row>
    <row r="443" spans="1:7">
      <c r="A443">
        <v>441</v>
      </c>
      <c r="B443">
        <v>12765213.13820372</v>
      </c>
      <c r="C443">
        <v>2718572.936860962</v>
      </c>
      <c r="D443">
        <v>2814566.900421747</v>
      </c>
      <c r="E443">
        <v>2806111.702437024</v>
      </c>
      <c r="F443">
        <v>1185631.724940795</v>
      </c>
      <c r="G443">
        <v>3240329.873543188</v>
      </c>
    </row>
    <row r="444" spans="1:7">
      <c r="A444">
        <v>442</v>
      </c>
      <c r="B444">
        <v>12765097.97961399</v>
      </c>
      <c r="C444">
        <v>2722757.837036271</v>
      </c>
      <c r="D444">
        <v>2813465.271568599</v>
      </c>
      <c r="E444">
        <v>2806111.702437024</v>
      </c>
      <c r="F444">
        <v>1183902.027877788</v>
      </c>
      <c r="G444">
        <v>3238861.140694312</v>
      </c>
    </row>
    <row r="445" spans="1:7">
      <c r="A445">
        <v>443</v>
      </c>
      <c r="B445">
        <v>12765019.8667784</v>
      </c>
      <c r="C445">
        <v>2722777.42993229</v>
      </c>
      <c r="D445">
        <v>2812878.005463946</v>
      </c>
      <c r="E445">
        <v>2806111.702437024</v>
      </c>
      <c r="F445">
        <v>1184504.909776342</v>
      </c>
      <c r="G445">
        <v>3238747.819168803</v>
      </c>
    </row>
    <row r="446" spans="1:7">
      <c r="A446">
        <v>444</v>
      </c>
      <c r="B446">
        <v>12765042.37419002</v>
      </c>
      <c r="C446">
        <v>2722585.693573747</v>
      </c>
      <c r="D446">
        <v>2812881.847738413</v>
      </c>
      <c r="E446">
        <v>2806111.702437024</v>
      </c>
      <c r="F446">
        <v>1184645.329966105</v>
      </c>
      <c r="G446">
        <v>3238817.800474728</v>
      </c>
    </row>
    <row r="447" spans="1:7">
      <c r="A447">
        <v>445</v>
      </c>
      <c r="B447">
        <v>12764929.80315271</v>
      </c>
      <c r="C447">
        <v>2723870.19149127</v>
      </c>
      <c r="D447">
        <v>2812240.984376459</v>
      </c>
      <c r="E447">
        <v>2806111.702437024</v>
      </c>
      <c r="F447">
        <v>1184410.604474484</v>
      </c>
      <c r="G447">
        <v>3238296.320373471</v>
      </c>
    </row>
    <row r="448" spans="1:7">
      <c r="A448">
        <v>446</v>
      </c>
      <c r="B448">
        <v>12764998.91937892</v>
      </c>
      <c r="C448">
        <v>2724904.68495981</v>
      </c>
      <c r="D448">
        <v>2811784.640539506</v>
      </c>
      <c r="E448">
        <v>2806111.702437024</v>
      </c>
      <c r="F448">
        <v>1184251.591648534</v>
      </c>
      <c r="G448">
        <v>3237946.299794041</v>
      </c>
    </row>
    <row r="449" spans="1:7">
      <c r="A449">
        <v>447</v>
      </c>
      <c r="B449">
        <v>12764894.16251257</v>
      </c>
      <c r="C449">
        <v>2722243.647464278</v>
      </c>
      <c r="D449">
        <v>2812262.420616355</v>
      </c>
      <c r="E449">
        <v>2806111.702437024</v>
      </c>
      <c r="F449">
        <v>1185501.563470544</v>
      </c>
      <c r="G449">
        <v>3238774.828524363</v>
      </c>
    </row>
    <row r="450" spans="1:7">
      <c r="A450">
        <v>448</v>
      </c>
      <c r="B450">
        <v>12764821.50447241</v>
      </c>
      <c r="C450">
        <v>2725610.871725052</v>
      </c>
      <c r="D450">
        <v>2811137.906631581</v>
      </c>
      <c r="E450">
        <v>2806111.702437024</v>
      </c>
      <c r="F450">
        <v>1184402.157918764</v>
      </c>
      <c r="G450">
        <v>3237558.86575999</v>
      </c>
    </row>
    <row r="451" spans="1:7">
      <c r="A451">
        <v>449</v>
      </c>
      <c r="B451">
        <v>12764848.73578846</v>
      </c>
      <c r="C451">
        <v>2719770.400691765</v>
      </c>
      <c r="D451">
        <v>2811211.395516721</v>
      </c>
      <c r="E451">
        <v>2806111.702437024</v>
      </c>
      <c r="F451">
        <v>1188370.96680737</v>
      </c>
      <c r="G451">
        <v>3239384.270335577</v>
      </c>
    </row>
    <row r="452" spans="1:7">
      <c r="A452">
        <v>450</v>
      </c>
      <c r="B452">
        <v>12764867.88613427</v>
      </c>
      <c r="C452">
        <v>2725977.710322553</v>
      </c>
      <c r="D452">
        <v>2811220.01432116</v>
      </c>
      <c r="E452">
        <v>2806111.702437024</v>
      </c>
      <c r="F452">
        <v>1184093.223047203</v>
      </c>
      <c r="G452">
        <v>3237465.236006327</v>
      </c>
    </row>
    <row r="453" spans="1:7">
      <c r="A453">
        <v>451</v>
      </c>
      <c r="B453">
        <v>12764769.00414829</v>
      </c>
      <c r="C453">
        <v>2731499.512266434</v>
      </c>
      <c r="D453">
        <v>2810279.639033941</v>
      </c>
      <c r="E453">
        <v>2806111.702437024</v>
      </c>
      <c r="F453">
        <v>1181296.935710534</v>
      </c>
      <c r="G453">
        <v>3235581.21470036</v>
      </c>
    </row>
    <row r="454" spans="1:7">
      <c r="A454">
        <v>452</v>
      </c>
      <c r="B454">
        <v>12764816.94493737</v>
      </c>
      <c r="C454">
        <v>2732682.585560736</v>
      </c>
      <c r="D454">
        <v>2810263.070964764</v>
      </c>
      <c r="E454">
        <v>2806111.702437024</v>
      </c>
      <c r="F454">
        <v>1180528.730680437</v>
      </c>
      <c r="G454">
        <v>3235230.855294414</v>
      </c>
    </row>
    <row r="455" spans="1:7">
      <c r="A455">
        <v>453</v>
      </c>
      <c r="B455">
        <v>12764681.65488558</v>
      </c>
      <c r="C455">
        <v>2731027.19099865</v>
      </c>
      <c r="D455">
        <v>2809884.731782605</v>
      </c>
      <c r="E455">
        <v>2806111.702437024</v>
      </c>
      <c r="F455">
        <v>1182016.387940532</v>
      </c>
      <c r="G455">
        <v>3235641.641726771</v>
      </c>
    </row>
    <row r="456" spans="1:7">
      <c r="A456">
        <v>454</v>
      </c>
      <c r="B456">
        <v>12764665.17817451</v>
      </c>
      <c r="C456">
        <v>2731964.848803882</v>
      </c>
      <c r="D456">
        <v>2809584.853773112</v>
      </c>
      <c r="E456">
        <v>2806111.702437024</v>
      </c>
      <c r="F456">
        <v>1181692.501442208</v>
      </c>
      <c r="G456">
        <v>3235311.271718284</v>
      </c>
    </row>
    <row r="457" spans="1:7">
      <c r="A457">
        <v>455</v>
      </c>
      <c r="B457">
        <v>12764685.93167152</v>
      </c>
      <c r="C457">
        <v>2732125.232522501</v>
      </c>
      <c r="D457">
        <v>2808976.525315118</v>
      </c>
      <c r="E457">
        <v>2806111.702437024</v>
      </c>
      <c r="F457">
        <v>1182295.041347611</v>
      </c>
      <c r="G457">
        <v>3235177.430049264</v>
      </c>
    </row>
    <row r="458" spans="1:7">
      <c r="A458">
        <v>456</v>
      </c>
      <c r="B458">
        <v>12764714.44842317</v>
      </c>
      <c r="C458">
        <v>2731148.820075737</v>
      </c>
      <c r="D458">
        <v>2809695.258679128</v>
      </c>
      <c r="E458">
        <v>2806111.702437024</v>
      </c>
      <c r="F458">
        <v>1182181.428332641</v>
      </c>
      <c r="G458">
        <v>3235577.238898639</v>
      </c>
    </row>
    <row r="459" spans="1:7">
      <c r="A459">
        <v>457</v>
      </c>
      <c r="B459">
        <v>12764702.4063679</v>
      </c>
      <c r="C459">
        <v>2737538.26775808</v>
      </c>
      <c r="D459">
        <v>2808774.332167019</v>
      </c>
      <c r="E459">
        <v>2806111.702437024</v>
      </c>
      <c r="F459">
        <v>1178784.018199889</v>
      </c>
      <c r="G459">
        <v>3233494.085805884</v>
      </c>
    </row>
    <row r="460" spans="1:7">
      <c r="A460">
        <v>458</v>
      </c>
      <c r="B460">
        <v>12764688.5836613</v>
      </c>
      <c r="C460">
        <v>2732497.053761063</v>
      </c>
      <c r="D460">
        <v>2809508.024595758</v>
      </c>
      <c r="E460">
        <v>2806111.702437024</v>
      </c>
      <c r="F460">
        <v>1181419.400703384</v>
      </c>
      <c r="G460">
        <v>3235152.402164071</v>
      </c>
    </row>
    <row r="461" spans="1:7">
      <c r="A461">
        <v>459</v>
      </c>
      <c r="B461">
        <v>12764766.88296216</v>
      </c>
      <c r="C461">
        <v>2728294.999953218</v>
      </c>
      <c r="D461">
        <v>2809884.60508901</v>
      </c>
      <c r="E461">
        <v>2806111.702437024</v>
      </c>
      <c r="F461">
        <v>1183954.859943146</v>
      </c>
      <c r="G461">
        <v>3236520.715539762</v>
      </c>
    </row>
    <row r="462" spans="1:7">
      <c r="A462">
        <v>460</v>
      </c>
      <c r="B462">
        <v>12764703.50631406</v>
      </c>
      <c r="C462">
        <v>2732126.245677734</v>
      </c>
      <c r="D462">
        <v>2809727.377555352</v>
      </c>
      <c r="E462">
        <v>2806111.702437024</v>
      </c>
      <c r="F462">
        <v>1181447.113000799</v>
      </c>
      <c r="G462">
        <v>3235291.067643151</v>
      </c>
    </row>
    <row r="463" spans="1:7">
      <c r="A463">
        <v>461</v>
      </c>
      <c r="B463">
        <v>12764695.25083246</v>
      </c>
      <c r="C463">
        <v>2733000.38877443</v>
      </c>
      <c r="D463">
        <v>2809434.003389383</v>
      </c>
      <c r="E463">
        <v>2806111.702437024</v>
      </c>
      <c r="F463">
        <v>1181162.742057013</v>
      </c>
      <c r="G463">
        <v>3234986.41417461</v>
      </c>
    </row>
    <row r="464" spans="1:7">
      <c r="A464">
        <v>462</v>
      </c>
      <c r="B464">
        <v>12764721.01234772</v>
      </c>
      <c r="C464">
        <v>2731255.996153682</v>
      </c>
      <c r="D464">
        <v>2809941.85663839</v>
      </c>
      <c r="E464">
        <v>2806111.702437024</v>
      </c>
      <c r="F464">
        <v>1181818.943824465</v>
      </c>
      <c r="G464">
        <v>3235592.513294155</v>
      </c>
    </row>
    <row r="465" spans="1:7">
      <c r="A465">
        <v>463</v>
      </c>
      <c r="B465">
        <v>12764625.97262656</v>
      </c>
      <c r="C465">
        <v>2733361.733910947</v>
      </c>
      <c r="D465">
        <v>2808936.76041944</v>
      </c>
      <c r="E465">
        <v>2806111.702437024</v>
      </c>
      <c r="F465">
        <v>1181429.815447069</v>
      </c>
      <c r="G465">
        <v>3234785.96041208</v>
      </c>
    </row>
    <row r="466" spans="1:7">
      <c r="A466">
        <v>464</v>
      </c>
      <c r="B466">
        <v>12764627.36313005</v>
      </c>
      <c r="C466">
        <v>2735496.731043484</v>
      </c>
      <c r="D466">
        <v>2808644.126717601</v>
      </c>
      <c r="E466">
        <v>2806111.702437024</v>
      </c>
      <c r="F466">
        <v>1180271.654836188</v>
      </c>
      <c r="G466">
        <v>3234103.148095749</v>
      </c>
    </row>
    <row r="467" spans="1:7">
      <c r="A467">
        <v>465</v>
      </c>
      <c r="B467">
        <v>12764655.31070392</v>
      </c>
      <c r="C467">
        <v>2734393.859534532</v>
      </c>
      <c r="D467">
        <v>2809015.162769857</v>
      </c>
      <c r="E467">
        <v>2806111.702437024</v>
      </c>
      <c r="F467">
        <v>1180648.167078465</v>
      </c>
      <c r="G467">
        <v>3234486.418884042</v>
      </c>
    </row>
    <row r="468" spans="1:7">
      <c r="A468">
        <v>466</v>
      </c>
      <c r="B468">
        <v>12764629.71559046</v>
      </c>
      <c r="C468">
        <v>2730782.695826489</v>
      </c>
      <c r="D468">
        <v>2809229.329844958</v>
      </c>
      <c r="E468">
        <v>2806111.702437024</v>
      </c>
      <c r="F468">
        <v>1182881.527811689</v>
      </c>
      <c r="G468">
        <v>3235624.459670302</v>
      </c>
    </row>
    <row r="469" spans="1:7">
      <c r="A469">
        <v>467</v>
      </c>
      <c r="B469">
        <v>12764636.58666917</v>
      </c>
      <c r="C469">
        <v>2734784.383280189</v>
      </c>
      <c r="D469">
        <v>2808765.020665665</v>
      </c>
      <c r="E469">
        <v>2806111.702437024</v>
      </c>
      <c r="F469">
        <v>1180656.036483928</v>
      </c>
      <c r="G469">
        <v>3234319.443802358</v>
      </c>
    </row>
    <row r="470" spans="1:7">
      <c r="A470">
        <v>468</v>
      </c>
      <c r="B470">
        <v>12764622.52415748</v>
      </c>
      <c r="C470">
        <v>2732225.6864438</v>
      </c>
      <c r="D470">
        <v>2808928.907374851</v>
      </c>
      <c r="E470">
        <v>2806111.702437024</v>
      </c>
      <c r="F470">
        <v>1182217.844992711</v>
      </c>
      <c r="G470">
        <v>3235138.382909089</v>
      </c>
    </row>
    <row r="471" spans="1:7">
      <c r="A471">
        <v>469</v>
      </c>
      <c r="B471">
        <v>12764630.08349427</v>
      </c>
      <c r="C471">
        <v>2732549.470177404</v>
      </c>
      <c r="D471">
        <v>2808847.846287821</v>
      </c>
      <c r="E471">
        <v>2806111.702437024</v>
      </c>
      <c r="F471">
        <v>1182091.109989917</v>
      </c>
      <c r="G471">
        <v>3235029.954602107</v>
      </c>
    </row>
    <row r="472" spans="1:7">
      <c r="A472">
        <v>470</v>
      </c>
      <c r="B472">
        <v>12764614.61013165</v>
      </c>
      <c r="C472">
        <v>2732960.290275726</v>
      </c>
      <c r="D472">
        <v>2808710.162365068</v>
      </c>
      <c r="E472">
        <v>2806111.702437024</v>
      </c>
      <c r="F472">
        <v>1181943.973443178</v>
      </c>
      <c r="G472">
        <v>3234888.481610658</v>
      </c>
    </row>
    <row r="473" spans="1:7">
      <c r="A473">
        <v>471</v>
      </c>
      <c r="B473">
        <v>12764631.52567344</v>
      </c>
      <c r="C473">
        <v>2731415.215326454</v>
      </c>
      <c r="D473">
        <v>2808913.196106669</v>
      </c>
      <c r="E473">
        <v>2806111.702437024</v>
      </c>
      <c r="F473">
        <v>1182791.948004988</v>
      </c>
      <c r="G473">
        <v>3235399.463798299</v>
      </c>
    </row>
    <row r="474" spans="1:7">
      <c r="A474">
        <v>472</v>
      </c>
      <c r="B474">
        <v>12764582.22644879</v>
      </c>
      <c r="C474">
        <v>2732617.243304281</v>
      </c>
      <c r="D474">
        <v>2808377.972105488</v>
      </c>
      <c r="E474">
        <v>2806111.702437024</v>
      </c>
      <c r="F474">
        <v>1182530.300256358</v>
      </c>
      <c r="G474">
        <v>3234945.008345638</v>
      </c>
    </row>
    <row r="475" spans="1:7">
      <c r="A475">
        <v>473</v>
      </c>
      <c r="B475">
        <v>12764558.21816338</v>
      </c>
      <c r="C475">
        <v>2733086.599550686</v>
      </c>
      <c r="D475">
        <v>2808185.476857657</v>
      </c>
      <c r="E475">
        <v>2806111.702437024</v>
      </c>
      <c r="F475">
        <v>1182403.252842923</v>
      </c>
      <c r="G475">
        <v>3234771.186475089</v>
      </c>
    </row>
    <row r="476" spans="1:7">
      <c r="A476">
        <v>474</v>
      </c>
      <c r="B476">
        <v>12764535.1605091</v>
      </c>
      <c r="C476">
        <v>2733163.022287283</v>
      </c>
      <c r="D476">
        <v>2808011.021092565</v>
      </c>
      <c r="E476">
        <v>2806111.702437024</v>
      </c>
      <c r="F476">
        <v>1182534.647447624</v>
      </c>
      <c r="G476">
        <v>3234714.767244606</v>
      </c>
    </row>
    <row r="477" spans="1:7">
      <c r="A477">
        <v>475</v>
      </c>
      <c r="B477">
        <v>12764534.33260366</v>
      </c>
      <c r="C477">
        <v>2732642.956753878</v>
      </c>
      <c r="D477">
        <v>2807851.532414183</v>
      </c>
      <c r="E477">
        <v>2806111.702437024</v>
      </c>
      <c r="F477">
        <v>1183071.221631831</v>
      </c>
      <c r="G477">
        <v>3234856.919366739</v>
      </c>
    </row>
    <row r="478" spans="1:7">
      <c r="A478">
        <v>476</v>
      </c>
      <c r="B478">
        <v>12764535.47049565</v>
      </c>
      <c r="C478">
        <v>2732328.694227728</v>
      </c>
      <c r="D478">
        <v>2807829.683127296</v>
      </c>
      <c r="E478">
        <v>2806111.702437024</v>
      </c>
      <c r="F478">
        <v>1183318.064144084</v>
      </c>
      <c r="G478">
        <v>3234947.326559516</v>
      </c>
    </row>
    <row r="479" spans="1:7">
      <c r="A479">
        <v>477</v>
      </c>
      <c r="B479">
        <v>12764511.2374581</v>
      </c>
      <c r="C479">
        <v>2732253.539160554</v>
      </c>
      <c r="D479">
        <v>2807510.394729851</v>
      </c>
      <c r="E479">
        <v>2806111.702437024</v>
      </c>
      <c r="F479">
        <v>1183716.789544712</v>
      </c>
      <c r="G479">
        <v>3234918.811585959</v>
      </c>
    </row>
    <row r="480" spans="1:7">
      <c r="A480">
        <v>478</v>
      </c>
      <c r="B480">
        <v>12764490.71673762</v>
      </c>
      <c r="C480">
        <v>2732804.873411605</v>
      </c>
      <c r="D480">
        <v>2807204.117999283</v>
      </c>
      <c r="E480">
        <v>2806111.702437024</v>
      </c>
      <c r="F480">
        <v>1183657.773030931</v>
      </c>
      <c r="G480">
        <v>3234712.24985878</v>
      </c>
    </row>
    <row r="481" spans="1:7">
      <c r="A481">
        <v>479</v>
      </c>
      <c r="B481">
        <v>12764500.75838853</v>
      </c>
      <c r="C481">
        <v>2732667.468066463</v>
      </c>
      <c r="D481">
        <v>2807215.138475483</v>
      </c>
      <c r="E481">
        <v>2806111.702437024</v>
      </c>
      <c r="F481">
        <v>1183748.018846312</v>
      </c>
      <c r="G481">
        <v>3234758.430563252</v>
      </c>
    </row>
    <row r="482" spans="1:7">
      <c r="A482">
        <v>480</v>
      </c>
      <c r="B482">
        <v>12764492.56691244</v>
      </c>
      <c r="C482">
        <v>2731748.624214178</v>
      </c>
      <c r="D482">
        <v>2807363.140777394</v>
      </c>
      <c r="E482">
        <v>2806111.702437024</v>
      </c>
      <c r="F482">
        <v>1184210.193908859</v>
      </c>
      <c r="G482">
        <v>3235058.905574983</v>
      </c>
    </row>
    <row r="483" spans="1:7">
      <c r="A483">
        <v>481</v>
      </c>
      <c r="B483">
        <v>12764501.30964834</v>
      </c>
      <c r="C483">
        <v>2734141.908494934</v>
      </c>
      <c r="D483">
        <v>2807065.715630057</v>
      </c>
      <c r="E483">
        <v>2806111.702437024</v>
      </c>
      <c r="F483">
        <v>1182898.533043888</v>
      </c>
      <c r="G483">
        <v>3234283.450042436</v>
      </c>
    </row>
    <row r="484" spans="1:7">
      <c r="A484">
        <v>482</v>
      </c>
      <c r="B484">
        <v>12764493.41041095</v>
      </c>
      <c r="C484">
        <v>2733986.585322952</v>
      </c>
      <c r="D484">
        <v>2806849.167006684</v>
      </c>
      <c r="E484">
        <v>2806111.702437024</v>
      </c>
      <c r="F484">
        <v>1183238.239205534</v>
      </c>
      <c r="G484">
        <v>3234307.716438754</v>
      </c>
    </row>
    <row r="485" spans="1:7">
      <c r="A485">
        <v>483</v>
      </c>
      <c r="B485">
        <v>12764509.33491067</v>
      </c>
      <c r="C485">
        <v>2731832.631847261</v>
      </c>
      <c r="D485">
        <v>2807339.361511951</v>
      </c>
      <c r="E485">
        <v>2806111.702437024</v>
      </c>
      <c r="F485">
        <v>1184197.262432782</v>
      </c>
      <c r="G485">
        <v>3235028.37668165</v>
      </c>
    </row>
    <row r="486" spans="1:7">
      <c r="A486">
        <v>484</v>
      </c>
      <c r="B486">
        <v>12764467.45675185</v>
      </c>
      <c r="C486">
        <v>2735856.311829253</v>
      </c>
      <c r="D486">
        <v>2806617.169726921</v>
      </c>
      <c r="E486">
        <v>2806111.702437024</v>
      </c>
      <c r="F486">
        <v>1182207.07621295</v>
      </c>
      <c r="G486">
        <v>3233675.196545702</v>
      </c>
    </row>
    <row r="487" spans="1:7">
      <c r="A487">
        <v>485</v>
      </c>
      <c r="B487">
        <v>12764472.81259703</v>
      </c>
      <c r="C487">
        <v>2735374.46348906</v>
      </c>
      <c r="D487">
        <v>2806596.303219863</v>
      </c>
      <c r="E487">
        <v>2806111.702437024</v>
      </c>
      <c r="F487">
        <v>1182565.399205348</v>
      </c>
      <c r="G487">
        <v>3233824.944245739</v>
      </c>
    </row>
    <row r="488" spans="1:7">
      <c r="A488">
        <v>486</v>
      </c>
      <c r="B488">
        <v>12764448.03801286</v>
      </c>
      <c r="C488">
        <v>2737048.452437134</v>
      </c>
      <c r="D488">
        <v>2806265.854086928</v>
      </c>
      <c r="E488">
        <v>2806111.702437024</v>
      </c>
      <c r="F488">
        <v>1181765.812655242</v>
      </c>
      <c r="G488">
        <v>3233256.216396528</v>
      </c>
    </row>
    <row r="489" spans="1:7">
      <c r="A489">
        <v>487</v>
      </c>
      <c r="B489">
        <v>12764451.83776283</v>
      </c>
      <c r="C489">
        <v>2737042.795723496</v>
      </c>
      <c r="D489">
        <v>2806325.529325812</v>
      </c>
      <c r="E489">
        <v>2806111.702437024</v>
      </c>
      <c r="F489">
        <v>1181709.351152994</v>
      </c>
      <c r="G489">
        <v>3233262.459123502</v>
      </c>
    </row>
    <row r="490" spans="1:7">
      <c r="A490">
        <v>488</v>
      </c>
      <c r="B490">
        <v>12764445.6527931</v>
      </c>
      <c r="C490">
        <v>2734659.515835804</v>
      </c>
      <c r="D490">
        <v>2806248.077885233</v>
      </c>
      <c r="E490">
        <v>2806111.702437024</v>
      </c>
      <c r="F490">
        <v>1183429.119574438</v>
      </c>
      <c r="G490">
        <v>3233997.2370606</v>
      </c>
    </row>
    <row r="491" spans="1:7">
      <c r="A491">
        <v>489</v>
      </c>
      <c r="B491">
        <v>12764458.20492176</v>
      </c>
      <c r="C491">
        <v>2734962.757545915</v>
      </c>
      <c r="D491">
        <v>2806270.463511292</v>
      </c>
      <c r="E491">
        <v>2806111.702437024</v>
      </c>
      <c r="F491">
        <v>1183202.610932901</v>
      </c>
      <c r="G491">
        <v>3233910.670494633</v>
      </c>
    </row>
    <row r="492" spans="1:7">
      <c r="A492">
        <v>490</v>
      </c>
      <c r="B492">
        <v>12764450.85032228</v>
      </c>
      <c r="C492">
        <v>2735722.521679446</v>
      </c>
      <c r="D492">
        <v>2806053.06933602</v>
      </c>
      <c r="E492">
        <v>2806111.702437024</v>
      </c>
      <c r="F492">
        <v>1182919.832036909</v>
      </c>
      <c r="G492">
        <v>3233643.724832879</v>
      </c>
    </row>
    <row r="493" spans="1:7">
      <c r="A493">
        <v>491</v>
      </c>
      <c r="B493">
        <v>12764450.33195373</v>
      </c>
      <c r="C493">
        <v>2734396.659559013</v>
      </c>
      <c r="D493">
        <v>2806172.197078303</v>
      </c>
      <c r="E493">
        <v>2806111.702437024</v>
      </c>
      <c r="F493">
        <v>1183698.153283796</v>
      </c>
      <c r="G493">
        <v>3234071.619595599</v>
      </c>
    </row>
    <row r="494" spans="1:7">
      <c r="A494">
        <v>492</v>
      </c>
      <c r="B494">
        <v>12764453.57346594</v>
      </c>
      <c r="C494">
        <v>2735661.779696307</v>
      </c>
      <c r="D494">
        <v>2805979.425632228</v>
      </c>
      <c r="E494">
        <v>2806111.702437024</v>
      </c>
      <c r="F494">
        <v>1183035.428007526</v>
      </c>
      <c r="G494">
        <v>3233665.237692852</v>
      </c>
    </row>
    <row r="495" spans="1:7">
      <c r="A495">
        <v>493</v>
      </c>
      <c r="B495">
        <v>12764457.416857</v>
      </c>
      <c r="C495">
        <v>2735045.527952075</v>
      </c>
      <c r="D495">
        <v>2806262.286986549</v>
      </c>
      <c r="E495">
        <v>2806111.702437024</v>
      </c>
      <c r="F495">
        <v>1183149.897919541</v>
      </c>
      <c r="G495">
        <v>3233888.001561807</v>
      </c>
    </row>
    <row r="496" spans="1:7">
      <c r="A496">
        <v>494</v>
      </c>
      <c r="B496">
        <v>12764428.99412606</v>
      </c>
      <c r="C496">
        <v>2736738.584177614</v>
      </c>
      <c r="D496">
        <v>2805784.09023475</v>
      </c>
      <c r="E496">
        <v>2806111.702437024</v>
      </c>
      <c r="F496">
        <v>1182500.873343455</v>
      </c>
      <c r="G496">
        <v>3233293.743933211</v>
      </c>
    </row>
    <row r="497" spans="1:7">
      <c r="A497">
        <v>495</v>
      </c>
      <c r="B497">
        <v>12764437.5274025</v>
      </c>
      <c r="C497">
        <v>2737089.486749756</v>
      </c>
      <c r="D497">
        <v>2805782.82268078</v>
      </c>
      <c r="E497">
        <v>2806111.702437024</v>
      </c>
      <c r="F497">
        <v>1182259.352213948</v>
      </c>
      <c r="G497">
        <v>3233194.16332099</v>
      </c>
    </row>
    <row r="498" spans="1:7">
      <c r="A498">
        <v>496</v>
      </c>
      <c r="B498">
        <v>12764455.18674458</v>
      </c>
      <c r="C498">
        <v>2737270.203324849</v>
      </c>
      <c r="D498">
        <v>2805964.569414505</v>
      </c>
      <c r="E498">
        <v>2806111.702437024</v>
      </c>
      <c r="F498">
        <v>1181949.92337287</v>
      </c>
      <c r="G498">
        <v>3233158.788195333</v>
      </c>
    </row>
    <row r="499" spans="1:7">
      <c r="A499">
        <v>497</v>
      </c>
      <c r="B499">
        <v>12764440.73703009</v>
      </c>
      <c r="C499">
        <v>2737182.160557897</v>
      </c>
      <c r="D499">
        <v>2805717.86735148</v>
      </c>
      <c r="E499">
        <v>2806111.702437024</v>
      </c>
      <c r="F499">
        <v>1182277.279268084</v>
      </c>
      <c r="G499">
        <v>3233151.727415598</v>
      </c>
    </row>
    <row r="500" spans="1:7">
      <c r="A500">
        <v>498</v>
      </c>
      <c r="B500">
        <v>12764442.15633074</v>
      </c>
      <c r="C500">
        <v>2735295.313080515</v>
      </c>
      <c r="D500">
        <v>2805718.318205611</v>
      </c>
      <c r="E500">
        <v>2806111.702437024</v>
      </c>
      <c r="F500">
        <v>1183598.117695906</v>
      </c>
      <c r="G500">
        <v>3233718.70491168</v>
      </c>
    </row>
    <row r="501" spans="1:7">
      <c r="A501">
        <v>499</v>
      </c>
      <c r="B501">
        <v>12764432.46000303</v>
      </c>
      <c r="C501">
        <v>2737758.087822409</v>
      </c>
      <c r="D501">
        <v>2805681.202304025</v>
      </c>
      <c r="E501">
        <v>2806111.702437024</v>
      </c>
      <c r="F501">
        <v>1181915.05214109</v>
      </c>
      <c r="G501">
        <v>3232966.415298483</v>
      </c>
    </row>
    <row r="502" spans="1:7">
      <c r="A502">
        <v>500</v>
      </c>
      <c r="B502">
        <v>12764428.70993336</v>
      </c>
      <c r="C502">
        <v>2739001.775726627</v>
      </c>
      <c r="D502">
        <v>2805316.171836163</v>
      </c>
      <c r="E502">
        <v>2806111.702437024</v>
      </c>
      <c r="F502">
        <v>1181468.728923501</v>
      </c>
      <c r="G502">
        <v>3232530.331010048</v>
      </c>
    </row>
    <row r="503" spans="1:7">
      <c r="A503">
        <v>501</v>
      </c>
      <c r="B503">
        <v>12764441.42382564</v>
      </c>
      <c r="C503">
        <v>2738801.322129088</v>
      </c>
      <c r="D503">
        <v>2805457.689479458</v>
      </c>
      <c r="E503">
        <v>2806111.702437024</v>
      </c>
      <c r="F503">
        <v>1181455.5303032</v>
      </c>
      <c r="G503">
        <v>3232615.179476876</v>
      </c>
    </row>
    <row r="504" spans="1:7">
      <c r="A504">
        <v>502</v>
      </c>
      <c r="B504">
        <v>12764440.85613409</v>
      </c>
      <c r="C504">
        <v>2736087.593444734</v>
      </c>
      <c r="D504">
        <v>2805559.326063265</v>
      </c>
      <c r="E504">
        <v>2806111.702437024</v>
      </c>
      <c r="F504">
        <v>1183204.4375487</v>
      </c>
      <c r="G504">
        <v>3233477.796640366</v>
      </c>
    </row>
    <row r="505" spans="1:7">
      <c r="A505">
        <v>503</v>
      </c>
      <c r="B505">
        <v>12764429.25224446</v>
      </c>
      <c r="C505">
        <v>2738234.351575769</v>
      </c>
      <c r="D505">
        <v>2805442.939718917</v>
      </c>
      <c r="E505">
        <v>2806111.702437024</v>
      </c>
      <c r="F505">
        <v>1181855.892113362</v>
      </c>
      <c r="G505">
        <v>3232784.366399387</v>
      </c>
    </row>
    <row r="506" spans="1:7">
      <c r="A506">
        <v>504</v>
      </c>
      <c r="B506">
        <v>12764448.39346696</v>
      </c>
      <c r="C506">
        <v>2740077.944073217</v>
      </c>
      <c r="D506">
        <v>2805107.623789413</v>
      </c>
      <c r="E506">
        <v>2806111.702437024</v>
      </c>
      <c r="F506">
        <v>1180978.964946332</v>
      </c>
      <c r="G506">
        <v>3232172.15822097</v>
      </c>
    </row>
    <row r="507" spans="1:7">
      <c r="A507">
        <v>505</v>
      </c>
      <c r="B507">
        <v>12764424.99678366</v>
      </c>
      <c r="C507">
        <v>2739097.328011836</v>
      </c>
      <c r="D507">
        <v>2805238.706516561</v>
      </c>
      <c r="E507">
        <v>2806111.702437024</v>
      </c>
      <c r="F507">
        <v>1181484.565558174</v>
      </c>
      <c r="G507">
        <v>3232492.694260066</v>
      </c>
    </row>
    <row r="508" spans="1:7">
      <c r="A508">
        <v>506</v>
      </c>
      <c r="B508">
        <v>12764416.87657189</v>
      </c>
      <c r="C508">
        <v>2742739.387148268</v>
      </c>
      <c r="D508">
        <v>2804521.279507024</v>
      </c>
      <c r="E508">
        <v>2806111.702437024</v>
      </c>
      <c r="F508">
        <v>1179766.124635373</v>
      </c>
      <c r="G508">
        <v>3231278.382844202</v>
      </c>
    </row>
    <row r="509" spans="1:7">
      <c r="A509">
        <v>507</v>
      </c>
      <c r="B509">
        <v>12764412.37176797</v>
      </c>
      <c r="C509">
        <v>2743001.438000284</v>
      </c>
      <c r="D509">
        <v>2804471.244931737</v>
      </c>
      <c r="E509">
        <v>2806111.702437024</v>
      </c>
      <c r="F509">
        <v>1179640.810788879</v>
      </c>
      <c r="G509">
        <v>3231187.175610041</v>
      </c>
    </row>
    <row r="510" spans="1:7">
      <c r="A510">
        <v>508</v>
      </c>
      <c r="B510">
        <v>12764429.47206406</v>
      </c>
      <c r="C510">
        <v>2743418.564265763</v>
      </c>
      <c r="D510">
        <v>2804451.417304974</v>
      </c>
      <c r="E510">
        <v>2806111.702437024</v>
      </c>
      <c r="F510">
        <v>1179395.306017297</v>
      </c>
      <c r="G510">
        <v>3231052.482039001</v>
      </c>
    </row>
    <row r="511" spans="1:7">
      <c r="A511">
        <v>509</v>
      </c>
      <c r="B511">
        <v>12764414.23220004</v>
      </c>
      <c r="C511">
        <v>2742157.570686747</v>
      </c>
      <c r="D511">
        <v>2804400.136257076</v>
      </c>
      <c r="E511">
        <v>2806111.702437024</v>
      </c>
      <c r="F511">
        <v>1180300.617373555</v>
      </c>
      <c r="G511">
        <v>3231444.205445641</v>
      </c>
    </row>
    <row r="512" spans="1:7">
      <c r="A512">
        <v>510</v>
      </c>
      <c r="B512">
        <v>12764437.0342932</v>
      </c>
      <c r="C512">
        <v>2742741.114527093</v>
      </c>
      <c r="D512">
        <v>2804386.11248548</v>
      </c>
      <c r="E512">
        <v>2806111.702437024</v>
      </c>
      <c r="F512">
        <v>1179933.684903882</v>
      </c>
      <c r="G512">
        <v>3231264.419939728</v>
      </c>
    </row>
    <row r="513" spans="1:7">
      <c r="A513">
        <v>511</v>
      </c>
      <c r="B513">
        <v>12764422.7010665</v>
      </c>
      <c r="C513">
        <v>2744055.08338259</v>
      </c>
      <c r="D513">
        <v>2804394.827617536</v>
      </c>
      <c r="E513">
        <v>2806111.702437024</v>
      </c>
      <c r="F513">
        <v>1179003.812249358</v>
      </c>
      <c r="G513">
        <v>3230857.275379989</v>
      </c>
    </row>
    <row r="514" spans="1:7">
      <c r="A514">
        <v>512</v>
      </c>
      <c r="B514">
        <v>12764433.99392782</v>
      </c>
      <c r="C514">
        <v>2742441.384477919</v>
      </c>
      <c r="D514">
        <v>2804658.531830142</v>
      </c>
      <c r="E514">
        <v>2806111.702437024</v>
      </c>
      <c r="F514">
        <v>1179831.189276394</v>
      </c>
      <c r="G514">
        <v>3231391.185906345</v>
      </c>
    </row>
    <row r="515" spans="1:7">
      <c r="A515">
        <v>513</v>
      </c>
      <c r="B515">
        <v>12764418.95224534</v>
      </c>
      <c r="C515">
        <v>2743502.013801898</v>
      </c>
      <c r="D515">
        <v>2804460.524690645</v>
      </c>
      <c r="E515">
        <v>2806111.702437024</v>
      </c>
      <c r="F515">
        <v>1179315.054768482</v>
      </c>
      <c r="G515">
        <v>3231029.656547287</v>
      </c>
    </row>
    <row r="516" spans="1:7">
      <c r="A516">
        <v>514</v>
      </c>
      <c r="B516">
        <v>12764424.70231995</v>
      </c>
      <c r="C516">
        <v>2742670.119995523</v>
      </c>
      <c r="D516">
        <v>2804505.518794766</v>
      </c>
      <c r="E516">
        <v>2806111.702437024</v>
      </c>
      <c r="F516">
        <v>1179832.761816996</v>
      </c>
      <c r="G516">
        <v>3231304.599275646</v>
      </c>
    </row>
    <row r="517" spans="1:7">
      <c r="A517">
        <v>515</v>
      </c>
      <c r="B517">
        <v>12764416.37797935</v>
      </c>
      <c r="C517">
        <v>2743045.818979109</v>
      </c>
      <c r="D517">
        <v>2804419.372629678</v>
      </c>
      <c r="E517">
        <v>2806111.702437024</v>
      </c>
      <c r="F517">
        <v>1179672.562220728</v>
      </c>
      <c r="G517">
        <v>3231166.921712811</v>
      </c>
    </row>
    <row r="518" spans="1:7">
      <c r="A518">
        <v>516</v>
      </c>
      <c r="B518">
        <v>12764409.82621742</v>
      </c>
      <c r="C518">
        <v>2742842.909075649</v>
      </c>
      <c r="D518">
        <v>2804436.667278043</v>
      </c>
      <c r="E518">
        <v>2806111.702437024</v>
      </c>
      <c r="F518">
        <v>1179792.322974892</v>
      </c>
      <c r="G518">
        <v>3231226.224451817</v>
      </c>
    </row>
    <row r="519" spans="1:7">
      <c r="A519">
        <v>517</v>
      </c>
      <c r="B519">
        <v>12764407.2262155</v>
      </c>
      <c r="C519">
        <v>2741885.182970688</v>
      </c>
      <c r="D519">
        <v>2804454.187788519</v>
      </c>
      <c r="E519">
        <v>2806111.702437024</v>
      </c>
      <c r="F519">
        <v>1180435.032295601</v>
      </c>
      <c r="G519">
        <v>3231521.120723671</v>
      </c>
    </row>
    <row r="520" spans="1:7">
      <c r="A520">
        <v>518</v>
      </c>
      <c r="B520">
        <v>12764405.8612171</v>
      </c>
      <c r="C520">
        <v>2741729.450067062</v>
      </c>
      <c r="D520">
        <v>2804514.045202286</v>
      </c>
      <c r="E520">
        <v>2806111.702437024</v>
      </c>
      <c r="F520">
        <v>1180473.928735113</v>
      </c>
      <c r="G520">
        <v>3231576.734775609</v>
      </c>
    </row>
    <row r="521" spans="1:7">
      <c r="A521">
        <v>519</v>
      </c>
      <c r="B521">
        <v>12764404.35714065</v>
      </c>
      <c r="C521">
        <v>2742742.409314693</v>
      </c>
      <c r="D521">
        <v>2804297.894602068</v>
      </c>
      <c r="E521">
        <v>2806111.702437024</v>
      </c>
      <c r="F521">
        <v>1180019.932409358</v>
      </c>
      <c r="G521">
        <v>3231232.418377503</v>
      </c>
    </row>
    <row r="522" spans="1:7">
      <c r="A522">
        <v>520</v>
      </c>
      <c r="B522">
        <v>12764401.41481682</v>
      </c>
      <c r="C522">
        <v>2742168.745814942</v>
      </c>
      <c r="D522">
        <v>2804320.365178213</v>
      </c>
      <c r="E522">
        <v>2806111.702437024</v>
      </c>
      <c r="F522">
        <v>1180386.602069623</v>
      </c>
      <c r="G522">
        <v>3231413.99931702</v>
      </c>
    </row>
    <row r="523" spans="1:7">
      <c r="A523">
        <v>521</v>
      </c>
      <c r="B523">
        <v>12764407.15968098</v>
      </c>
      <c r="C523">
        <v>2742123.145522206</v>
      </c>
      <c r="D523">
        <v>2804306.328138803</v>
      </c>
      <c r="E523">
        <v>2806111.702437024</v>
      </c>
      <c r="F523">
        <v>1180436.073609101</v>
      </c>
      <c r="G523">
        <v>3231429.909973845</v>
      </c>
    </row>
    <row r="524" spans="1:7">
      <c r="A524">
        <v>522</v>
      </c>
      <c r="B524">
        <v>12764403.15897365</v>
      </c>
      <c r="C524">
        <v>2742377.385985058</v>
      </c>
      <c r="D524">
        <v>2804260.166789745</v>
      </c>
      <c r="E524">
        <v>2806111.702437024</v>
      </c>
      <c r="F524">
        <v>1180310.722893115</v>
      </c>
      <c r="G524">
        <v>3231343.180868703</v>
      </c>
    </row>
    <row r="525" spans="1:7">
      <c r="A525">
        <v>523</v>
      </c>
      <c r="B525">
        <v>12764404.76836854</v>
      </c>
      <c r="C525">
        <v>2741574.174398049</v>
      </c>
      <c r="D525">
        <v>2804296.32070981</v>
      </c>
      <c r="E525">
        <v>2806111.702437024</v>
      </c>
      <c r="F525">
        <v>1180827.864636414</v>
      </c>
      <c r="G525">
        <v>3231594.706187239</v>
      </c>
    </row>
    <row r="526" spans="1:7">
      <c r="A526">
        <v>524</v>
      </c>
      <c r="B526">
        <v>12764402.05468142</v>
      </c>
      <c r="C526">
        <v>2741333.908567758</v>
      </c>
      <c r="D526">
        <v>2804476.840671882</v>
      </c>
      <c r="E526">
        <v>2806111.702437024</v>
      </c>
      <c r="F526">
        <v>1180788.831315944</v>
      </c>
      <c r="G526">
        <v>3231690.771688816</v>
      </c>
    </row>
    <row r="527" spans="1:7">
      <c r="A527">
        <v>525</v>
      </c>
      <c r="B527">
        <v>12764405.52167023</v>
      </c>
      <c r="C527">
        <v>2740957.674739975</v>
      </c>
      <c r="D527">
        <v>2804509.841826734</v>
      </c>
      <c r="E527">
        <v>2806111.702437024</v>
      </c>
      <c r="F527">
        <v>1181014.00524915</v>
      </c>
      <c r="G527">
        <v>3231812.297417351</v>
      </c>
    </row>
    <row r="528" spans="1:7">
      <c r="A528">
        <v>526</v>
      </c>
      <c r="B528">
        <v>12764402.81701645</v>
      </c>
      <c r="C528">
        <v>2742211.890511836</v>
      </c>
      <c r="D528">
        <v>2804317.511570238</v>
      </c>
      <c r="E528">
        <v>2806111.702437024</v>
      </c>
      <c r="F528">
        <v>1180363.590447565</v>
      </c>
      <c r="G528">
        <v>3231398.122049786</v>
      </c>
    </row>
    <row r="529" spans="1:7">
      <c r="A529">
        <v>527</v>
      </c>
      <c r="B529">
        <v>12764400.39588702</v>
      </c>
      <c r="C529">
        <v>2741785.773513379</v>
      </c>
      <c r="D529">
        <v>2804323.692765753</v>
      </c>
      <c r="E529">
        <v>2806111.702437024</v>
      </c>
      <c r="F529">
        <v>1180648.060978462</v>
      </c>
      <c r="G529">
        <v>3231531.166192404</v>
      </c>
    </row>
    <row r="530" spans="1:7">
      <c r="A530">
        <v>528</v>
      </c>
      <c r="B530">
        <v>12764402.85501814</v>
      </c>
      <c r="C530">
        <v>2742120.218323218</v>
      </c>
      <c r="D530">
        <v>2804281.86495818</v>
      </c>
      <c r="E530">
        <v>2806111.702437024</v>
      </c>
      <c r="F530">
        <v>1180465.250921126</v>
      </c>
      <c r="G530">
        <v>3231423.818378588</v>
      </c>
    </row>
    <row r="531" spans="1:7">
      <c r="A531">
        <v>529</v>
      </c>
      <c r="B531">
        <v>12764400.96927926</v>
      </c>
      <c r="C531">
        <v>2741910.527888999</v>
      </c>
      <c r="D531">
        <v>2804311.876405816</v>
      </c>
      <c r="E531">
        <v>2806111.702437024</v>
      </c>
      <c r="F531">
        <v>1180576.56813112</v>
      </c>
      <c r="G531">
        <v>3231490.294416306</v>
      </c>
    </row>
    <row r="532" spans="1:7">
      <c r="A532">
        <v>530</v>
      </c>
      <c r="B532">
        <v>12764401.37532412</v>
      </c>
      <c r="C532">
        <v>2741763.388366739</v>
      </c>
      <c r="D532">
        <v>2804331.586765673</v>
      </c>
      <c r="E532">
        <v>2806111.702437024</v>
      </c>
      <c r="F532">
        <v>1180656.51386376</v>
      </c>
      <c r="G532">
        <v>3231538.18389093</v>
      </c>
    </row>
    <row r="533" spans="1:7">
      <c r="A533">
        <v>531</v>
      </c>
      <c r="B533">
        <v>12764401.49570663</v>
      </c>
      <c r="C533">
        <v>2741980.926777224</v>
      </c>
      <c r="D533">
        <v>2804334.329833769</v>
      </c>
      <c r="E533">
        <v>2806111.702437024</v>
      </c>
      <c r="F533">
        <v>1180503.158589017</v>
      </c>
      <c r="G533">
        <v>3231471.378069596</v>
      </c>
    </row>
    <row r="534" spans="1:7">
      <c r="A534">
        <v>532</v>
      </c>
      <c r="B534">
        <v>12764398.97108331</v>
      </c>
      <c r="C534">
        <v>2741493.304825872</v>
      </c>
      <c r="D534">
        <v>2804281.222938442</v>
      </c>
      <c r="E534">
        <v>2806111.702437024</v>
      </c>
      <c r="F534">
        <v>1180896.691171242</v>
      </c>
      <c r="G534">
        <v>3231616.049710732</v>
      </c>
    </row>
    <row r="535" spans="1:7">
      <c r="A535">
        <v>533</v>
      </c>
      <c r="B535">
        <v>12764399.9959502</v>
      </c>
      <c r="C535">
        <v>2741313.460575162</v>
      </c>
      <c r="D535">
        <v>2804293.219126139</v>
      </c>
      <c r="E535">
        <v>2806111.702437024</v>
      </c>
      <c r="F535">
        <v>1181007.58838059</v>
      </c>
      <c r="G535">
        <v>3231674.02543128</v>
      </c>
    </row>
    <row r="536" spans="1:7">
      <c r="A536">
        <v>534</v>
      </c>
      <c r="B536">
        <v>12764400.18730176</v>
      </c>
      <c r="C536">
        <v>2741705.015785257</v>
      </c>
      <c r="D536">
        <v>2804295.359235366</v>
      </c>
      <c r="E536">
        <v>2806111.702437024</v>
      </c>
      <c r="F536">
        <v>1180730.279031905</v>
      </c>
      <c r="G536">
        <v>3231557.83081221</v>
      </c>
    </row>
    <row r="537" spans="1:7">
      <c r="A537">
        <v>535</v>
      </c>
      <c r="B537">
        <v>12764399.43026668</v>
      </c>
      <c r="C537">
        <v>2741756.488414274</v>
      </c>
      <c r="D537">
        <v>2804218.619499705</v>
      </c>
      <c r="E537">
        <v>2806111.702437024</v>
      </c>
      <c r="F537">
        <v>1180786.515849923</v>
      </c>
      <c r="G537">
        <v>3231526.104065751</v>
      </c>
    </row>
    <row r="538" spans="1:7">
      <c r="A538">
        <v>536</v>
      </c>
      <c r="B538">
        <v>12764398.50122283</v>
      </c>
      <c r="C538">
        <v>2741281.237112064</v>
      </c>
      <c r="D538">
        <v>2804279.861132578</v>
      </c>
      <c r="E538">
        <v>2806111.702437024</v>
      </c>
      <c r="F538">
        <v>1181043.593860765</v>
      </c>
      <c r="G538">
        <v>3231682.1066804</v>
      </c>
    </row>
    <row r="539" spans="1:7">
      <c r="A539">
        <v>537</v>
      </c>
      <c r="B539">
        <v>12764398.82194577</v>
      </c>
      <c r="C539">
        <v>2741481.518356625</v>
      </c>
      <c r="D539">
        <v>2804244.420479012</v>
      </c>
      <c r="E539">
        <v>2806111.702437024</v>
      </c>
      <c r="F539">
        <v>1180944.808296005</v>
      </c>
      <c r="G539">
        <v>3231616.372377105</v>
      </c>
    </row>
    <row r="540" spans="1:7">
      <c r="A540">
        <v>538</v>
      </c>
      <c r="B540">
        <v>12764398.29200817</v>
      </c>
      <c r="C540">
        <v>2740571.478305018</v>
      </c>
      <c r="D540">
        <v>2804340.769607692</v>
      </c>
      <c r="E540">
        <v>2806111.702437024</v>
      </c>
      <c r="F540">
        <v>1181464.326972258</v>
      </c>
      <c r="G540">
        <v>3231910.01468618</v>
      </c>
    </row>
    <row r="541" spans="1:7">
      <c r="A541">
        <v>539</v>
      </c>
      <c r="B541">
        <v>12764397.76263435</v>
      </c>
      <c r="C541">
        <v>2740314.413199029</v>
      </c>
      <c r="D541">
        <v>2804339.706760705</v>
      </c>
      <c r="E541">
        <v>2806111.702437024</v>
      </c>
      <c r="F541">
        <v>1181642.3901744</v>
      </c>
      <c r="G541">
        <v>3231989.550063192</v>
      </c>
    </row>
    <row r="542" spans="1:7">
      <c r="A542">
        <v>540</v>
      </c>
      <c r="B542">
        <v>12764398.08353266</v>
      </c>
      <c r="C542">
        <v>2740193.673216602</v>
      </c>
      <c r="D542">
        <v>2804323.696691502</v>
      </c>
      <c r="E542">
        <v>2806111.702437024</v>
      </c>
      <c r="F542">
        <v>1181745.502440952</v>
      </c>
      <c r="G542">
        <v>3232023.508746578</v>
      </c>
    </row>
    <row r="543" spans="1:7">
      <c r="A543">
        <v>541</v>
      </c>
      <c r="B543">
        <v>12764398.05274451</v>
      </c>
      <c r="C543">
        <v>2740362.964406581</v>
      </c>
      <c r="D543">
        <v>2804321.98138061</v>
      </c>
      <c r="E543">
        <v>2806111.702437024</v>
      </c>
      <c r="F543">
        <v>1181627.748835396</v>
      </c>
      <c r="G543">
        <v>3231973.6556849</v>
      </c>
    </row>
    <row r="544" spans="1:7">
      <c r="A544">
        <v>542</v>
      </c>
      <c r="B544">
        <v>12764397.76656996</v>
      </c>
      <c r="C544">
        <v>2740198.116657672</v>
      </c>
      <c r="D544">
        <v>2804295.168820038</v>
      </c>
      <c r="E544">
        <v>2806111.702437024</v>
      </c>
      <c r="F544">
        <v>1181773.78403715</v>
      </c>
      <c r="G544">
        <v>3232018.99461807</v>
      </c>
    </row>
    <row r="545" spans="1:7">
      <c r="A545">
        <v>543</v>
      </c>
      <c r="B545">
        <v>12764398.78825969</v>
      </c>
      <c r="C545">
        <v>2739973.183878942</v>
      </c>
      <c r="D545">
        <v>2804390.048238332</v>
      </c>
      <c r="E545">
        <v>2806111.702437024</v>
      </c>
      <c r="F545">
        <v>1181822.802682074</v>
      </c>
      <c r="G545">
        <v>3232101.051023315</v>
      </c>
    </row>
    <row r="546" spans="1:7">
      <c r="A546">
        <v>544</v>
      </c>
      <c r="B546">
        <v>12764397.35374701</v>
      </c>
      <c r="C546">
        <v>2739725.054241305</v>
      </c>
      <c r="D546">
        <v>2804452.497737817</v>
      </c>
      <c r="E546">
        <v>2806111.702437024</v>
      </c>
      <c r="F546">
        <v>1181922.680643552</v>
      </c>
      <c r="G546">
        <v>3232185.418687311</v>
      </c>
    </row>
    <row r="547" spans="1:7">
      <c r="A547">
        <v>545</v>
      </c>
      <c r="B547">
        <v>12764397.93683335</v>
      </c>
      <c r="C547">
        <v>2739790.187743994</v>
      </c>
      <c r="D547">
        <v>2804441.922515788</v>
      </c>
      <c r="E547">
        <v>2806111.702437024</v>
      </c>
      <c r="F547">
        <v>1181889.288779298</v>
      </c>
      <c r="G547">
        <v>3232164.835357245</v>
      </c>
    </row>
    <row r="548" spans="1:7">
      <c r="A548">
        <v>546</v>
      </c>
      <c r="B548">
        <v>12764397.70566679</v>
      </c>
      <c r="C548">
        <v>2739749.304771565</v>
      </c>
      <c r="D548">
        <v>2804409.223339351</v>
      </c>
      <c r="E548">
        <v>2806111.702437024</v>
      </c>
      <c r="F548">
        <v>1181954.66368447</v>
      </c>
      <c r="G548">
        <v>3232172.811434382</v>
      </c>
    </row>
    <row r="549" spans="1:7">
      <c r="A549">
        <v>547</v>
      </c>
      <c r="B549">
        <v>12764397.79794419</v>
      </c>
      <c r="C549">
        <v>2739704.64998748</v>
      </c>
      <c r="D549">
        <v>2804467.91057021</v>
      </c>
      <c r="E549">
        <v>2806111.702437024</v>
      </c>
      <c r="F549">
        <v>1181919.364532271</v>
      </c>
      <c r="G549">
        <v>3232194.170417202</v>
      </c>
    </row>
    <row r="550" spans="1:7">
      <c r="A550">
        <v>548</v>
      </c>
      <c r="B550">
        <v>12764398.6269951</v>
      </c>
      <c r="C550">
        <v>2739972.30241813</v>
      </c>
      <c r="D550">
        <v>2804446.505571455</v>
      </c>
      <c r="E550">
        <v>2806111.702437024</v>
      </c>
      <c r="F550">
        <v>1181762.485148072</v>
      </c>
      <c r="G550">
        <v>3232105.631420419</v>
      </c>
    </row>
    <row r="551" spans="1:7">
      <c r="A551">
        <v>549</v>
      </c>
      <c r="B551">
        <v>12764397.6644619</v>
      </c>
      <c r="C551">
        <v>2739769.855217786</v>
      </c>
      <c r="D551">
        <v>2804461.454360972</v>
      </c>
      <c r="E551">
        <v>2806111.702437024</v>
      </c>
      <c r="F551">
        <v>1181883.697247102</v>
      </c>
      <c r="G551">
        <v>3232170.955199015</v>
      </c>
    </row>
    <row r="552" spans="1:7">
      <c r="A552">
        <v>550</v>
      </c>
      <c r="B552">
        <v>12764397.43784111</v>
      </c>
      <c r="C552">
        <v>2739887.590151643</v>
      </c>
      <c r="D552">
        <v>2804488.066810016</v>
      </c>
      <c r="E552">
        <v>2806111.702437024</v>
      </c>
      <c r="F552">
        <v>1181766.590987141</v>
      </c>
      <c r="G552">
        <v>3232143.487455282</v>
      </c>
    </row>
    <row r="553" spans="1:7">
      <c r="A553">
        <v>551</v>
      </c>
      <c r="B553">
        <v>12764397.69185136</v>
      </c>
      <c r="C553">
        <v>2739610.974354584</v>
      </c>
      <c r="D553">
        <v>2804446.058584534</v>
      </c>
      <c r="E553">
        <v>2806111.702437024</v>
      </c>
      <c r="F553">
        <v>1182008.433236206</v>
      </c>
      <c r="G553">
        <v>3232220.523239009</v>
      </c>
    </row>
    <row r="554" spans="1:7">
      <c r="A554">
        <v>552</v>
      </c>
      <c r="B554">
        <v>12764398.45593822</v>
      </c>
      <c r="C554">
        <v>2739117.525552684</v>
      </c>
      <c r="D554">
        <v>2804506.848967048</v>
      </c>
      <c r="E554">
        <v>2806111.702437024</v>
      </c>
      <c r="F554">
        <v>1182280.74341632</v>
      </c>
      <c r="G554">
        <v>3232381.635565145</v>
      </c>
    </row>
    <row r="555" spans="1:7">
      <c r="A555">
        <v>553</v>
      </c>
      <c r="B555">
        <v>12764397.55323697</v>
      </c>
      <c r="C555">
        <v>2739941.798813233</v>
      </c>
      <c r="D555">
        <v>2804389.161540204</v>
      </c>
      <c r="E555">
        <v>2806111.702437024</v>
      </c>
      <c r="F555">
        <v>1181845.137076194</v>
      </c>
      <c r="G555">
        <v>3232109.753370312</v>
      </c>
    </row>
    <row r="556" spans="1:7">
      <c r="A556">
        <v>554</v>
      </c>
      <c r="B556">
        <v>12764397.25092774</v>
      </c>
      <c r="C556">
        <v>2739708.648009041</v>
      </c>
      <c r="D556">
        <v>2804463.242234618</v>
      </c>
      <c r="E556">
        <v>2806111.702437024</v>
      </c>
      <c r="F556">
        <v>1181922.172666911</v>
      </c>
      <c r="G556">
        <v>3232191.485580145</v>
      </c>
    </row>
    <row r="557" spans="1:7">
      <c r="A557">
        <v>555</v>
      </c>
      <c r="B557">
        <v>12764397.13243728</v>
      </c>
      <c r="C557">
        <v>2739898.514646225</v>
      </c>
      <c r="D557">
        <v>2804434.374379436</v>
      </c>
      <c r="E557">
        <v>2806111.702437024</v>
      </c>
      <c r="F557">
        <v>1181823.16345773</v>
      </c>
      <c r="G557">
        <v>3232129.377516862</v>
      </c>
    </row>
    <row r="558" spans="1:7">
      <c r="A558">
        <v>556</v>
      </c>
      <c r="B558">
        <v>12764396.86218124</v>
      </c>
      <c r="C558">
        <v>2740019.44583967</v>
      </c>
      <c r="D558">
        <v>2804417.698195498</v>
      </c>
      <c r="E558">
        <v>2806111.702437024</v>
      </c>
      <c r="F558">
        <v>1181758.639369813</v>
      </c>
      <c r="G558">
        <v>3232089.376339236</v>
      </c>
    </row>
    <row r="559" spans="1:7">
      <c r="A559">
        <v>557</v>
      </c>
      <c r="B559">
        <v>12764397.04076257</v>
      </c>
      <c r="C559">
        <v>2740288.446625937</v>
      </c>
      <c r="D559">
        <v>2804403.940288992</v>
      </c>
      <c r="E559">
        <v>2806111.702437024</v>
      </c>
      <c r="F559">
        <v>1181588.251967121</v>
      </c>
      <c r="G559">
        <v>3232004.699443491</v>
      </c>
    </row>
    <row r="560" spans="1:7">
      <c r="A560">
        <v>558</v>
      </c>
      <c r="B560">
        <v>12764397.11809427</v>
      </c>
      <c r="C560">
        <v>2740086.739273749</v>
      </c>
      <c r="D560">
        <v>2804425.356296972</v>
      </c>
      <c r="E560">
        <v>2806111.702437024</v>
      </c>
      <c r="F560">
        <v>1181703.335834303</v>
      </c>
      <c r="G560">
        <v>3232069.984252221</v>
      </c>
    </row>
    <row r="561" spans="1:7">
      <c r="A561">
        <v>559</v>
      </c>
      <c r="B561">
        <v>12764397.4411153</v>
      </c>
      <c r="C561">
        <v>2739689.630832428</v>
      </c>
      <c r="D561">
        <v>2804462.223569071</v>
      </c>
      <c r="E561">
        <v>2806111.702437024</v>
      </c>
      <c r="F561">
        <v>1181937.388924414</v>
      </c>
      <c r="G561">
        <v>3232196.49535237</v>
      </c>
    </row>
    <row r="562" spans="1:7">
      <c r="A562">
        <v>560</v>
      </c>
      <c r="B562">
        <v>12764397.01905186</v>
      </c>
      <c r="C562">
        <v>2740016.719007404</v>
      </c>
      <c r="D562">
        <v>2804435.297913698</v>
      </c>
      <c r="E562">
        <v>2806111.702437024</v>
      </c>
      <c r="F562">
        <v>1181741.41785063</v>
      </c>
      <c r="G562">
        <v>3232091.881843102</v>
      </c>
    </row>
    <row r="563" spans="1:7">
      <c r="A563">
        <v>561</v>
      </c>
      <c r="B563">
        <v>12764396.68909686</v>
      </c>
      <c r="C563">
        <v>2740421.729717758</v>
      </c>
      <c r="D563">
        <v>2804361.415638048</v>
      </c>
      <c r="E563">
        <v>2806111.702437024</v>
      </c>
      <c r="F563">
        <v>1181544.005661041</v>
      </c>
      <c r="G563">
        <v>3231957.835642991</v>
      </c>
    </row>
    <row r="564" spans="1:7">
      <c r="A564">
        <v>562</v>
      </c>
      <c r="B564">
        <v>12764396.76622558</v>
      </c>
      <c r="C564">
        <v>2740557.382700031</v>
      </c>
      <c r="D564">
        <v>2804353.296953633</v>
      </c>
      <c r="E564">
        <v>2806111.702437024</v>
      </c>
      <c r="F564">
        <v>1181460.059407627</v>
      </c>
      <c r="G564">
        <v>3231914.324727261</v>
      </c>
    </row>
    <row r="565" spans="1:7">
      <c r="A565">
        <v>563</v>
      </c>
      <c r="B565">
        <v>12764396.55378811</v>
      </c>
      <c r="C565">
        <v>2740437.406756908</v>
      </c>
      <c r="D565">
        <v>2804342.663821929</v>
      </c>
      <c r="E565">
        <v>2806111.702437024</v>
      </c>
      <c r="F565">
        <v>1181554.603622863</v>
      </c>
      <c r="G565">
        <v>3231950.177149382</v>
      </c>
    </row>
    <row r="566" spans="1:7">
      <c r="A566">
        <v>564</v>
      </c>
      <c r="B566">
        <v>12764396.86570496</v>
      </c>
      <c r="C566">
        <v>2740440.866972393</v>
      </c>
      <c r="D566">
        <v>2804351.152395725</v>
      </c>
      <c r="E566">
        <v>2806111.702437024</v>
      </c>
      <c r="F566">
        <v>1181542.820767193</v>
      </c>
      <c r="G566">
        <v>3231950.323132622</v>
      </c>
    </row>
    <row r="567" spans="1:7">
      <c r="A567">
        <v>565</v>
      </c>
      <c r="B567">
        <v>12764396.4141268</v>
      </c>
      <c r="C567">
        <v>2740604.936643236</v>
      </c>
      <c r="D567">
        <v>2804296.156679925</v>
      </c>
      <c r="E567">
        <v>2806111.702437024</v>
      </c>
      <c r="F567">
        <v>1181490.352722127</v>
      </c>
      <c r="G567">
        <v>3231893.265644484</v>
      </c>
    </row>
    <row r="568" spans="1:7">
      <c r="A568">
        <v>566</v>
      </c>
      <c r="B568">
        <v>12764396.67880696</v>
      </c>
      <c r="C568">
        <v>2740562.070513474</v>
      </c>
      <c r="D568">
        <v>2804288.279938937</v>
      </c>
      <c r="E568">
        <v>2806111.702437024</v>
      </c>
      <c r="F568">
        <v>1181529.845899665</v>
      </c>
      <c r="G568">
        <v>3231904.780017865</v>
      </c>
    </row>
    <row r="569" spans="1:7">
      <c r="A569">
        <v>567</v>
      </c>
      <c r="B569">
        <v>12764396.41359877</v>
      </c>
      <c r="C569">
        <v>2740701.602556553</v>
      </c>
      <c r="D569">
        <v>2804292.666268578</v>
      </c>
      <c r="E569">
        <v>2806111.702437024</v>
      </c>
      <c r="F569">
        <v>1181426.458496302</v>
      </c>
      <c r="G569">
        <v>3231863.983840314</v>
      </c>
    </row>
    <row r="570" spans="1:7">
      <c r="A570">
        <v>568</v>
      </c>
      <c r="B570">
        <v>12764396.44418737</v>
      </c>
      <c r="C570">
        <v>2740646.5133398</v>
      </c>
      <c r="D570">
        <v>2804287.196167069</v>
      </c>
      <c r="E570">
        <v>2806111.702437024</v>
      </c>
      <c r="F570">
        <v>1181469.836673178</v>
      </c>
      <c r="G570">
        <v>3231881.195570302</v>
      </c>
    </row>
    <row r="571" spans="1:7">
      <c r="A571">
        <v>569</v>
      </c>
      <c r="B571">
        <v>12764396.2945291</v>
      </c>
      <c r="C571">
        <v>2740751.17832762</v>
      </c>
      <c r="D571">
        <v>2804269.52109649</v>
      </c>
      <c r="E571">
        <v>2806111.702437024</v>
      </c>
      <c r="F571">
        <v>1181418.823473011</v>
      </c>
      <c r="G571">
        <v>3231845.069194949</v>
      </c>
    </row>
    <row r="572" spans="1:7">
      <c r="A572">
        <v>570</v>
      </c>
      <c r="B572">
        <v>12764396.27371705</v>
      </c>
      <c r="C572">
        <v>2740817.538430384</v>
      </c>
      <c r="D572">
        <v>2804254.275303182</v>
      </c>
      <c r="E572">
        <v>2806111.702437024</v>
      </c>
      <c r="F572">
        <v>1181390.621735936</v>
      </c>
      <c r="G572">
        <v>3231822.135810522</v>
      </c>
    </row>
    <row r="573" spans="1:7">
      <c r="A573">
        <v>571</v>
      </c>
      <c r="B573">
        <v>12764395.91360349</v>
      </c>
      <c r="C573">
        <v>2741052.779756655</v>
      </c>
      <c r="D573">
        <v>2804179.986882933</v>
      </c>
      <c r="E573">
        <v>2806111.702437024</v>
      </c>
      <c r="F573">
        <v>1181311.431654263</v>
      </c>
      <c r="G573">
        <v>3231740.012872616</v>
      </c>
    </row>
    <row r="574" spans="1:7">
      <c r="A574">
        <v>572</v>
      </c>
      <c r="B574">
        <v>12764396.05339674</v>
      </c>
      <c r="C574">
        <v>2741119.208776276</v>
      </c>
      <c r="D574">
        <v>2804169.87113298</v>
      </c>
      <c r="E574">
        <v>2806111.702437024</v>
      </c>
      <c r="F574">
        <v>1181276.92312629</v>
      </c>
      <c r="G574">
        <v>3231718.347924167</v>
      </c>
    </row>
    <row r="575" spans="1:7">
      <c r="A575">
        <v>573</v>
      </c>
      <c r="B575">
        <v>12764395.9525976</v>
      </c>
      <c r="C575">
        <v>2740879.580626328</v>
      </c>
      <c r="D575">
        <v>2804182.132239344</v>
      </c>
      <c r="E575">
        <v>2806111.702437024</v>
      </c>
      <c r="F575">
        <v>1181428.846540992</v>
      </c>
      <c r="G575">
        <v>3231793.690753913</v>
      </c>
    </row>
    <row r="576" spans="1:7">
      <c r="A576">
        <v>574</v>
      </c>
      <c r="B576">
        <v>12764395.88828061</v>
      </c>
      <c r="C576">
        <v>2741217.004513363</v>
      </c>
      <c r="D576">
        <v>2804168.322873418</v>
      </c>
      <c r="E576">
        <v>2806111.702437024</v>
      </c>
      <c r="F576">
        <v>1181211.151955051</v>
      </c>
      <c r="G576">
        <v>3231687.706501748</v>
      </c>
    </row>
    <row r="577" spans="1:7">
      <c r="A577">
        <v>575</v>
      </c>
      <c r="B577">
        <v>12764395.99032195</v>
      </c>
      <c r="C577">
        <v>2741225.7906855</v>
      </c>
      <c r="D577">
        <v>2804153.715481067</v>
      </c>
      <c r="E577">
        <v>2806111.702437024</v>
      </c>
      <c r="F577">
        <v>1181220.476644166</v>
      </c>
      <c r="G577">
        <v>3231684.30507419</v>
      </c>
    </row>
    <row r="578" spans="1:7">
      <c r="A578">
        <v>576</v>
      </c>
      <c r="B578">
        <v>12764395.90797684</v>
      </c>
      <c r="C578">
        <v>2741254.496569168</v>
      </c>
      <c r="D578">
        <v>2804157.329432721</v>
      </c>
      <c r="E578">
        <v>2806111.702437024</v>
      </c>
      <c r="F578">
        <v>1181196.934620265</v>
      </c>
      <c r="G578">
        <v>3231675.444917661</v>
      </c>
    </row>
    <row r="579" spans="1:7">
      <c r="A579">
        <v>577</v>
      </c>
      <c r="B579">
        <v>12764396.27520394</v>
      </c>
      <c r="C579">
        <v>2741496.987060037</v>
      </c>
      <c r="D579">
        <v>2804156.06787492</v>
      </c>
      <c r="E579">
        <v>2806111.702437024</v>
      </c>
      <c r="F579">
        <v>1181031.558659334</v>
      </c>
      <c r="G579">
        <v>3231599.95917262</v>
      </c>
    </row>
    <row r="580" spans="1:7">
      <c r="A580">
        <v>578</v>
      </c>
      <c r="B580">
        <v>12764395.9670017</v>
      </c>
      <c r="C580">
        <v>2740981.909306227</v>
      </c>
      <c r="D580">
        <v>2804193.104930224</v>
      </c>
      <c r="E580">
        <v>2806111.702437024</v>
      </c>
      <c r="F580">
        <v>1181345.276806462</v>
      </c>
      <c r="G580">
        <v>3231763.973521759</v>
      </c>
    </row>
    <row r="581" spans="1:7">
      <c r="A581">
        <v>579</v>
      </c>
      <c r="B581">
        <v>12764396.02824699</v>
      </c>
      <c r="C581">
        <v>2741145.087525988</v>
      </c>
      <c r="D581">
        <v>2804183.882090763</v>
      </c>
      <c r="E581">
        <v>2806111.702437024</v>
      </c>
      <c r="F581">
        <v>1181244.10173953</v>
      </c>
      <c r="G581">
        <v>3231711.254453689</v>
      </c>
    </row>
    <row r="582" spans="1:7">
      <c r="A582">
        <v>580</v>
      </c>
      <c r="B582">
        <v>12764395.88161037</v>
      </c>
      <c r="C582">
        <v>2741208.611051951</v>
      </c>
      <c r="D582">
        <v>2804175.681341446</v>
      </c>
      <c r="E582">
        <v>2806111.702437024</v>
      </c>
      <c r="F582">
        <v>1181208.47367447</v>
      </c>
      <c r="G582">
        <v>3231691.413105483</v>
      </c>
    </row>
    <row r="583" spans="1:7">
      <c r="A583">
        <v>581</v>
      </c>
      <c r="B583">
        <v>12764396.23725444</v>
      </c>
      <c r="C583">
        <v>2741377.09024065</v>
      </c>
      <c r="D583">
        <v>2804152.715290657</v>
      </c>
      <c r="E583">
        <v>2806111.702437024</v>
      </c>
      <c r="F583">
        <v>1181117.553376863</v>
      </c>
      <c r="G583">
        <v>3231637.175909243</v>
      </c>
    </row>
    <row r="584" spans="1:7">
      <c r="A584">
        <v>582</v>
      </c>
      <c r="B584">
        <v>12764395.91598771</v>
      </c>
      <c r="C584">
        <v>2741138.553936942</v>
      </c>
      <c r="D584">
        <v>2804200.167808324</v>
      </c>
      <c r="E584">
        <v>2806111.702437024</v>
      </c>
      <c r="F584">
        <v>1181229.494256454</v>
      </c>
      <c r="G584">
        <v>3231715.997548968</v>
      </c>
    </row>
    <row r="585" spans="1:7">
      <c r="A585">
        <v>583</v>
      </c>
      <c r="B585">
        <v>12764396.08029406</v>
      </c>
      <c r="C585">
        <v>2741188.162437019</v>
      </c>
      <c r="D585">
        <v>2804135.880170662</v>
      </c>
      <c r="E585">
        <v>2806111.702437024</v>
      </c>
      <c r="F585">
        <v>1181269.458802793</v>
      </c>
      <c r="G585">
        <v>3231690.87644656</v>
      </c>
    </row>
    <row r="586" spans="1:7">
      <c r="A586">
        <v>584</v>
      </c>
      <c r="B586">
        <v>12764395.88514504</v>
      </c>
      <c r="C586">
        <v>2741215.134323788</v>
      </c>
      <c r="D586">
        <v>2804172.761304105</v>
      </c>
      <c r="E586">
        <v>2806111.702437024</v>
      </c>
      <c r="F586">
        <v>1181207.663859265</v>
      </c>
      <c r="G586">
        <v>3231688.623220854</v>
      </c>
    </row>
    <row r="587" spans="1:7">
      <c r="A587">
        <v>585</v>
      </c>
      <c r="B587">
        <v>12764395.95875957</v>
      </c>
      <c r="C587">
        <v>2740843.462284587</v>
      </c>
      <c r="D587">
        <v>2804198.992079018</v>
      </c>
      <c r="E587">
        <v>2806111.702437024</v>
      </c>
      <c r="F587">
        <v>1181433.501825627</v>
      </c>
      <c r="G587">
        <v>3231808.300133317</v>
      </c>
    </row>
    <row r="588" spans="1:7">
      <c r="A588">
        <v>586</v>
      </c>
      <c r="B588">
        <v>12764395.97372003</v>
      </c>
      <c r="C588">
        <v>2741192.955907298</v>
      </c>
      <c r="D588">
        <v>2804177.665654294</v>
      </c>
      <c r="E588">
        <v>2806111.702437024</v>
      </c>
      <c r="F588">
        <v>1181217.66010807</v>
      </c>
      <c r="G588">
        <v>3231695.989613337</v>
      </c>
    </row>
    <row r="589" spans="1:7">
      <c r="A589">
        <v>587</v>
      </c>
      <c r="B589">
        <v>12764396.33197452</v>
      </c>
      <c r="C589">
        <v>2741393.251607751</v>
      </c>
      <c r="D589">
        <v>2804163.618427406</v>
      </c>
      <c r="E589">
        <v>2806111.702437024</v>
      </c>
      <c r="F589">
        <v>1181094.408110706</v>
      </c>
      <c r="G589">
        <v>3231633.351391631</v>
      </c>
    </row>
    <row r="590" spans="1:7">
      <c r="A590">
        <v>588</v>
      </c>
      <c r="B590">
        <v>12764395.98781258</v>
      </c>
      <c r="C590">
        <v>2741372.69034083</v>
      </c>
      <c r="D590">
        <v>2804163.0453594</v>
      </c>
      <c r="E590">
        <v>2806111.702437024</v>
      </c>
      <c r="F590">
        <v>1181109.464702537</v>
      </c>
      <c r="G590">
        <v>3231639.084972787</v>
      </c>
    </row>
    <row r="591" spans="1:7">
      <c r="A591">
        <v>589</v>
      </c>
      <c r="B591">
        <v>12764395.97601621</v>
      </c>
      <c r="C591">
        <v>2741232.814758083</v>
      </c>
      <c r="D591">
        <v>2804174.800005035</v>
      </c>
      <c r="E591">
        <v>2806111.702437024</v>
      </c>
      <c r="F591">
        <v>1181192.547421853</v>
      </c>
      <c r="G591">
        <v>3231684.111394215</v>
      </c>
    </row>
    <row r="592" spans="1:7">
      <c r="A592">
        <v>590</v>
      </c>
      <c r="B592">
        <v>12764395.85248315</v>
      </c>
      <c r="C592">
        <v>2741230.392394449</v>
      </c>
      <c r="D592">
        <v>2804167.273680541</v>
      </c>
      <c r="E592">
        <v>2806111.702437024</v>
      </c>
      <c r="F592">
        <v>1181202.495996959</v>
      </c>
      <c r="G592">
        <v>3231683.987974177</v>
      </c>
    </row>
    <row r="593" spans="1:7">
      <c r="A593">
        <v>591</v>
      </c>
      <c r="B593">
        <v>12764395.83710947</v>
      </c>
      <c r="C593">
        <v>2741211.389086531</v>
      </c>
      <c r="D593">
        <v>2804162.153755497</v>
      </c>
      <c r="E593">
        <v>2806111.702437024</v>
      </c>
      <c r="F593">
        <v>1181221.065562213</v>
      </c>
      <c r="G593">
        <v>3231689.526268207</v>
      </c>
    </row>
    <row r="594" spans="1:7">
      <c r="A594">
        <v>592</v>
      </c>
      <c r="B594">
        <v>12764395.79838455</v>
      </c>
      <c r="C594">
        <v>2741172.610134445</v>
      </c>
      <c r="D594">
        <v>2804165.848872587</v>
      </c>
      <c r="E594">
        <v>2806111.702437024</v>
      </c>
      <c r="F594">
        <v>1181243.030696533</v>
      </c>
      <c r="G594">
        <v>3231702.606243957</v>
      </c>
    </row>
    <row r="595" spans="1:7">
      <c r="A595">
        <v>593</v>
      </c>
      <c r="B595">
        <v>12764395.85742493</v>
      </c>
      <c r="C595">
        <v>2741146.549148866</v>
      </c>
      <c r="D595">
        <v>2804170.835611139</v>
      </c>
      <c r="E595">
        <v>2806111.702437024</v>
      </c>
      <c r="F595">
        <v>1181255.200050045</v>
      </c>
      <c r="G595">
        <v>3231711.570177857</v>
      </c>
    </row>
    <row r="596" spans="1:7">
      <c r="A596">
        <v>594</v>
      </c>
      <c r="B596">
        <v>12764395.80629382</v>
      </c>
      <c r="C596">
        <v>2741017.922346607</v>
      </c>
      <c r="D596">
        <v>2804201.412726989</v>
      </c>
      <c r="E596">
        <v>2806111.702437024</v>
      </c>
      <c r="F596">
        <v>1181310.015945216</v>
      </c>
      <c r="G596">
        <v>3231754.752837982</v>
      </c>
    </row>
    <row r="597" spans="1:7">
      <c r="A597">
        <v>595</v>
      </c>
      <c r="B597">
        <v>12764395.83759555</v>
      </c>
      <c r="C597">
        <v>2741181.528159867</v>
      </c>
      <c r="D597">
        <v>2804168.648270078</v>
      </c>
      <c r="E597">
        <v>2806111.702437024</v>
      </c>
      <c r="F597">
        <v>1181233.7931182</v>
      </c>
      <c r="G597">
        <v>3231700.165610384</v>
      </c>
    </row>
    <row r="598" spans="1:7">
      <c r="A598">
        <v>596</v>
      </c>
      <c r="B598">
        <v>12764395.82112625</v>
      </c>
      <c r="C598">
        <v>2741263.63912538</v>
      </c>
      <c r="D598">
        <v>2804151.739532854</v>
      </c>
      <c r="E598">
        <v>2806111.702437024</v>
      </c>
      <c r="F598">
        <v>1181195.800755601</v>
      </c>
      <c r="G598">
        <v>3231672.939275389</v>
      </c>
    </row>
    <row r="599" spans="1:7">
      <c r="A599">
        <v>597</v>
      </c>
      <c r="B599">
        <v>12764395.85737562</v>
      </c>
      <c r="C599">
        <v>2741254.070911593</v>
      </c>
      <c r="D599">
        <v>2804156.58251961</v>
      </c>
      <c r="E599">
        <v>2806111.702437024</v>
      </c>
      <c r="F599">
        <v>1181197.638569689</v>
      </c>
      <c r="G599">
        <v>3231675.862937704</v>
      </c>
    </row>
    <row r="600" spans="1:7">
      <c r="A600">
        <v>598</v>
      </c>
      <c r="B600">
        <v>12764395.70493313</v>
      </c>
      <c r="C600">
        <v>2741038.785249102</v>
      </c>
      <c r="D600">
        <v>2804155.557528668</v>
      </c>
      <c r="E600">
        <v>2806111.702437024</v>
      </c>
      <c r="F600">
        <v>1181347.506989627</v>
      </c>
      <c r="G600">
        <v>3231742.152728708</v>
      </c>
    </row>
    <row r="601" spans="1:7">
      <c r="A601">
        <v>599</v>
      </c>
      <c r="B601">
        <v>12764395.717539</v>
      </c>
      <c r="C601">
        <v>2740991.979478696</v>
      </c>
      <c r="D601">
        <v>2804150.049843345</v>
      </c>
      <c r="E601">
        <v>2806111.702437024</v>
      </c>
      <c r="F601">
        <v>1181386.213068441</v>
      </c>
      <c r="G601">
        <v>3231755.772711498</v>
      </c>
    </row>
    <row r="602" spans="1:7">
      <c r="A602">
        <v>600</v>
      </c>
      <c r="B602">
        <v>12764395.77079557</v>
      </c>
      <c r="C602">
        <v>2740992.588307079</v>
      </c>
      <c r="D602">
        <v>2804165.020446483</v>
      </c>
      <c r="E602">
        <v>2806111.702437024</v>
      </c>
      <c r="F602">
        <v>1181368.988355225</v>
      </c>
      <c r="G602">
        <v>3231757.471249753</v>
      </c>
    </row>
    <row r="603" spans="1:7">
      <c r="A603">
        <v>601</v>
      </c>
      <c r="B603">
        <v>12764395.70070367</v>
      </c>
      <c r="C603">
        <v>2740841.781296793</v>
      </c>
      <c r="D603">
        <v>2804169.018603107</v>
      </c>
      <c r="E603">
        <v>2806111.702437024</v>
      </c>
      <c r="F603">
        <v>1181468.285639245</v>
      </c>
      <c r="G603">
        <v>3231804.912727499</v>
      </c>
    </row>
    <row r="604" spans="1:7">
      <c r="A604">
        <v>602</v>
      </c>
      <c r="B604">
        <v>12764395.72278024</v>
      </c>
      <c r="C604">
        <v>2740897.156809553</v>
      </c>
      <c r="D604">
        <v>2804164.717117792</v>
      </c>
      <c r="E604">
        <v>2806111.702437024</v>
      </c>
      <c r="F604">
        <v>1181434.708446151</v>
      </c>
      <c r="G604">
        <v>3231787.437969713</v>
      </c>
    </row>
    <row r="605" spans="1:7">
      <c r="A605">
        <v>603</v>
      </c>
      <c r="B605">
        <v>12764395.68617587</v>
      </c>
      <c r="C605">
        <v>2740894.929546997</v>
      </c>
      <c r="D605">
        <v>2804156.203410442</v>
      </c>
      <c r="E605">
        <v>2806111.702437024</v>
      </c>
      <c r="F605">
        <v>1181446.319136568</v>
      </c>
      <c r="G605">
        <v>3231786.531644841</v>
      </c>
    </row>
    <row r="606" spans="1:7">
      <c r="A606">
        <v>604</v>
      </c>
      <c r="B606">
        <v>12764395.70500068</v>
      </c>
      <c r="C606">
        <v>2740933.727006141</v>
      </c>
      <c r="D606">
        <v>2804144.004215852</v>
      </c>
      <c r="E606">
        <v>2806111.702437024</v>
      </c>
      <c r="F606">
        <v>1181433.133219373</v>
      </c>
      <c r="G606">
        <v>3231773.138122293</v>
      </c>
    </row>
    <row r="607" spans="1:7">
      <c r="A607">
        <v>605</v>
      </c>
      <c r="B607">
        <v>12764395.7379628</v>
      </c>
      <c r="C607">
        <v>2740840.310078982</v>
      </c>
      <c r="D607">
        <v>2804152.950755953</v>
      </c>
      <c r="E607">
        <v>2806111.702437024</v>
      </c>
      <c r="F607">
        <v>1181487.142289196</v>
      </c>
      <c r="G607">
        <v>3231803.632401639</v>
      </c>
    </row>
    <row r="608" spans="1:7">
      <c r="A608">
        <v>606</v>
      </c>
      <c r="B608">
        <v>12764395.74137698</v>
      </c>
      <c r="C608">
        <v>2740893.470919318</v>
      </c>
      <c r="D608">
        <v>2804157.470849428</v>
      </c>
      <c r="E608">
        <v>2806111.702437024</v>
      </c>
      <c r="F608">
        <v>1181445.729620561</v>
      </c>
      <c r="G608">
        <v>3231787.36755065</v>
      </c>
    </row>
    <row r="609" spans="1:7">
      <c r="A609">
        <v>607</v>
      </c>
      <c r="B609">
        <v>12764395.65715151</v>
      </c>
      <c r="C609">
        <v>2740938.575695614</v>
      </c>
      <c r="D609">
        <v>2804144.906587258</v>
      </c>
      <c r="E609">
        <v>2806111.702437024</v>
      </c>
      <c r="F609">
        <v>1181428.706603627</v>
      </c>
      <c r="G609">
        <v>3231771.765827985</v>
      </c>
    </row>
    <row r="610" spans="1:7">
      <c r="A610">
        <v>608</v>
      </c>
      <c r="B610">
        <v>12764395.65686018</v>
      </c>
      <c r="C610">
        <v>2740917.600190241</v>
      </c>
      <c r="D610">
        <v>2804144.437836359</v>
      </c>
      <c r="E610">
        <v>2806111.702437024</v>
      </c>
      <c r="F610">
        <v>1181443.646020495</v>
      </c>
      <c r="G610">
        <v>3231778.270376058</v>
      </c>
    </row>
    <row r="611" spans="1:7">
      <c r="A611">
        <v>609</v>
      </c>
      <c r="B611">
        <v>12764395.69484983</v>
      </c>
      <c r="C611">
        <v>2740907.45812391</v>
      </c>
      <c r="D611">
        <v>2804157.086305223</v>
      </c>
      <c r="E611">
        <v>2806111.702437024</v>
      </c>
      <c r="F611">
        <v>1181437.1814056</v>
      </c>
      <c r="G611">
        <v>3231782.266578069</v>
      </c>
    </row>
    <row r="612" spans="1:7">
      <c r="A612">
        <v>610</v>
      </c>
      <c r="B612">
        <v>12764395.65415006</v>
      </c>
      <c r="C612">
        <v>2740995.8884731</v>
      </c>
      <c r="D612">
        <v>2804127.869623083</v>
      </c>
      <c r="E612">
        <v>2806111.702437024</v>
      </c>
      <c r="F612">
        <v>1181408.335775896</v>
      </c>
      <c r="G612">
        <v>3231751.857840954</v>
      </c>
    </row>
    <row r="613" spans="1:7">
      <c r="A613">
        <v>611</v>
      </c>
      <c r="B613">
        <v>12764395.67247526</v>
      </c>
      <c r="C613">
        <v>2740925.569527532</v>
      </c>
      <c r="D613">
        <v>2804142.089945922</v>
      </c>
      <c r="E613">
        <v>2806111.702437024</v>
      </c>
      <c r="F613">
        <v>1181441.552680549</v>
      </c>
      <c r="G613">
        <v>3231774.757884232</v>
      </c>
    </row>
    <row r="614" spans="1:7">
      <c r="A614">
        <v>612</v>
      </c>
      <c r="B614">
        <v>12764395.68356994</v>
      </c>
      <c r="C614">
        <v>2740919.842484274</v>
      </c>
      <c r="D614">
        <v>2804137.949667194</v>
      </c>
      <c r="E614">
        <v>2806111.702437024</v>
      </c>
      <c r="F614">
        <v>1181449.067301542</v>
      </c>
      <c r="G614">
        <v>3231777.121679906</v>
      </c>
    </row>
    <row r="615" spans="1:7">
      <c r="A615">
        <v>613</v>
      </c>
      <c r="B615">
        <v>12764395.67904654</v>
      </c>
      <c r="C615">
        <v>2741045.103056725</v>
      </c>
      <c r="D615">
        <v>2804106.386104203</v>
      </c>
      <c r="E615">
        <v>2806111.702437024</v>
      </c>
      <c r="F615">
        <v>1181399.073105158</v>
      </c>
      <c r="G615">
        <v>3231733.414343427</v>
      </c>
    </row>
    <row r="616" spans="1:7">
      <c r="A616">
        <v>614</v>
      </c>
      <c r="B616">
        <v>12764395.6665805</v>
      </c>
      <c r="C616">
        <v>2740957.611051333</v>
      </c>
      <c r="D616">
        <v>2804126.640196499</v>
      </c>
      <c r="E616">
        <v>2806111.702437024</v>
      </c>
      <c r="F616">
        <v>1181436.38165014</v>
      </c>
      <c r="G616">
        <v>3231763.3312455</v>
      </c>
    </row>
    <row r="617" spans="1:7">
      <c r="A617">
        <v>615</v>
      </c>
      <c r="B617">
        <v>12764395.72198584</v>
      </c>
      <c r="C617">
        <v>2741130.424934932</v>
      </c>
      <c r="D617">
        <v>2804127.220403339</v>
      </c>
      <c r="E617">
        <v>2806111.702437024</v>
      </c>
      <c r="F617">
        <v>1181316.001489702</v>
      </c>
      <c r="G617">
        <v>3231710.372720847</v>
      </c>
    </row>
    <row r="618" spans="1:7">
      <c r="A618">
        <v>616</v>
      </c>
      <c r="B618">
        <v>12764395.71408219</v>
      </c>
      <c r="C618">
        <v>2741014.784138443</v>
      </c>
      <c r="D618">
        <v>2804131.514421369</v>
      </c>
      <c r="E618">
        <v>2806111.702437024</v>
      </c>
      <c r="F618">
        <v>1181391.155188116</v>
      </c>
      <c r="G618">
        <v>3231746.557897233</v>
      </c>
    </row>
    <row r="619" spans="1:7">
      <c r="A619">
        <v>617</v>
      </c>
      <c r="B619">
        <v>12764395.72286372</v>
      </c>
      <c r="C619">
        <v>2740904.528600289</v>
      </c>
      <c r="D619">
        <v>2804132.032736338</v>
      </c>
      <c r="E619">
        <v>2806111.702437024</v>
      </c>
      <c r="F619">
        <v>1181467.445165029</v>
      </c>
      <c r="G619">
        <v>3231780.01392504</v>
      </c>
    </row>
    <row r="620" spans="1:7">
      <c r="A620">
        <v>618</v>
      </c>
      <c r="B620">
        <v>12764395.6656933</v>
      </c>
      <c r="C620">
        <v>2741040.721680308</v>
      </c>
      <c r="D620">
        <v>2804126.216350089</v>
      </c>
      <c r="E620">
        <v>2806111.702437024</v>
      </c>
      <c r="F620">
        <v>1181379.214616124</v>
      </c>
      <c r="G620">
        <v>3231737.810609753</v>
      </c>
    </row>
    <row r="621" spans="1:7">
      <c r="A621">
        <v>619</v>
      </c>
      <c r="B621">
        <v>12764395.67692946</v>
      </c>
      <c r="C621">
        <v>2741097.805272637</v>
      </c>
      <c r="D621">
        <v>2804098.762145304</v>
      </c>
      <c r="E621">
        <v>2806111.702437024</v>
      </c>
      <c r="F621">
        <v>1181370.061238149</v>
      </c>
      <c r="G621">
        <v>3231717.34583635</v>
      </c>
    </row>
    <row r="622" spans="1:7">
      <c r="A622">
        <v>620</v>
      </c>
      <c r="B622">
        <v>12764395.69877568</v>
      </c>
      <c r="C622">
        <v>2740996.838841914</v>
      </c>
      <c r="D622">
        <v>2804131.28982451</v>
      </c>
      <c r="E622">
        <v>2806111.702437024</v>
      </c>
      <c r="F622">
        <v>1181403.943906078</v>
      </c>
      <c r="G622">
        <v>3231751.923766149</v>
      </c>
    </row>
    <row r="623" spans="1:7">
      <c r="A623">
        <v>621</v>
      </c>
      <c r="B623">
        <v>12764395.67416663</v>
      </c>
      <c r="C623">
        <v>2740944.951378322</v>
      </c>
      <c r="D623">
        <v>2804131.363199603</v>
      </c>
      <c r="E623">
        <v>2806111.702437024</v>
      </c>
      <c r="F623">
        <v>1181439.554617082</v>
      </c>
      <c r="G623">
        <v>3231768.102534594</v>
      </c>
    </row>
    <row r="624" spans="1:7">
      <c r="A624">
        <v>622</v>
      </c>
      <c r="B624">
        <v>12764395.64561333</v>
      </c>
      <c r="C624">
        <v>2740987.502140964</v>
      </c>
      <c r="D624">
        <v>2804126.162798255</v>
      </c>
      <c r="E624">
        <v>2806111.702437024</v>
      </c>
      <c r="F624">
        <v>1181415.898691921</v>
      </c>
      <c r="G624">
        <v>3231754.379545167</v>
      </c>
    </row>
    <row r="625" spans="1:7">
      <c r="A625">
        <v>623</v>
      </c>
      <c r="B625">
        <v>12764395.65858356</v>
      </c>
      <c r="C625">
        <v>2741008.458022777</v>
      </c>
      <c r="D625">
        <v>2804120.50806008</v>
      </c>
      <c r="E625">
        <v>2806111.702437024</v>
      </c>
      <c r="F625">
        <v>1181407.841821659</v>
      </c>
      <c r="G625">
        <v>3231747.148242013</v>
      </c>
    </row>
    <row r="626" spans="1:7">
      <c r="A626">
        <v>624</v>
      </c>
      <c r="B626">
        <v>12764395.62632494</v>
      </c>
      <c r="C626">
        <v>2740994.029561872</v>
      </c>
      <c r="D626">
        <v>2804124.398296432</v>
      </c>
      <c r="E626">
        <v>2806111.702437024</v>
      </c>
      <c r="F626">
        <v>1181413.395277639</v>
      </c>
      <c r="G626">
        <v>3231752.100751972</v>
      </c>
    </row>
    <row r="627" spans="1:7">
      <c r="A627">
        <v>625</v>
      </c>
      <c r="B627">
        <v>12764395.62275696</v>
      </c>
      <c r="C627">
        <v>2741001.190791557</v>
      </c>
      <c r="D627">
        <v>2804126.226027986</v>
      </c>
      <c r="E627">
        <v>2806111.702437024</v>
      </c>
      <c r="F627">
        <v>1181406.533237262</v>
      </c>
      <c r="G627">
        <v>3231749.970263133</v>
      </c>
    </row>
    <row r="628" spans="1:7">
      <c r="A628">
        <v>626</v>
      </c>
      <c r="B628">
        <v>12764395.61434206</v>
      </c>
      <c r="C628">
        <v>2740983.105903582</v>
      </c>
      <c r="D628">
        <v>2804127.556220226</v>
      </c>
      <c r="E628">
        <v>2806111.702437024</v>
      </c>
      <c r="F628">
        <v>1181417.914113025</v>
      </c>
      <c r="G628">
        <v>3231755.3356682</v>
      </c>
    </row>
    <row r="629" spans="1:7">
      <c r="A629">
        <v>627</v>
      </c>
      <c r="B629">
        <v>12764395.6268701</v>
      </c>
      <c r="C629">
        <v>2740988.840720026</v>
      </c>
      <c r="D629">
        <v>2804131.720531802</v>
      </c>
      <c r="E629">
        <v>2806111.702437024</v>
      </c>
      <c r="F629">
        <v>1181409.154790747</v>
      </c>
      <c r="G629">
        <v>3231754.208390502</v>
      </c>
    </row>
    <row r="630" spans="1:7">
      <c r="A630">
        <v>628</v>
      </c>
      <c r="B630">
        <v>12764395.59793172</v>
      </c>
      <c r="C630">
        <v>2741050.471030132</v>
      </c>
      <c r="D630">
        <v>2804120.402362166</v>
      </c>
      <c r="E630">
        <v>2806111.702437024</v>
      </c>
      <c r="F630">
        <v>1181379.491274365</v>
      </c>
      <c r="G630">
        <v>3231733.530828037</v>
      </c>
    </row>
    <row r="631" spans="1:7">
      <c r="A631">
        <v>629</v>
      </c>
      <c r="B631">
        <v>12764395.61366252</v>
      </c>
      <c r="C631">
        <v>2741072.750319366</v>
      </c>
      <c r="D631">
        <v>2804115.56731239</v>
      </c>
      <c r="E631">
        <v>2806111.702437024</v>
      </c>
      <c r="F631">
        <v>1181369.352435483</v>
      </c>
      <c r="G631">
        <v>3231726.24115826</v>
      </c>
    </row>
    <row r="632" spans="1:7">
      <c r="A632">
        <v>630</v>
      </c>
      <c r="B632">
        <v>12764395.57628874</v>
      </c>
      <c r="C632">
        <v>2741096.528656085</v>
      </c>
      <c r="D632">
        <v>2804108.543503451</v>
      </c>
      <c r="E632">
        <v>2806111.702437024</v>
      </c>
      <c r="F632">
        <v>1181360.875512253</v>
      </c>
      <c r="G632">
        <v>3231717.926179928</v>
      </c>
    </row>
    <row r="633" spans="1:7">
      <c r="A633">
        <v>631</v>
      </c>
      <c r="B633">
        <v>12764395.59848251</v>
      </c>
      <c r="C633">
        <v>2741149.702323333</v>
      </c>
      <c r="D633">
        <v>2804106.379318022</v>
      </c>
      <c r="E633">
        <v>2806111.702437024</v>
      </c>
      <c r="F633">
        <v>1181326.833676182</v>
      </c>
      <c r="G633">
        <v>3231700.980727952</v>
      </c>
    </row>
    <row r="634" spans="1:7">
      <c r="A634">
        <v>632</v>
      </c>
      <c r="B634">
        <v>12764395.58244985</v>
      </c>
      <c r="C634">
        <v>2741127.302524419</v>
      </c>
      <c r="D634">
        <v>2804105.378459992</v>
      </c>
      <c r="E634">
        <v>2806111.702437024</v>
      </c>
      <c r="F634">
        <v>1181343.398683198</v>
      </c>
      <c r="G634">
        <v>3231707.800345219</v>
      </c>
    </row>
    <row r="635" spans="1:7">
      <c r="A635">
        <v>633</v>
      </c>
      <c r="B635">
        <v>12764395.58710112</v>
      </c>
      <c r="C635">
        <v>2741069.752936004</v>
      </c>
      <c r="D635">
        <v>2804113.38493718</v>
      </c>
      <c r="E635">
        <v>2806111.702437024</v>
      </c>
      <c r="F635">
        <v>1181373.917467501</v>
      </c>
      <c r="G635">
        <v>3231726.829323406</v>
      </c>
    </row>
    <row r="636" spans="1:7">
      <c r="A636">
        <v>634</v>
      </c>
      <c r="B636">
        <v>12764395.58835774</v>
      </c>
      <c r="C636">
        <v>2741085.670524179</v>
      </c>
      <c r="D636">
        <v>2804108.335239293</v>
      </c>
      <c r="E636">
        <v>2806111.702437024</v>
      </c>
      <c r="F636">
        <v>1181368.579572479</v>
      </c>
      <c r="G636">
        <v>3231721.300584767</v>
      </c>
    </row>
    <row r="637" spans="1:7">
      <c r="A637">
        <v>635</v>
      </c>
      <c r="B637">
        <v>12764395.59309174</v>
      </c>
      <c r="C637">
        <v>2741003.955015204</v>
      </c>
      <c r="D637">
        <v>2804113.152109177</v>
      </c>
      <c r="E637">
        <v>2806111.702437024</v>
      </c>
      <c r="F637">
        <v>1181419.702537906</v>
      </c>
      <c r="G637">
        <v>3231747.08099243</v>
      </c>
    </row>
    <row r="638" spans="1:7">
      <c r="A638">
        <v>636</v>
      </c>
      <c r="B638">
        <v>12764395.57978703</v>
      </c>
      <c r="C638">
        <v>2741067.079021783</v>
      </c>
      <c r="D638">
        <v>2804108.731247396</v>
      </c>
      <c r="E638">
        <v>2806111.702437024</v>
      </c>
      <c r="F638">
        <v>1181381.089321162</v>
      </c>
      <c r="G638">
        <v>3231726.977759667</v>
      </c>
    </row>
    <row r="639" spans="1:7">
      <c r="A639">
        <v>637</v>
      </c>
      <c r="B639">
        <v>12764395.57154134</v>
      </c>
      <c r="C639">
        <v>2741105.757720677</v>
      </c>
      <c r="D639">
        <v>2804105.381999226</v>
      </c>
      <c r="E639">
        <v>2806111.702437024</v>
      </c>
      <c r="F639">
        <v>1181358.260426082</v>
      </c>
      <c r="G639">
        <v>3231714.468958332</v>
      </c>
    </row>
    <row r="640" spans="1:7">
      <c r="A640">
        <v>638</v>
      </c>
      <c r="B640">
        <v>12764395.57786011</v>
      </c>
      <c r="C640">
        <v>2741146.860882871</v>
      </c>
      <c r="D640">
        <v>2804096.569028931</v>
      </c>
      <c r="E640">
        <v>2806111.702437024</v>
      </c>
      <c r="F640">
        <v>1181339.857010295</v>
      </c>
      <c r="G640">
        <v>3231700.58850099</v>
      </c>
    </row>
    <row r="641" spans="1:7">
      <c r="A641">
        <v>639</v>
      </c>
      <c r="B641">
        <v>12764395.57980586</v>
      </c>
      <c r="C641">
        <v>2741147.306896354</v>
      </c>
      <c r="D641">
        <v>2804094.715888399</v>
      </c>
      <c r="E641">
        <v>2806111.702437024</v>
      </c>
      <c r="F641">
        <v>1181341.760333956</v>
      </c>
      <c r="G641">
        <v>3231700.09425013</v>
      </c>
    </row>
    <row r="642" spans="1:7">
      <c r="A642">
        <v>640</v>
      </c>
      <c r="B642">
        <v>12764395.57164333</v>
      </c>
      <c r="C642">
        <v>2741110.952441529</v>
      </c>
      <c r="D642">
        <v>2804105.808508653</v>
      </c>
      <c r="E642">
        <v>2806111.702437024</v>
      </c>
      <c r="F642">
        <v>1181354.265814632</v>
      </c>
      <c r="G642">
        <v>3231712.842441488</v>
      </c>
    </row>
    <row r="643" spans="1:7">
      <c r="A643">
        <v>641</v>
      </c>
      <c r="B643">
        <v>12764395.57262549</v>
      </c>
      <c r="C643">
        <v>2741109.114240214</v>
      </c>
      <c r="D643">
        <v>2804106.92280259</v>
      </c>
      <c r="E643">
        <v>2806111.702437024</v>
      </c>
      <c r="F643">
        <v>1181354.329445913</v>
      </c>
      <c r="G643">
        <v>3231713.503699747</v>
      </c>
    </row>
    <row r="644" spans="1:7">
      <c r="A644">
        <v>642</v>
      </c>
      <c r="B644">
        <v>12764395.57642631</v>
      </c>
      <c r="C644">
        <v>2741094.159971558</v>
      </c>
      <c r="D644">
        <v>2804104.393997845</v>
      </c>
      <c r="E644">
        <v>2806111.702437024</v>
      </c>
      <c r="F644">
        <v>1181367.403989034</v>
      </c>
      <c r="G644">
        <v>3231717.916030854</v>
      </c>
    </row>
    <row r="645" spans="1:7">
      <c r="A645">
        <v>643</v>
      </c>
      <c r="B645">
        <v>12764395.57116877</v>
      </c>
      <c r="C645">
        <v>2741115.825383519</v>
      </c>
      <c r="D645">
        <v>2804101.629487625</v>
      </c>
      <c r="E645">
        <v>2806111.702437024</v>
      </c>
      <c r="F645">
        <v>1181355.072556032</v>
      </c>
      <c r="G645">
        <v>3231711.341304573</v>
      </c>
    </row>
    <row r="646" spans="1:7">
      <c r="A646">
        <v>644</v>
      </c>
      <c r="B646">
        <v>12764395.58178679</v>
      </c>
      <c r="C646">
        <v>2741149.149117247</v>
      </c>
      <c r="D646">
        <v>2804100.873685651</v>
      </c>
      <c r="E646">
        <v>2806111.702437024</v>
      </c>
      <c r="F646">
        <v>1181332.873183585</v>
      </c>
      <c r="G646">
        <v>3231700.983363284</v>
      </c>
    </row>
    <row r="647" spans="1:7">
      <c r="A647">
        <v>645</v>
      </c>
      <c r="B647">
        <v>12764395.58842295</v>
      </c>
      <c r="C647">
        <v>2741086.265029067</v>
      </c>
      <c r="D647">
        <v>2804112.575752156</v>
      </c>
      <c r="E647">
        <v>2806111.702437024</v>
      </c>
      <c r="F647">
        <v>1181362.973679565</v>
      </c>
      <c r="G647">
        <v>3231722.071525137</v>
      </c>
    </row>
    <row r="648" spans="1:7">
      <c r="A648">
        <v>646</v>
      </c>
      <c r="B648">
        <v>12764395.57599435</v>
      </c>
      <c r="C648">
        <v>2741148.237810288</v>
      </c>
      <c r="D648">
        <v>2804096.955228197</v>
      </c>
      <c r="E648">
        <v>2806111.702437024</v>
      </c>
      <c r="F648">
        <v>1181337.668061369</v>
      </c>
      <c r="G648">
        <v>3231701.012457474</v>
      </c>
    </row>
    <row r="649" spans="1:7">
      <c r="A649">
        <v>647</v>
      </c>
      <c r="B649">
        <v>12764395.58775907</v>
      </c>
      <c r="C649">
        <v>2741076.951740679</v>
      </c>
      <c r="D649">
        <v>2804098.552230477</v>
      </c>
      <c r="E649">
        <v>2806111.702437024</v>
      </c>
      <c r="F649">
        <v>1181385.612191104</v>
      </c>
      <c r="G649">
        <v>3231722.769159784</v>
      </c>
    </row>
    <row r="650" spans="1:7">
      <c r="A650">
        <v>648</v>
      </c>
      <c r="B650">
        <v>12764395.57735567</v>
      </c>
      <c r="C650">
        <v>2741118.144025481</v>
      </c>
      <c r="D650">
        <v>2804105.969888833</v>
      </c>
      <c r="E650">
        <v>2806111.702437024</v>
      </c>
      <c r="F650">
        <v>1181348.613368493</v>
      </c>
      <c r="G650">
        <v>3231711.147635843</v>
      </c>
    </row>
    <row r="651" spans="1:7">
      <c r="A651">
        <v>649</v>
      </c>
      <c r="B651">
        <v>12764395.57694171</v>
      </c>
      <c r="C651">
        <v>2741167.621268389</v>
      </c>
      <c r="D651">
        <v>2804091.601494754</v>
      </c>
      <c r="E651">
        <v>2806111.702437024</v>
      </c>
      <c r="F651">
        <v>1181330.839185023</v>
      </c>
      <c r="G651">
        <v>3231693.812556516</v>
      </c>
    </row>
    <row r="652" spans="1:7">
      <c r="A652">
        <v>650</v>
      </c>
      <c r="B652">
        <v>12764395.57448243</v>
      </c>
      <c r="C652">
        <v>2741090.141195146</v>
      </c>
      <c r="D652">
        <v>2804107.681283858</v>
      </c>
      <c r="E652">
        <v>2806111.702437024</v>
      </c>
      <c r="F652">
        <v>1181366.060885825</v>
      </c>
      <c r="G652">
        <v>3231719.988680578</v>
      </c>
    </row>
    <row r="653" spans="1:7">
      <c r="A653">
        <v>651</v>
      </c>
      <c r="B653">
        <v>12764395.57418619</v>
      </c>
      <c r="C653">
        <v>2741113.163696919</v>
      </c>
      <c r="D653">
        <v>2804100.754202604</v>
      </c>
      <c r="E653">
        <v>2806111.702437024</v>
      </c>
      <c r="F653">
        <v>1181357.911869838</v>
      </c>
      <c r="G653">
        <v>3231712.041979801</v>
      </c>
    </row>
    <row r="654" spans="1:7">
      <c r="A654">
        <v>652</v>
      </c>
      <c r="B654">
        <v>12764395.57014058</v>
      </c>
      <c r="C654">
        <v>2741070.367452528</v>
      </c>
      <c r="D654">
        <v>2804104.980050122</v>
      </c>
      <c r="E654">
        <v>2806111.702437024</v>
      </c>
      <c r="F654">
        <v>1181382.692955133</v>
      </c>
      <c r="G654">
        <v>3231725.827245772</v>
      </c>
    </row>
    <row r="655" spans="1:7">
      <c r="A655">
        <v>653</v>
      </c>
      <c r="B655">
        <v>12764395.57199837</v>
      </c>
      <c r="C655">
        <v>2741050.834130136</v>
      </c>
      <c r="D655">
        <v>2804105.976724692</v>
      </c>
      <c r="E655">
        <v>2806111.702437024</v>
      </c>
      <c r="F655">
        <v>1181394.998951491</v>
      </c>
      <c r="G655">
        <v>3231732.059755029</v>
      </c>
    </row>
    <row r="656" spans="1:7">
      <c r="A656">
        <v>654</v>
      </c>
      <c r="B656">
        <v>12764395.57617416</v>
      </c>
      <c r="C656">
        <v>2741068.043645907</v>
      </c>
      <c r="D656">
        <v>2804105.76340362</v>
      </c>
      <c r="E656">
        <v>2806111.702437024</v>
      </c>
      <c r="F656">
        <v>1181383.337609378</v>
      </c>
      <c r="G656">
        <v>3231726.729078236</v>
      </c>
    </row>
    <row r="657" spans="1:7">
      <c r="A657">
        <v>655</v>
      </c>
      <c r="B657">
        <v>12764395.57022791</v>
      </c>
      <c r="C657">
        <v>2741056.650574414</v>
      </c>
      <c r="D657">
        <v>2804107.359282922</v>
      </c>
      <c r="E657">
        <v>2806111.702437024</v>
      </c>
      <c r="F657">
        <v>1181389.438393967</v>
      </c>
      <c r="G657">
        <v>3231730.419539585</v>
      </c>
    </row>
    <row r="658" spans="1:7">
      <c r="A658">
        <v>656</v>
      </c>
      <c r="B658">
        <v>12764395.56620997</v>
      </c>
      <c r="C658">
        <v>2741065.983997365</v>
      </c>
      <c r="D658">
        <v>2804103.707135572</v>
      </c>
      <c r="E658">
        <v>2806111.702437024</v>
      </c>
      <c r="F658">
        <v>1181387.19107447</v>
      </c>
      <c r="G658">
        <v>3231726.981565537</v>
      </c>
    </row>
    <row r="659" spans="1:7">
      <c r="A659">
        <v>657</v>
      </c>
      <c r="B659">
        <v>12764395.57101946</v>
      </c>
      <c r="C659">
        <v>2741062.159735678</v>
      </c>
      <c r="D659">
        <v>2804103.701121844</v>
      </c>
      <c r="E659">
        <v>2806111.702437024</v>
      </c>
      <c r="F659">
        <v>1181389.807806659</v>
      </c>
      <c r="G659">
        <v>3231728.199918256</v>
      </c>
    </row>
    <row r="660" spans="1:7">
      <c r="A660">
        <v>658</v>
      </c>
      <c r="B660">
        <v>12764395.57121392</v>
      </c>
      <c r="C660">
        <v>2741098.188768513</v>
      </c>
      <c r="D660">
        <v>2804096.54120675</v>
      </c>
      <c r="E660">
        <v>2806111.702437024</v>
      </c>
      <c r="F660">
        <v>1181373.084271261</v>
      </c>
      <c r="G660">
        <v>3231716.054530368</v>
      </c>
    </row>
    <row r="661" spans="1:7">
      <c r="A661">
        <v>659</v>
      </c>
      <c r="B661">
        <v>12764395.57205451</v>
      </c>
      <c r="C661">
        <v>2741066.686385904</v>
      </c>
      <c r="D661">
        <v>2804102.761369014</v>
      </c>
      <c r="E661">
        <v>2806111.702437024</v>
      </c>
      <c r="F661">
        <v>1181387.656898078</v>
      </c>
      <c r="G661">
        <v>3231726.764964486</v>
      </c>
    </row>
    <row r="662" spans="1:7">
      <c r="A662">
        <v>660</v>
      </c>
      <c r="B662">
        <v>12764395.56695553</v>
      </c>
      <c r="C662">
        <v>2741048.806744699</v>
      </c>
      <c r="D662">
        <v>2804103.628639269</v>
      </c>
      <c r="E662">
        <v>2806111.702437024</v>
      </c>
      <c r="F662">
        <v>1181399.243542177</v>
      </c>
      <c r="G662">
        <v>3231732.185592362</v>
      </c>
    </row>
    <row r="663" spans="1:7">
      <c r="A663">
        <v>661</v>
      </c>
      <c r="B663">
        <v>12764395.56741603</v>
      </c>
      <c r="C663">
        <v>2741062.871296355</v>
      </c>
      <c r="D663">
        <v>2804106.296162259</v>
      </c>
      <c r="E663">
        <v>2806111.702437024</v>
      </c>
      <c r="F663">
        <v>1181386.377833434</v>
      </c>
      <c r="G663">
        <v>3231728.319686959</v>
      </c>
    </row>
    <row r="664" spans="1:7">
      <c r="A664">
        <v>662</v>
      </c>
      <c r="B664">
        <v>12764395.56162082</v>
      </c>
      <c r="C664">
        <v>2741043.3075705</v>
      </c>
      <c r="D664">
        <v>2804106.219469637</v>
      </c>
      <c r="E664">
        <v>2806111.702437024</v>
      </c>
      <c r="F664">
        <v>1181400.198539157</v>
      </c>
      <c r="G664">
        <v>3231734.133604507</v>
      </c>
    </row>
    <row r="665" spans="1:7">
      <c r="A665">
        <v>663</v>
      </c>
      <c r="B665">
        <v>12764395.55774047</v>
      </c>
      <c r="C665">
        <v>2741070.46912964</v>
      </c>
      <c r="D665">
        <v>2804102.056700351</v>
      </c>
      <c r="E665">
        <v>2806111.702437024</v>
      </c>
      <c r="F665">
        <v>1181386.297392875</v>
      </c>
      <c r="G665">
        <v>3231725.032080577</v>
      </c>
    </row>
    <row r="666" spans="1:7">
      <c r="A666">
        <v>664</v>
      </c>
      <c r="B666">
        <v>12764395.55909774</v>
      </c>
      <c r="C666">
        <v>2741077.85585561</v>
      </c>
      <c r="D666">
        <v>2804099.991457007</v>
      </c>
      <c r="E666">
        <v>2806111.702437024</v>
      </c>
      <c r="F666">
        <v>1181383.500477294</v>
      </c>
      <c r="G666">
        <v>3231722.508870799</v>
      </c>
    </row>
    <row r="667" spans="1:7">
      <c r="A667">
        <v>665</v>
      </c>
      <c r="B667">
        <v>12764395.56085021</v>
      </c>
      <c r="C667">
        <v>2741086.33240384</v>
      </c>
      <c r="D667">
        <v>2804105.669111975</v>
      </c>
      <c r="E667">
        <v>2806111.702437024</v>
      </c>
      <c r="F667">
        <v>1181371.463099851</v>
      </c>
      <c r="G667">
        <v>3231720.393797521</v>
      </c>
    </row>
    <row r="668" spans="1:7">
      <c r="A668">
        <v>666</v>
      </c>
      <c r="B668">
        <v>12764395.55875829</v>
      </c>
      <c r="C668">
        <v>2741089.642763383</v>
      </c>
      <c r="D668">
        <v>2804098.35275821</v>
      </c>
      <c r="E668">
        <v>2806111.702437024</v>
      </c>
      <c r="F668">
        <v>1181377.123408493</v>
      </c>
      <c r="G668">
        <v>3231718.737391181</v>
      </c>
    </row>
    <row r="669" spans="1:7">
      <c r="A669">
        <v>667</v>
      </c>
      <c r="B669">
        <v>12764395.55836637</v>
      </c>
      <c r="C669">
        <v>2741076.568922248</v>
      </c>
      <c r="D669">
        <v>2804102.651245662</v>
      </c>
      <c r="E669">
        <v>2806111.702437024</v>
      </c>
      <c r="F669">
        <v>1181381.315686458</v>
      </c>
      <c r="G669">
        <v>3231723.320074981</v>
      </c>
    </row>
    <row r="670" spans="1:7">
      <c r="A670">
        <v>668</v>
      </c>
      <c r="B670">
        <v>12764395.55935406</v>
      </c>
      <c r="C670">
        <v>2741068.819116745</v>
      </c>
      <c r="D670">
        <v>2804101.249188581</v>
      </c>
      <c r="E670">
        <v>2806111.702437024</v>
      </c>
      <c r="F670">
        <v>1181388.386229899</v>
      </c>
      <c r="G670">
        <v>3231725.402381807</v>
      </c>
    </row>
    <row r="671" spans="1:7">
      <c r="A671">
        <v>669</v>
      </c>
      <c r="B671">
        <v>12764395.56022227</v>
      </c>
      <c r="C671">
        <v>2741058.113731382</v>
      </c>
      <c r="D671">
        <v>2804102.565912263</v>
      </c>
      <c r="E671">
        <v>2806111.702437024</v>
      </c>
      <c r="F671">
        <v>1181394.360382418</v>
      </c>
      <c r="G671">
        <v>3231728.817759183</v>
      </c>
    </row>
    <row r="672" spans="1:7">
      <c r="A672">
        <v>670</v>
      </c>
      <c r="B672">
        <v>12764395.56068017</v>
      </c>
      <c r="C672">
        <v>2741043.353848087</v>
      </c>
      <c r="D672">
        <v>2804103.937263141</v>
      </c>
      <c r="E672">
        <v>2806111.702437024</v>
      </c>
      <c r="F672">
        <v>1181402.891232902</v>
      </c>
      <c r="G672">
        <v>3231733.675899019</v>
      </c>
    </row>
    <row r="673" spans="1:7">
      <c r="A673">
        <v>671</v>
      </c>
      <c r="B673">
        <v>12764395.55991829</v>
      </c>
      <c r="C673">
        <v>2741046.84562208</v>
      </c>
      <c r="D673">
        <v>2804103.259434335</v>
      </c>
      <c r="E673">
        <v>2806111.702437024</v>
      </c>
      <c r="F673">
        <v>1181401.204090559</v>
      </c>
      <c r="G673">
        <v>3231732.548334292</v>
      </c>
    </row>
    <row r="674" spans="1:7">
      <c r="A674">
        <v>672</v>
      </c>
      <c r="B674">
        <v>12764395.55758869</v>
      </c>
      <c r="C674">
        <v>2741088.04318197</v>
      </c>
      <c r="D674">
        <v>2804098.330933033</v>
      </c>
      <c r="E674">
        <v>2806111.702437024</v>
      </c>
      <c r="F674">
        <v>1181378.413445004</v>
      </c>
      <c r="G674">
        <v>3231719.067591662</v>
      </c>
    </row>
    <row r="675" spans="1:7">
      <c r="A675">
        <v>673</v>
      </c>
      <c r="B675">
        <v>12764395.56143069</v>
      </c>
      <c r="C675">
        <v>2741094.225477678</v>
      </c>
      <c r="D675">
        <v>2804099.059873696</v>
      </c>
      <c r="E675">
        <v>2806111.702437024</v>
      </c>
      <c r="F675">
        <v>1181373.474887877</v>
      </c>
      <c r="G675">
        <v>3231717.098754413</v>
      </c>
    </row>
    <row r="676" spans="1:7">
      <c r="A676">
        <v>674</v>
      </c>
      <c r="B676">
        <v>12764395.55971076</v>
      </c>
      <c r="C676">
        <v>2741091.616543569</v>
      </c>
      <c r="D676">
        <v>2804098.082225954</v>
      </c>
      <c r="E676">
        <v>2806111.702437024</v>
      </c>
      <c r="F676">
        <v>1181376.192279627</v>
      </c>
      <c r="G676">
        <v>3231717.966224581</v>
      </c>
    </row>
    <row r="677" spans="1:7">
      <c r="A677">
        <v>675</v>
      </c>
      <c r="B677">
        <v>12764395.56146711</v>
      </c>
      <c r="C677">
        <v>2741107.574669611</v>
      </c>
      <c r="D677">
        <v>2804091.243076857</v>
      </c>
      <c r="E677">
        <v>2806111.702437024</v>
      </c>
      <c r="F677">
        <v>1181372.88935977</v>
      </c>
      <c r="G677">
        <v>3231712.151923852</v>
      </c>
    </row>
    <row r="678" spans="1:7">
      <c r="A678">
        <v>676</v>
      </c>
      <c r="B678">
        <v>12764395.55982411</v>
      </c>
      <c r="C678">
        <v>2741094.597304201</v>
      </c>
      <c r="D678">
        <v>2804096.113854325</v>
      </c>
      <c r="E678">
        <v>2806111.702437024</v>
      </c>
      <c r="F678">
        <v>1181376.417157158</v>
      </c>
      <c r="G678">
        <v>3231716.729071401</v>
      </c>
    </row>
    <row r="679" spans="1:7">
      <c r="A679">
        <v>677</v>
      </c>
      <c r="B679">
        <v>12764395.55826018</v>
      </c>
      <c r="C679">
        <v>2741095.173430826</v>
      </c>
      <c r="D679">
        <v>2804097.195050867</v>
      </c>
      <c r="E679">
        <v>2806111.702437024</v>
      </c>
      <c r="F679">
        <v>1181374.788257488</v>
      </c>
      <c r="G679">
        <v>3231716.699083975</v>
      </c>
    </row>
    <row r="680" spans="1:7">
      <c r="A680">
        <v>678</v>
      </c>
      <c r="B680">
        <v>12764395.55981489</v>
      </c>
      <c r="C680">
        <v>2741093.094761655</v>
      </c>
      <c r="D680">
        <v>2804099.396127691</v>
      </c>
      <c r="E680">
        <v>2806111.702437024</v>
      </c>
      <c r="F680">
        <v>1181373.649808781</v>
      </c>
      <c r="G680">
        <v>3231717.716679738</v>
      </c>
    </row>
    <row r="681" spans="1:7">
      <c r="A681">
        <v>679</v>
      </c>
      <c r="B681">
        <v>12764395.55855431</v>
      </c>
      <c r="C681">
        <v>2741090.357074699</v>
      </c>
      <c r="D681">
        <v>2804098.697880981</v>
      </c>
      <c r="E681">
        <v>2806111.702437024</v>
      </c>
      <c r="F681">
        <v>1181376.390967353</v>
      </c>
      <c r="G681">
        <v>3231718.41019425</v>
      </c>
    </row>
    <row r="682" spans="1:7">
      <c r="A682">
        <v>680</v>
      </c>
      <c r="B682">
        <v>12764395.5563453</v>
      </c>
      <c r="C682">
        <v>2741101.388636071</v>
      </c>
      <c r="D682">
        <v>2804097.036598355</v>
      </c>
      <c r="E682">
        <v>2806111.702437024</v>
      </c>
      <c r="F682">
        <v>1181370.636891753</v>
      </c>
      <c r="G682">
        <v>3231714.791782102</v>
      </c>
    </row>
    <row r="683" spans="1:7">
      <c r="A683">
        <v>681</v>
      </c>
      <c r="B683">
        <v>12764395.55646491</v>
      </c>
      <c r="C683">
        <v>2741090.289066469</v>
      </c>
      <c r="D683">
        <v>2804099.4293852</v>
      </c>
      <c r="E683">
        <v>2806111.702437024</v>
      </c>
      <c r="F683">
        <v>1181375.545120406</v>
      </c>
      <c r="G683">
        <v>3231718.590455811</v>
      </c>
    </row>
    <row r="684" spans="1:7">
      <c r="A684">
        <v>682</v>
      </c>
      <c r="B684">
        <v>12764395.5570494</v>
      </c>
      <c r="C684">
        <v>2741105.834630849</v>
      </c>
      <c r="D684">
        <v>2804097.345241662</v>
      </c>
      <c r="E684">
        <v>2806111.702437024</v>
      </c>
      <c r="F684">
        <v>1181367.221896807</v>
      </c>
      <c r="G684">
        <v>3231713.452843054</v>
      </c>
    </row>
    <row r="685" spans="1:7">
      <c r="A685">
        <v>683</v>
      </c>
      <c r="B685">
        <v>12764395.55596945</v>
      </c>
      <c r="C685">
        <v>2741105.770342257</v>
      </c>
      <c r="D685">
        <v>2804099.135450836</v>
      </c>
      <c r="E685">
        <v>2806111.702437024</v>
      </c>
      <c r="F685">
        <v>1181365.364228029</v>
      </c>
      <c r="G685">
        <v>3231713.583511302</v>
      </c>
    </row>
    <row r="686" spans="1:7">
      <c r="A686">
        <v>684</v>
      </c>
      <c r="B686">
        <v>12764395.5549315</v>
      </c>
      <c r="C686">
        <v>2741102.508225148</v>
      </c>
      <c r="D686">
        <v>2804099.991660157</v>
      </c>
      <c r="E686">
        <v>2806111.702437024</v>
      </c>
      <c r="F686">
        <v>1181366.626726926</v>
      </c>
      <c r="G686">
        <v>3231714.725882246</v>
      </c>
    </row>
    <row r="687" spans="1:7">
      <c r="A687">
        <v>685</v>
      </c>
      <c r="B687">
        <v>12764395.55590154</v>
      </c>
      <c r="C687">
        <v>2741089.846349194</v>
      </c>
      <c r="D687">
        <v>2804100.545517726</v>
      </c>
      <c r="E687">
        <v>2806111.702437024</v>
      </c>
      <c r="F687">
        <v>1181374.762745973</v>
      </c>
      <c r="G687">
        <v>3231718.698851627</v>
      </c>
    </row>
    <row r="688" spans="1:7">
      <c r="A688">
        <v>686</v>
      </c>
      <c r="B688">
        <v>12764395.55556083</v>
      </c>
      <c r="C688">
        <v>2741105.041679616</v>
      </c>
      <c r="D688">
        <v>2804098.747015496</v>
      </c>
      <c r="E688">
        <v>2806111.702437024</v>
      </c>
      <c r="F688">
        <v>1181366.247839608</v>
      </c>
      <c r="G688">
        <v>3231713.816589084</v>
      </c>
    </row>
    <row r="689" spans="1:7">
      <c r="A689">
        <v>687</v>
      </c>
      <c r="B689">
        <v>12764395.55443477</v>
      </c>
      <c r="C689">
        <v>2741104.964611292</v>
      </c>
      <c r="D689">
        <v>2804098.763269907</v>
      </c>
      <c r="E689">
        <v>2806111.702437024</v>
      </c>
      <c r="F689">
        <v>1181366.360590843</v>
      </c>
      <c r="G689">
        <v>3231713.763525702</v>
      </c>
    </row>
    <row r="690" spans="1:7">
      <c r="A690">
        <v>688</v>
      </c>
      <c r="B690">
        <v>12764395.55493605</v>
      </c>
      <c r="C690">
        <v>2741104.859871661</v>
      </c>
      <c r="D690">
        <v>2804098.606229919</v>
      </c>
      <c r="E690">
        <v>2806111.702437024</v>
      </c>
      <c r="F690">
        <v>1181366.583874836</v>
      </c>
      <c r="G690">
        <v>3231713.802522608</v>
      </c>
    </row>
    <row r="691" spans="1:7">
      <c r="A691">
        <v>689</v>
      </c>
      <c r="B691">
        <v>12764395.55555489</v>
      </c>
      <c r="C691">
        <v>2741068.914042076</v>
      </c>
      <c r="D691">
        <v>2804103.284624953</v>
      </c>
      <c r="E691">
        <v>2806111.702437024</v>
      </c>
      <c r="F691">
        <v>1181386.200217346</v>
      </c>
      <c r="G691">
        <v>3231725.454233496</v>
      </c>
    </row>
    <row r="692" spans="1:7">
      <c r="A692">
        <v>690</v>
      </c>
      <c r="B692">
        <v>12764395.55490314</v>
      </c>
      <c r="C692">
        <v>2741101.270015541</v>
      </c>
      <c r="D692">
        <v>2804099.255567481</v>
      </c>
      <c r="E692">
        <v>2806111.702437024</v>
      </c>
      <c r="F692">
        <v>1181368.396926053</v>
      </c>
      <c r="G692">
        <v>3231714.929957043</v>
      </c>
    </row>
    <row r="693" spans="1:7">
      <c r="A693">
        <v>691</v>
      </c>
      <c r="B693">
        <v>12764395.55415984</v>
      </c>
      <c r="C693">
        <v>2741100.938666858</v>
      </c>
      <c r="D693">
        <v>2804099.609346611</v>
      </c>
      <c r="E693">
        <v>2806111.702437024</v>
      </c>
      <c r="F693">
        <v>1181368.110667733</v>
      </c>
      <c r="G693">
        <v>3231715.193041617</v>
      </c>
    </row>
    <row r="694" spans="1:7">
      <c r="A694">
        <v>692</v>
      </c>
      <c r="B694">
        <v>12764395.55456632</v>
      </c>
      <c r="C694">
        <v>2741101.272558723</v>
      </c>
      <c r="D694">
        <v>2804098.501567179</v>
      </c>
      <c r="E694">
        <v>2806111.702437024</v>
      </c>
      <c r="F694">
        <v>1181369.164590348</v>
      </c>
      <c r="G694">
        <v>3231714.913413046</v>
      </c>
    </row>
    <row r="695" spans="1:7">
      <c r="A695">
        <v>693</v>
      </c>
      <c r="B695">
        <v>12764395.55495342</v>
      </c>
      <c r="C695">
        <v>2741112.670025858</v>
      </c>
      <c r="D695">
        <v>2804099.017716781</v>
      </c>
      <c r="E695">
        <v>2806111.702437024</v>
      </c>
      <c r="F695">
        <v>1181360.639134056</v>
      </c>
      <c r="G695">
        <v>3231711.525639701</v>
      </c>
    </row>
    <row r="696" spans="1:7">
      <c r="A696">
        <v>694</v>
      </c>
      <c r="B696">
        <v>12764395.55431673</v>
      </c>
      <c r="C696">
        <v>2741100.429920733</v>
      </c>
      <c r="D696">
        <v>2804099.254266331</v>
      </c>
      <c r="E696">
        <v>2806111.702437024</v>
      </c>
      <c r="F696">
        <v>1181368.859050685</v>
      </c>
      <c r="G696">
        <v>3231715.308641957</v>
      </c>
    </row>
    <row r="697" spans="1:7">
      <c r="A697">
        <v>695</v>
      </c>
      <c r="B697">
        <v>12764395.55493215</v>
      </c>
      <c r="C697">
        <v>2741110.346768547</v>
      </c>
      <c r="D697">
        <v>2804100.381099938</v>
      </c>
      <c r="E697">
        <v>2806111.702437024</v>
      </c>
      <c r="F697">
        <v>1181360.69229852</v>
      </c>
      <c r="G697">
        <v>3231712.432328125</v>
      </c>
    </row>
    <row r="698" spans="1:7">
      <c r="A698">
        <v>696</v>
      </c>
      <c r="B698">
        <v>12764395.5546482</v>
      </c>
      <c r="C698">
        <v>2741111.319988293</v>
      </c>
      <c r="D698">
        <v>2804098.28077339</v>
      </c>
      <c r="E698">
        <v>2806111.702437024</v>
      </c>
      <c r="F698">
        <v>1181362.445202618</v>
      </c>
      <c r="G698">
        <v>3231711.806246879</v>
      </c>
    </row>
    <row r="699" spans="1:7">
      <c r="A699">
        <v>697</v>
      </c>
      <c r="B699">
        <v>12764395.55489498</v>
      </c>
      <c r="C699">
        <v>2741100.572268273</v>
      </c>
      <c r="D699">
        <v>2804099.687072246</v>
      </c>
      <c r="E699">
        <v>2806111.702437024</v>
      </c>
      <c r="F699">
        <v>1181368.309583332</v>
      </c>
      <c r="G699">
        <v>3231715.283534101</v>
      </c>
    </row>
    <row r="700" spans="1:7">
      <c r="A700">
        <v>698</v>
      </c>
      <c r="B700">
        <v>12764395.55504201</v>
      </c>
      <c r="C700">
        <v>2741106.844812033</v>
      </c>
      <c r="D700">
        <v>2804098.443402046</v>
      </c>
      <c r="E700">
        <v>2806111.702437024</v>
      </c>
      <c r="F700">
        <v>1181365.376897249</v>
      </c>
      <c r="G700">
        <v>3231713.187493659</v>
      </c>
    </row>
    <row r="701" spans="1:7">
      <c r="A701">
        <v>699</v>
      </c>
      <c r="B701">
        <v>12764395.55484102</v>
      </c>
      <c r="C701">
        <v>2741106.686697697</v>
      </c>
      <c r="D701">
        <v>2804101.374127811</v>
      </c>
      <c r="E701">
        <v>2806111.702437024</v>
      </c>
      <c r="F701">
        <v>1181362.144961936</v>
      </c>
      <c r="G701">
        <v>3231713.646616554</v>
      </c>
    </row>
    <row r="702" spans="1:7">
      <c r="A702">
        <v>700</v>
      </c>
      <c r="B702">
        <v>12764395.55401451</v>
      </c>
      <c r="C702">
        <v>2741098.416994117</v>
      </c>
      <c r="D702">
        <v>2804098.806447122</v>
      </c>
      <c r="E702">
        <v>2806111.702437024</v>
      </c>
      <c r="F702">
        <v>1181370.697260905</v>
      </c>
      <c r="G702">
        <v>3231715.93087534</v>
      </c>
    </row>
    <row r="703" spans="1:7">
      <c r="A703">
        <v>701</v>
      </c>
      <c r="B703">
        <v>12764395.55504072</v>
      </c>
      <c r="C703">
        <v>2741097.643641353</v>
      </c>
      <c r="D703">
        <v>2804096.550573543</v>
      </c>
      <c r="E703">
        <v>2806111.702437024</v>
      </c>
      <c r="F703">
        <v>1181373.728955879</v>
      </c>
      <c r="G703">
        <v>3231715.929432924</v>
      </c>
    </row>
    <row r="704" spans="1:7">
      <c r="A704">
        <v>702</v>
      </c>
      <c r="B704">
        <v>12764395.55441955</v>
      </c>
      <c r="C704">
        <v>2741097.190895597</v>
      </c>
      <c r="D704">
        <v>2804099.683789816</v>
      </c>
      <c r="E704">
        <v>2806111.702437024</v>
      </c>
      <c r="F704">
        <v>1181370.578309869</v>
      </c>
      <c r="G704">
        <v>3231716.398987243</v>
      </c>
    </row>
    <row r="705" spans="1:7">
      <c r="A705">
        <v>703</v>
      </c>
      <c r="B705">
        <v>12764395.55509846</v>
      </c>
      <c r="C705">
        <v>2741117.861864516</v>
      </c>
      <c r="D705">
        <v>2804094.846213822</v>
      </c>
      <c r="E705">
        <v>2806111.702437024</v>
      </c>
      <c r="F705">
        <v>1181361.729168375</v>
      </c>
      <c r="G705">
        <v>3231709.415414724</v>
      </c>
    </row>
    <row r="706" spans="1:7">
      <c r="A706">
        <v>704</v>
      </c>
      <c r="B706">
        <v>12764395.5539211</v>
      </c>
      <c r="C706">
        <v>2741093.465905515</v>
      </c>
      <c r="D706">
        <v>2804099.405209329</v>
      </c>
      <c r="E706">
        <v>2806111.702437024</v>
      </c>
      <c r="F706">
        <v>1181373.45950149</v>
      </c>
      <c r="G706">
        <v>3231717.520867736</v>
      </c>
    </row>
    <row r="707" spans="1:7">
      <c r="A707">
        <v>705</v>
      </c>
      <c r="B707">
        <v>12764395.55507238</v>
      </c>
      <c r="C707">
        <v>2741071.967984406</v>
      </c>
      <c r="D707">
        <v>2804101.940698517</v>
      </c>
      <c r="E707">
        <v>2806111.702437024</v>
      </c>
      <c r="F707">
        <v>1181385.377621463</v>
      </c>
      <c r="G707">
        <v>3231724.566330972</v>
      </c>
    </row>
    <row r="708" spans="1:7">
      <c r="A708">
        <v>706</v>
      </c>
      <c r="B708">
        <v>12764395.55379844</v>
      </c>
      <c r="C708">
        <v>2741094.256775267</v>
      </c>
      <c r="D708">
        <v>2804099.274509431</v>
      </c>
      <c r="E708">
        <v>2806111.702437024</v>
      </c>
      <c r="F708">
        <v>1181373.008724329</v>
      </c>
      <c r="G708">
        <v>3231717.311352394</v>
      </c>
    </row>
    <row r="709" spans="1:7">
      <c r="A709">
        <v>707</v>
      </c>
      <c r="B709">
        <v>12764395.555011</v>
      </c>
      <c r="C709">
        <v>2741098.294222393</v>
      </c>
      <c r="D709">
        <v>2804099.250347592</v>
      </c>
      <c r="E709">
        <v>2806111.702437024</v>
      </c>
      <c r="F709">
        <v>1181370.303322536</v>
      </c>
      <c r="G709">
        <v>3231716.00468145</v>
      </c>
    </row>
    <row r="710" spans="1:7">
      <c r="A710">
        <v>708</v>
      </c>
      <c r="B710">
        <v>12764395.55388252</v>
      </c>
      <c r="C710">
        <v>2741077.762818601</v>
      </c>
      <c r="D710">
        <v>2804101.395856143</v>
      </c>
      <c r="E710">
        <v>2806111.702437024</v>
      </c>
      <c r="F710">
        <v>1181382.014624868</v>
      </c>
      <c r="G710">
        <v>3231722.678145878</v>
      </c>
    </row>
    <row r="711" spans="1:7">
      <c r="A711">
        <v>709</v>
      </c>
      <c r="B711">
        <v>12764395.5538986</v>
      </c>
      <c r="C711">
        <v>2741093.573267556</v>
      </c>
      <c r="D711">
        <v>2804099.696084556</v>
      </c>
      <c r="E711">
        <v>2806111.702437024</v>
      </c>
      <c r="F711">
        <v>1181373.020791752</v>
      </c>
      <c r="G711">
        <v>3231717.561317709</v>
      </c>
    </row>
    <row r="712" spans="1:7">
      <c r="A712">
        <v>710</v>
      </c>
      <c r="B712">
        <v>12764395.55390062</v>
      </c>
      <c r="C712">
        <v>2741096.215660978</v>
      </c>
      <c r="D712">
        <v>2804100.171786156</v>
      </c>
      <c r="E712">
        <v>2806111.702437024</v>
      </c>
      <c r="F712">
        <v>1181370.623529737</v>
      </c>
      <c r="G712">
        <v>3231716.840486722</v>
      </c>
    </row>
    <row r="713" spans="1:7">
      <c r="A713">
        <v>711</v>
      </c>
      <c r="B713">
        <v>12764395.55379132</v>
      </c>
      <c r="C713">
        <v>2741092.951684558</v>
      </c>
      <c r="D713">
        <v>2804099.09082113</v>
      </c>
      <c r="E713">
        <v>2806111.702437024</v>
      </c>
      <c r="F713">
        <v>1181374.142799982</v>
      </c>
      <c r="G713">
        <v>3231717.666048626</v>
      </c>
    </row>
    <row r="714" spans="1:7">
      <c r="A714">
        <v>712</v>
      </c>
      <c r="B714">
        <v>12764395.55360531</v>
      </c>
      <c r="C714">
        <v>2741093.413343388</v>
      </c>
      <c r="D714">
        <v>2804099.918200834</v>
      </c>
      <c r="E714">
        <v>2806111.702437024</v>
      </c>
      <c r="F714">
        <v>1181372.897737586</v>
      </c>
      <c r="G714">
        <v>3231717.62188648</v>
      </c>
    </row>
    <row r="715" spans="1:7">
      <c r="A715">
        <v>713</v>
      </c>
      <c r="B715">
        <v>12764395.55371272</v>
      </c>
      <c r="C715">
        <v>2741095.126232566</v>
      </c>
      <c r="D715">
        <v>2804099.786746582</v>
      </c>
      <c r="E715">
        <v>2806111.702437024</v>
      </c>
      <c r="F715">
        <v>1181371.851848572</v>
      </c>
      <c r="G715">
        <v>3231717.086447975</v>
      </c>
    </row>
    <row r="716" spans="1:7">
      <c r="A716">
        <v>714</v>
      </c>
      <c r="B716">
        <v>12764395.5534321</v>
      </c>
      <c r="C716">
        <v>2741094.693035604</v>
      </c>
      <c r="D716">
        <v>2804100.410046523</v>
      </c>
      <c r="E716">
        <v>2806111.702437024</v>
      </c>
      <c r="F716">
        <v>1181371.448941946</v>
      </c>
      <c r="G716">
        <v>3231717.298971</v>
      </c>
    </row>
    <row r="717" spans="1:7">
      <c r="A717">
        <v>715</v>
      </c>
      <c r="B717">
        <v>12764395.55351262</v>
      </c>
      <c r="C717">
        <v>2741097.742146989</v>
      </c>
      <c r="D717">
        <v>2804100.218340416</v>
      </c>
      <c r="E717">
        <v>2806111.702437024</v>
      </c>
      <c r="F717">
        <v>1181369.566526585</v>
      </c>
      <c r="G717">
        <v>3231716.324061607</v>
      </c>
    </row>
    <row r="718" spans="1:7">
      <c r="A718">
        <v>716</v>
      </c>
      <c r="B718">
        <v>12764395.55369855</v>
      </c>
      <c r="C718">
        <v>2741100.045694382</v>
      </c>
      <c r="D718">
        <v>2804098.292972086</v>
      </c>
      <c r="E718">
        <v>2806111.702437024</v>
      </c>
      <c r="F718">
        <v>1181370.097277395</v>
      </c>
      <c r="G718">
        <v>3231715.415317659</v>
      </c>
    </row>
    <row r="719" spans="1:7">
      <c r="A719">
        <v>717</v>
      </c>
      <c r="B719">
        <v>12764395.55334344</v>
      </c>
      <c r="C719">
        <v>2741090.944181615</v>
      </c>
      <c r="D719">
        <v>2804100.849898479</v>
      </c>
      <c r="E719">
        <v>2806111.702437024</v>
      </c>
      <c r="F719">
        <v>1181373.525501943</v>
      </c>
      <c r="G719">
        <v>3231718.53132438</v>
      </c>
    </row>
    <row r="720" spans="1:7">
      <c r="A720">
        <v>718</v>
      </c>
      <c r="B720">
        <v>12764395.55381728</v>
      </c>
      <c r="C720">
        <v>2741080.669185696</v>
      </c>
      <c r="D720">
        <v>2804102.13002468</v>
      </c>
      <c r="E720">
        <v>2806111.702437024</v>
      </c>
      <c r="F720">
        <v>1181379.147175642</v>
      </c>
      <c r="G720">
        <v>3231721.904994234</v>
      </c>
    </row>
    <row r="721" spans="1:7">
      <c r="A721">
        <v>719</v>
      </c>
      <c r="B721">
        <v>12764395.55336874</v>
      </c>
      <c r="C721">
        <v>2741086.724780027</v>
      </c>
      <c r="D721">
        <v>2804101.14058589</v>
      </c>
      <c r="E721">
        <v>2806111.702437024</v>
      </c>
      <c r="F721">
        <v>1181376.115972162</v>
      </c>
      <c r="G721">
        <v>3231719.869593637</v>
      </c>
    </row>
    <row r="722" spans="1:7">
      <c r="A722">
        <v>720</v>
      </c>
      <c r="B722">
        <v>12764395.55361757</v>
      </c>
      <c r="C722">
        <v>2741094.018323503</v>
      </c>
      <c r="D722">
        <v>2804100.996529153</v>
      </c>
      <c r="E722">
        <v>2806111.702437024</v>
      </c>
      <c r="F722">
        <v>1181371.252438442</v>
      </c>
      <c r="G722">
        <v>3231717.583889453</v>
      </c>
    </row>
    <row r="723" spans="1:7">
      <c r="A723">
        <v>721</v>
      </c>
      <c r="B723">
        <v>12764395.55355813</v>
      </c>
      <c r="C723">
        <v>2741089.841117694</v>
      </c>
      <c r="D723">
        <v>2804100.813686703</v>
      </c>
      <c r="E723">
        <v>2806111.702437024</v>
      </c>
      <c r="F723">
        <v>1181374.325077335</v>
      </c>
      <c r="G723">
        <v>3231718.871239376</v>
      </c>
    </row>
    <row r="724" spans="1:7">
      <c r="A724">
        <v>722</v>
      </c>
      <c r="B724">
        <v>12764395.5535662</v>
      </c>
      <c r="C724">
        <v>2741093.533454234</v>
      </c>
      <c r="D724">
        <v>2804100.289379335</v>
      </c>
      <c r="E724">
        <v>2806111.702437024</v>
      </c>
      <c r="F724">
        <v>1181372.412979121</v>
      </c>
      <c r="G724">
        <v>3231717.615316487</v>
      </c>
    </row>
    <row r="725" spans="1:7">
      <c r="A725">
        <v>723</v>
      </c>
      <c r="B725">
        <v>12764395.55345787</v>
      </c>
      <c r="C725">
        <v>2741092.764981535</v>
      </c>
      <c r="D725">
        <v>2804101.297465428</v>
      </c>
      <c r="E725">
        <v>2806111.702437024</v>
      </c>
      <c r="F725">
        <v>1181371.760928854</v>
      </c>
      <c r="G725">
        <v>3231718.027645029</v>
      </c>
    </row>
    <row r="726" spans="1:7">
      <c r="A726">
        <v>724</v>
      </c>
      <c r="B726">
        <v>12764395.55331346</v>
      </c>
      <c r="C726">
        <v>2741090.41649518</v>
      </c>
      <c r="D726">
        <v>2804100.96424458</v>
      </c>
      <c r="E726">
        <v>2806111.702437024</v>
      </c>
      <c r="F726">
        <v>1181373.786149418</v>
      </c>
      <c r="G726">
        <v>3231718.683987257</v>
      </c>
    </row>
    <row r="727" spans="1:7">
      <c r="A727">
        <v>725</v>
      </c>
      <c r="B727">
        <v>12764395.5533425</v>
      </c>
      <c r="C727">
        <v>2741093.934154594</v>
      </c>
      <c r="D727">
        <v>2804100.691633408</v>
      </c>
      <c r="E727">
        <v>2806111.702437024</v>
      </c>
      <c r="F727">
        <v>1181371.659765066</v>
      </c>
      <c r="G727">
        <v>3231717.5653524</v>
      </c>
    </row>
    <row r="728" spans="1:7">
      <c r="A728">
        <v>726</v>
      </c>
      <c r="B728">
        <v>12764395.55318184</v>
      </c>
      <c r="C728">
        <v>2741085.851262185</v>
      </c>
      <c r="D728">
        <v>2804102.03635658</v>
      </c>
      <c r="E728">
        <v>2806111.702437024</v>
      </c>
      <c r="F728">
        <v>1181375.724154449</v>
      </c>
      <c r="G728">
        <v>3231720.238971603</v>
      </c>
    </row>
    <row r="729" spans="1:7">
      <c r="A729">
        <v>727</v>
      </c>
      <c r="B729">
        <v>12764395.55324989</v>
      </c>
      <c r="C729">
        <v>2741085.176116958</v>
      </c>
      <c r="D729">
        <v>2804101.95969848</v>
      </c>
      <c r="E729">
        <v>2806111.702437024</v>
      </c>
      <c r="F729">
        <v>1181376.290236572</v>
      </c>
      <c r="G729">
        <v>3231720.424760855</v>
      </c>
    </row>
    <row r="730" spans="1:7">
      <c r="A730">
        <v>728</v>
      </c>
      <c r="B730">
        <v>12764395.55317405</v>
      </c>
      <c r="C730">
        <v>2741084.639617942</v>
      </c>
      <c r="D730">
        <v>2804102.677529679</v>
      </c>
      <c r="E730">
        <v>2806111.702437024</v>
      </c>
      <c r="F730">
        <v>1181375.849054207</v>
      </c>
      <c r="G730">
        <v>3231720.6845352</v>
      </c>
    </row>
    <row r="731" spans="1:7">
      <c r="A731">
        <v>729</v>
      </c>
      <c r="B731">
        <v>12764395.55318476</v>
      </c>
      <c r="C731">
        <v>2741083.991732817</v>
      </c>
      <c r="D731">
        <v>2804102.564185268</v>
      </c>
      <c r="E731">
        <v>2806111.702437024</v>
      </c>
      <c r="F731">
        <v>1181376.426694361</v>
      </c>
      <c r="G731">
        <v>3231720.868135286</v>
      </c>
    </row>
    <row r="732" spans="1:7">
      <c r="A732">
        <v>730</v>
      </c>
      <c r="B732">
        <v>12764395.55320678</v>
      </c>
      <c r="C732">
        <v>2741084.851156847</v>
      </c>
      <c r="D732">
        <v>2804102.626786479</v>
      </c>
      <c r="E732">
        <v>2806111.702437024</v>
      </c>
      <c r="F732">
        <v>1181375.74541235</v>
      </c>
      <c r="G732">
        <v>3231720.627414084</v>
      </c>
    </row>
    <row r="733" spans="1:7">
      <c r="A733">
        <v>731</v>
      </c>
      <c r="B733">
        <v>12764395.5532282</v>
      </c>
      <c r="C733">
        <v>2741085.643264352</v>
      </c>
      <c r="D733">
        <v>2804102.504328984</v>
      </c>
      <c r="E733">
        <v>2806111.702437024</v>
      </c>
      <c r="F733">
        <v>1181375.343854209</v>
      </c>
      <c r="G733">
        <v>3231720.359343627</v>
      </c>
    </row>
    <row r="734" spans="1:7">
      <c r="A734">
        <v>732</v>
      </c>
      <c r="B734">
        <v>12764395.55321603</v>
      </c>
      <c r="C734">
        <v>2741085.191881657</v>
      </c>
      <c r="D734">
        <v>2804102.071167939</v>
      </c>
      <c r="E734">
        <v>2806111.702437024</v>
      </c>
      <c r="F734">
        <v>1181376.134437813</v>
      </c>
      <c r="G734">
        <v>3231720.453291596</v>
      </c>
    </row>
    <row r="735" spans="1:7">
      <c r="A735">
        <v>733</v>
      </c>
      <c r="B735">
        <v>12764395.55321706</v>
      </c>
      <c r="C735">
        <v>2741082.834128241</v>
      </c>
      <c r="D735">
        <v>2804102.803032091</v>
      </c>
      <c r="E735">
        <v>2806111.702437024</v>
      </c>
      <c r="F735">
        <v>1181376.947611532</v>
      </c>
      <c r="G735">
        <v>3231721.266008172</v>
      </c>
    </row>
    <row r="736" spans="1:7">
      <c r="A736">
        <v>734</v>
      </c>
      <c r="B736">
        <v>12764395.55311518</v>
      </c>
      <c r="C736">
        <v>2741080.537978563</v>
      </c>
      <c r="D736">
        <v>2804103.767024233</v>
      </c>
      <c r="E736">
        <v>2806111.702437024</v>
      </c>
      <c r="F736">
        <v>1181377.446281568</v>
      </c>
      <c r="G736">
        <v>3231722.099393793</v>
      </c>
    </row>
    <row r="737" spans="1:7">
      <c r="A737">
        <v>735</v>
      </c>
      <c r="B737">
        <v>12764395.55309688</v>
      </c>
      <c r="C737">
        <v>2741080.361120922</v>
      </c>
      <c r="D737">
        <v>2804103.921546642</v>
      </c>
      <c r="E737">
        <v>2806111.702437024</v>
      </c>
      <c r="F737">
        <v>1181377.414076285</v>
      </c>
      <c r="G737">
        <v>3231722.153916002</v>
      </c>
    </row>
    <row r="738" spans="1:7">
      <c r="A738">
        <v>736</v>
      </c>
      <c r="B738">
        <v>12764395.55308664</v>
      </c>
      <c r="C738">
        <v>2741079.457893747</v>
      </c>
      <c r="D738">
        <v>2804104.052360943</v>
      </c>
      <c r="E738">
        <v>2806111.702437024</v>
      </c>
      <c r="F738">
        <v>1181377.88745176</v>
      </c>
      <c r="G738">
        <v>3231722.452943163</v>
      </c>
    </row>
    <row r="739" spans="1:7">
      <c r="A739">
        <v>737</v>
      </c>
      <c r="B739">
        <v>12764395.55297996</v>
      </c>
      <c r="C739">
        <v>2741080.691283897</v>
      </c>
      <c r="D739">
        <v>2804104.514739833</v>
      </c>
      <c r="E739">
        <v>2806111.702437024</v>
      </c>
      <c r="F739">
        <v>1181376.517733509</v>
      </c>
      <c r="G739">
        <v>3231722.126785697</v>
      </c>
    </row>
    <row r="740" spans="1:7">
      <c r="A740">
        <v>738</v>
      </c>
      <c r="B740">
        <v>12764395.55299763</v>
      </c>
      <c r="C740">
        <v>2741077.178229506</v>
      </c>
      <c r="D740">
        <v>2804105.464244782</v>
      </c>
      <c r="E740">
        <v>2806111.702437024</v>
      </c>
      <c r="F740">
        <v>1181377.869812271</v>
      </c>
      <c r="G740">
        <v>3231723.33827405</v>
      </c>
    </row>
    <row r="741" spans="1:7">
      <c r="A741">
        <v>739</v>
      </c>
      <c r="B741">
        <v>12764395.55302036</v>
      </c>
      <c r="C741">
        <v>2741083.234356092</v>
      </c>
      <c r="D741">
        <v>2804104.314628175</v>
      </c>
      <c r="E741">
        <v>2806111.702437024</v>
      </c>
      <c r="F741">
        <v>1181374.987331978</v>
      </c>
      <c r="G741">
        <v>3231721.314267087</v>
      </c>
    </row>
    <row r="742" spans="1:7">
      <c r="A742">
        <v>740</v>
      </c>
      <c r="B742">
        <v>12764395.55298077</v>
      </c>
      <c r="C742">
        <v>2741081.365913688</v>
      </c>
      <c r="D742">
        <v>2804104.698633644</v>
      </c>
      <c r="E742">
        <v>2806111.702437024</v>
      </c>
      <c r="F742">
        <v>1181375.861625403</v>
      </c>
      <c r="G742">
        <v>3231721.924371005</v>
      </c>
    </row>
    <row r="743" spans="1:7">
      <c r="A743">
        <v>741</v>
      </c>
      <c r="B743">
        <v>12764395.55298089</v>
      </c>
      <c r="C743">
        <v>2741079.311966245</v>
      </c>
      <c r="D743">
        <v>2804104.589000532</v>
      </c>
      <c r="E743">
        <v>2806111.702437024</v>
      </c>
      <c r="F743">
        <v>1181377.377432407</v>
      </c>
      <c r="G743">
        <v>3231722.572144686</v>
      </c>
    </row>
    <row r="744" spans="1:7">
      <c r="A744">
        <v>742</v>
      </c>
      <c r="B744">
        <v>12764395.55298109</v>
      </c>
      <c r="C744">
        <v>2741086.042389367</v>
      </c>
      <c r="D744">
        <v>2804104.353724113</v>
      </c>
      <c r="E744">
        <v>2806111.702437024</v>
      </c>
      <c r="F744">
        <v>1181372.983985995</v>
      </c>
      <c r="G744">
        <v>3231720.47044459</v>
      </c>
    </row>
    <row r="745" spans="1:7">
      <c r="A745">
        <v>743</v>
      </c>
      <c r="B745">
        <v>12764395.55300845</v>
      </c>
      <c r="C745">
        <v>2741082.80143908</v>
      </c>
      <c r="D745">
        <v>2804104.18270116</v>
      </c>
      <c r="E745">
        <v>2806111.702437024</v>
      </c>
      <c r="F745">
        <v>1181375.427676035</v>
      </c>
      <c r="G745">
        <v>3231721.438755151</v>
      </c>
    </row>
    <row r="746" spans="1:7">
      <c r="A746">
        <v>744</v>
      </c>
      <c r="B746">
        <v>12764395.55306052</v>
      </c>
      <c r="C746">
        <v>2741078.93801717</v>
      </c>
      <c r="D746">
        <v>2804104.906828836</v>
      </c>
      <c r="E746">
        <v>2806111.702437024</v>
      </c>
      <c r="F746">
        <v>1181377.315744</v>
      </c>
      <c r="G746">
        <v>3231722.690033494</v>
      </c>
    </row>
    <row r="747" spans="1:7">
      <c r="A747">
        <v>745</v>
      </c>
      <c r="B747">
        <v>12764395.55302237</v>
      </c>
      <c r="C747">
        <v>2741080.804808974</v>
      </c>
      <c r="D747">
        <v>2804104.373927851</v>
      </c>
      <c r="E747">
        <v>2806111.702437024</v>
      </c>
      <c r="F747">
        <v>1181376.599676817</v>
      </c>
      <c r="G747">
        <v>3231722.072171703</v>
      </c>
    </row>
    <row r="748" spans="1:7">
      <c r="A748">
        <v>746</v>
      </c>
      <c r="B748">
        <v>12764395.5530024</v>
      </c>
      <c r="C748">
        <v>2741080.197354782</v>
      </c>
      <c r="D748">
        <v>2804104.348952361</v>
      </c>
      <c r="E748">
        <v>2806111.702437024</v>
      </c>
      <c r="F748">
        <v>1181377.023753364</v>
      </c>
      <c r="G748">
        <v>3231722.280504873</v>
      </c>
    </row>
    <row r="749" spans="1:7">
      <c r="A749">
        <v>747</v>
      </c>
      <c r="B749">
        <v>12764395.55300113</v>
      </c>
      <c r="C749">
        <v>2741080.159046645</v>
      </c>
      <c r="D749">
        <v>2804104.822074831</v>
      </c>
      <c r="E749">
        <v>2806111.702437024</v>
      </c>
      <c r="F749">
        <v>1181376.543777649</v>
      </c>
      <c r="G749">
        <v>3231722.325664979</v>
      </c>
    </row>
    <row r="750" spans="1:7">
      <c r="A750">
        <v>748</v>
      </c>
      <c r="B750">
        <v>12764395.55302717</v>
      </c>
      <c r="C750">
        <v>2741080.790785477</v>
      </c>
      <c r="D750">
        <v>2804104.81310174</v>
      </c>
      <c r="E750">
        <v>2806111.702437024</v>
      </c>
      <c r="F750">
        <v>1181376.099528692</v>
      </c>
      <c r="G750">
        <v>3231722.147174233</v>
      </c>
    </row>
    <row r="751" spans="1:7">
      <c r="A751">
        <v>749</v>
      </c>
      <c r="B751">
        <v>12764395.55298074</v>
      </c>
      <c r="C751">
        <v>2741078.015713118</v>
      </c>
      <c r="D751">
        <v>2804104.920984386</v>
      </c>
      <c r="E751">
        <v>2806111.702437024</v>
      </c>
      <c r="F751">
        <v>1181377.901604289</v>
      </c>
      <c r="G751">
        <v>3231723.012241921</v>
      </c>
    </row>
    <row r="752" spans="1:7">
      <c r="A752">
        <v>750</v>
      </c>
      <c r="B752">
        <v>12764395.55299027</v>
      </c>
      <c r="C752">
        <v>2741081.384197986</v>
      </c>
      <c r="D752">
        <v>2804104.461751082</v>
      </c>
      <c r="E752">
        <v>2806111.702437024</v>
      </c>
      <c r="F752">
        <v>1181376.1005075</v>
      </c>
      <c r="G752">
        <v>3231721.904096684</v>
      </c>
    </row>
    <row r="753" spans="1:7">
      <c r="A753">
        <v>751</v>
      </c>
      <c r="B753">
        <v>12764395.55301064</v>
      </c>
      <c r="C753">
        <v>2741081.205152897</v>
      </c>
      <c r="D753">
        <v>2804104.269596825</v>
      </c>
      <c r="E753">
        <v>2806111.702437024</v>
      </c>
      <c r="F753">
        <v>1181376.449160458</v>
      </c>
      <c r="G753">
        <v>3231721.926663432</v>
      </c>
    </row>
    <row r="754" spans="1:7">
      <c r="A754">
        <v>752</v>
      </c>
      <c r="B754">
        <v>12764395.55298577</v>
      </c>
      <c r="C754">
        <v>2741080.534829902</v>
      </c>
      <c r="D754">
        <v>2804104.49879964</v>
      </c>
      <c r="E754">
        <v>2806111.702437024</v>
      </c>
      <c r="F754">
        <v>1181376.641606702</v>
      </c>
      <c r="G754">
        <v>3231722.175312499</v>
      </c>
    </row>
    <row r="755" spans="1:7">
      <c r="A755">
        <v>753</v>
      </c>
      <c r="B755">
        <v>12764395.55296911</v>
      </c>
      <c r="C755">
        <v>2741081.877491569</v>
      </c>
      <c r="D755">
        <v>2804104.228971871</v>
      </c>
      <c r="E755">
        <v>2806111.702437024</v>
      </c>
      <c r="F755">
        <v>1181376.017487418</v>
      </c>
      <c r="G755">
        <v>3231721.726581226</v>
      </c>
    </row>
    <row r="756" spans="1:7">
      <c r="A756">
        <v>754</v>
      </c>
      <c r="B756">
        <v>12764395.55296794</v>
      </c>
      <c r="C756">
        <v>2741080.907490305</v>
      </c>
      <c r="D756">
        <v>2804104.253931148</v>
      </c>
      <c r="E756">
        <v>2806111.702437024</v>
      </c>
      <c r="F756">
        <v>1181376.657634234</v>
      </c>
      <c r="G756">
        <v>3231722.031475226</v>
      </c>
    </row>
    <row r="757" spans="1:7">
      <c r="A757">
        <v>755</v>
      </c>
      <c r="B757">
        <v>12764395.55297085</v>
      </c>
      <c r="C757">
        <v>2741080.83202468</v>
      </c>
      <c r="D757">
        <v>2804104.247045979</v>
      </c>
      <c r="E757">
        <v>2806111.702437024</v>
      </c>
      <c r="F757">
        <v>1181376.720536841</v>
      </c>
      <c r="G757">
        <v>3231722.050926322</v>
      </c>
    </row>
    <row r="758" spans="1:7">
      <c r="A758">
        <v>756</v>
      </c>
      <c r="B758">
        <v>12764395.55296503</v>
      </c>
      <c r="C758">
        <v>2741080.298926933</v>
      </c>
      <c r="D758">
        <v>2804104.409519968</v>
      </c>
      <c r="E758">
        <v>2806111.702437024</v>
      </c>
      <c r="F758">
        <v>1181376.903269887</v>
      </c>
      <c r="G758">
        <v>3231722.238811213</v>
      </c>
    </row>
    <row r="759" spans="1:7">
      <c r="A759">
        <v>757</v>
      </c>
      <c r="B759">
        <v>12764395.55296817</v>
      </c>
      <c r="C759">
        <v>2741080.701849418</v>
      </c>
      <c r="D759">
        <v>2804104.287493487</v>
      </c>
      <c r="E759">
        <v>2806111.702437024</v>
      </c>
      <c r="F759">
        <v>1181376.761887026</v>
      </c>
      <c r="G759">
        <v>3231722.099301219</v>
      </c>
    </row>
    <row r="760" spans="1:7">
      <c r="A760">
        <v>758</v>
      </c>
      <c r="B760">
        <v>12764395.55295178</v>
      </c>
      <c r="C760">
        <v>2741079.629241415</v>
      </c>
      <c r="D760">
        <v>2804104.49952628</v>
      </c>
      <c r="E760">
        <v>2806111.702437024</v>
      </c>
      <c r="F760">
        <v>1181377.258103875</v>
      </c>
      <c r="G760">
        <v>3231722.463643185</v>
      </c>
    </row>
    <row r="761" spans="1:7">
      <c r="A761">
        <v>759</v>
      </c>
      <c r="B761">
        <v>12764395.5529569</v>
      </c>
      <c r="C761">
        <v>2741078.633990875</v>
      </c>
      <c r="D761">
        <v>2804104.568153166</v>
      </c>
      <c r="E761">
        <v>2806111.702437024</v>
      </c>
      <c r="F761">
        <v>1181377.865884596</v>
      </c>
      <c r="G761">
        <v>3231722.78249124</v>
      </c>
    </row>
    <row r="762" spans="1:7">
      <c r="A762">
        <v>760</v>
      </c>
      <c r="B762">
        <v>12764395.55296109</v>
      </c>
      <c r="C762">
        <v>2741078.970837242</v>
      </c>
      <c r="D762">
        <v>2804104.518909432</v>
      </c>
      <c r="E762">
        <v>2806111.702437024</v>
      </c>
      <c r="F762">
        <v>1181377.693430645</v>
      </c>
      <c r="G762">
        <v>3231722.667346749</v>
      </c>
    </row>
    <row r="763" spans="1:7">
      <c r="A763">
        <v>761</v>
      </c>
      <c r="B763">
        <v>12764395.55294657</v>
      </c>
      <c r="C763">
        <v>2741080.526210654</v>
      </c>
      <c r="D763">
        <v>2804104.525561997</v>
      </c>
      <c r="E763">
        <v>2806111.702437024</v>
      </c>
      <c r="F763">
        <v>1181376.604413372</v>
      </c>
      <c r="G763">
        <v>3231722.194323524</v>
      </c>
    </row>
    <row r="764" spans="1:7">
      <c r="A764">
        <v>762</v>
      </c>
      <c r="B764">
        <v>12764395.55294413</v>
      </c>
      <c r="C764">
        <v>2741080.680505771</v>
      </c>
      <c r="D764">
        <v>2804104.48488708</v>
      </c>
      <c r="E764">
        <v>2806111.702437024</v>
      </c>
      <c r="F764">
        <v>1181376.544124871</v>
      </c>
      <c r="G764">
        <v>3231722.14098938</v>
      </c>
    </row>
    <row r="765" spans="1:7">
      <c r="A765">
        <v>763</v>
      </c>
      <c r="B765">
        <v>12764395.55295369</v>
      </c>
      <c r="C765">
        <v>2741080.603634753</v>
      </c>
      <c r="D765">
        <v>2804104.460730959</v>
      </c>
      <c r="E765">
        <v>2806111.702437024</v>
      </c>
      <c r="F765">
        <v>1181376.622287988</v>
      </c>
      <c r="G765">
        <v>3231722.16386297</v>
      </c>
    </row>
    <row r="766" spans="1:7">
      <c r="A766">
        <v>764</v>
      </c>
      <c r="B766">
        <v>12764395.55293496</v>
      </c>
      <c r="C766">
        <v>2741081.542321454</v>
      </c>
      <c r="D766">
        <v>2804104.425207742</v>
      </c>
      <c r="E766">
        <v>2806111.702437024</v>
      </c>
      <c r="F766">
        <v>1181376.010238037</v>
      </c>
      <c r="G766">
        <v>3231721.872730699</v>
      </c>
    </row>
    <row r="767" spans="1:7">
      <c r="A767">
        <v>765</v>
      </c>
      <c r="B767">
        <v>12764395.55292688</v>
      </c>
      <c r="C767">
        <v>2741081.247783277</v>
      </c>
      <c r="D767">
        <v>2804104.644915866</v>
      </c>
      <c r="E767">
        <v>2806111.702437024</v>
      </c>
      <c r="F767">
        <v>1181375.965811074</v>
      </c>
      <c r="G767">
        <v>3231721.991979636</v>
      </c>
    </row>
    <row r="768" spans="1:7">
      <c r="A768">
        <v>766</v>
      </c>
      <c r="B768">
        <v>12764395.55292276</v>
      </c>
      <c r="C768">
        <v>2741081.946714471</v>
      </c>
      <c r="D768">
        <v>2804104.667548364</v>
      </c>
      <c r="E768">
        <v>2806111.702437024</v>
      </c>
      <c r="F768">
        <v>1181375.456824114</v>
      </c>
      <c r="G768">
        <v>3231721.779398781</v>
      </c>
    </row>
    <row r="769" spans="1:7">
      <c r="A769">
        <v>767</v>
      </c>
      <c r="B769">
        <v>12764395.55292794</v>
      </c>
      <c r="C769">
        <v>2741082.286103076</v>
      </c>
      <c r="D769">
        <v>2804104.648110387</v>
      </c>
      <c r="E769">
        <v>2806111.702437024</v>
      </c>
      <c r="F769">
        <v>1181375.246555244</v>
      </c>
      <c r="G769">
        <v>3231721.669722207</v>
      </c>
    </row>
    <row r="770" spans="1:7">
      <c r="A770">
        <v>768</v>
      </c>
      <c r="B770">
        <v>12764395.5529195</v>
      </c>
      <c r="C770">
        <v>2741081.691964935</v>
      </c>
      <c r="D770">
        <v>2804104.701349328</v>
      </c>
      <c r="E770">
        <v>2806111.702437024</v>
      </c>
      <c r="F770">
        <v>1181375.590416714</v>
      </c>
      <c r="G770">
        <v>3231721.866751497</v>
      </c>
    </row>
    <row r="771" spans="1:7">
      <c r="A771">
        <v>769</v>
      </c>
      <c r="B771">
        <v>12764395.55292503</v>
      </c>
      <c r="C771">
        <v>2741082.338069753</v>
      </c>
      <c r="D771">
        <v>2804104.605134209</v>
      </c>
      <c r="E771">
        <v>2806111.702437024</v>
      </c>
      <c r="F771">
        <v>1181375.254216974</v>
      </c>
      <c r="G771">
        <v>3231721.653067072</v>
      </c>
    </row>
    <row r="772" spans="1:7">
      <c r="A772">
        <v>770</v>
      </c>
      <c r="B772">
        <v>12764395.55290836</v>
      </c>
      <c r="C772">
        <v>2741080.828766709</v>
      </c>
      <c r="D772">
        <v>2804104.922941821</v>
      </c>
      <c r="E772">
        <v>2806111.702437024</v>
      </c>
      <c r="F772">
        <v>1181375.936132865</v>
      </c>
      <c r="G772">
        <v>3231722.162629943</v>
      </c>
    </row>
    <row r="773" spans="1:7">
      <c r="A773">
        <v>771</v>
      </c>
      <c r="B773">
        <v>12764395.55290737</v>
      </c>
      <c r="C773">
        <v>2741080.47903134</v>
      </c>
      <c r="D773">
        <v>2804104.998408118</v>
      </c>
      <c r="E773">
        <v>2806111.702437024</v>
      </c>
      <c r="F773">
        <v>1181376.096443198</v>
      </c>
      <c r="G773">
        <v>3231722.276587687</v>
      </c>
    </row>
    <row r="774" spans="1:7">
      <c r="A774">
        <v>772</v>
      </c>
      <c r="B774">
        <v>12764395.55291218</v>
      </c>
      <c r="C774">
        <v>2741080.077528086</v>
      </c>
      <c r="D774">
        <v>2804104.987906396</v>
      </c>
      <c r="E774">
        <v>2806111.702437024</v>
      </c>
      <c r="F774">
        <v>1181376.384648656</v>
      </c>
      <c r="G774">
        <v>3231722.400392022</v>
      </c>
    </row>
    <row r="775" spans="1:7">
      <c r="A775">
        <v>773</v>
      </c>
      <c r="B775">
        <v>12764395.55291027</v>
      </c>
      <c r="C775">
        <v>2741081.354223946</v>
      </c>
      <c r="D775">
        <v>2804104.844211764</v>
      </c>
      <c r="E775">
        <v>2806111.702437024</v>
      </c>
      <c r="F775">
        <v>1181375.662403925</v>
      </c>
      <c r="G775">
        <v>3231721.989633611</v>
      </c>
    </row>
    <row r="776" spans="1:7">
      <c r="A776">
        <v>774</v>
      </c>
      <c r="B776">
        <v>12764395.55290851</v>
      </c>
      <c r="C776">
        <v>2741080.705385928</v>
      </c>
      <c r="D776">
        <v>2804104.931779419</v>
      </c>
      <c r="E776">
        <v>2806111.702437024</v>
      </c>
      <c r="F776">
        <v>1181376.014195466</v>
      </c>
      <c r="G776">
        <v>3231722.199110674</v>
      </c>
    </row>
    <row r="777" spans="1:7">
      <c r="A777">
        <v>775</v>
      </c>
      <c r="B777">
        <v>12764395.55289939</v>
      </c>
      <c r="C777">
        <v>2741080.913474909</v>
      </c>
      <c r="D777">
        <v>2804105.09704702</v>
      </c>
      <c r="E777">
        <v>2806111.702437024</v>
      </c>
      <c r="F777">
        <v>1181375.686622888</v>
      </c>
      <c r="G777">
        <v>3231722.153317547</v>
      </c>
    </row>
    <row r="778" spans="1:7">
      <c r="A778">
        <v>776</v>
      </c>
      <c r="B778">
        <v>12764395.55289457</v>
      </c>
      <c r="C778">
        <v>2741079.703174524</v>
      </c>
      <c r="D778">
        <v>2804105.355470156</v>
      </c>
      <c r="E778">
        <v>2806111.702437024</v>
      </c>
      <c r="F778">
        <v>1181376.231202076</v>
      </c>
      <c r="G778">
        <v>3231722.560610785</v>
      </c>
    </row>
    <row r="779" spans="1:7">
      <c r="A779">
        <v>777</v>
      </c>
      <c r="B779">
        <v>12764395.55289259</v>
      </c>
      <c r="C779">
        <v>2741079.361642063</v>
      </c>
      <c r="D779">
        <v>2804105.55574699</v>
      </c>
      <c r="E779">
        <v>2806111.702437024</v>
      </c>
      <c r="F779">
        <v>1181376.233365653</v>
      </c>
      <c r="G779">
        <v>3231722.699700858</v>
      </c>
    </row>
    <row r="780" spans="1:7">
      <c r="A780">
        <v>778</v>
      </c>
      <c r="B780">
        <v>12764395.55289641</v>
      </c>
      <c r="C780">
        <v>2741079.539022734</v>
      </c>
      <c r="D780">
        <v>2804105.534887569</v>
      </c>
      <c r="E780">
        <v>2806111.702437024</v>
      </c>
      <c r="F780">
        <v>1181376.137023478</v>
      </c>
      <c r="G780">
        <v>3231722.63952561</v>
      </c>
    </row>
    <row r="781" spans="1:7">
      <c r="A781">
        <v>779</v>
      </c>
      <c r="B781">
        <v>12764395.55289209</v>
      </c>
      <c r="C781">
        <v>2741078.231652002</v>
      </c>
      <c r="D781">
        <v>2804105.714191635</v>
      </c>
      <c r="E781">
        <v>2806111.702437024</v>
      </c>
      <c r="F781">
        <v>1181376.835722689</v>
      </c>
      <c r="G781">
        <v>3231723.068888736</v>
      </c>
    </row>
    <row r="782" spans="1:7">
      <c r="A782">
        <v>780</v>
      </c>
      <c r="B782">
        <v>12764395.55289526</v>
      </c>
      <c r="C782">
        <v>2741078.034035072</v>
      </c>
      <c r="D782">
        <v>2804105.68237027</v>
      </c>
      <c r="E782">
        <v>2806111.702437024</v>
      </c>
      <c r="F782">
        <v>1181377.009142428</v>
      </c>
      <c r="G782">
        <v>3231723.124910471</v>
      </c>
    </row>
    <row r="783" spans="1:7">
      <c r="A783">
        <v>781</v>
      </c>
      <c r="B783">
        <v>12764395.55288506</v>
      </c>
      <c r="C783">
        <v>2741076.969125227</v>
      </c>
      <c r="D783">
        <v>2804105.927526832</v>
      </c>
      <c r="E783">
        <v>2806111.702437024</v>
      </c>
      <c r="F783">
        <v>1181377.47059134</v>
      </c>
      <c r="G783">
        <v>3231723.483204638</v>
      </c>
    </row>
    <row r="784" spans="1:7">
      <c r="A784">
        <v>782</v>
      </c>
      <c r="B784">
        <v>12764395.55289259</v>
      </c>
      <c r="C784">
        <v>2741076.861507284</v>
      </c>
      <c r="D784">
        <v>2804105.87739571</v>
      </c>
      <c r="E784">
        <v>2806111.702437024</v>
      </c>
      <c r="F784">
        <v>1181377.600058922</v>
      </c>
      <c r="G784">
        <v>3231723.511493654</v>
      </c>
    </row>
    <row r="785" spans="1:7">
      <c r="A785">
        <v>783</v>
      </c>
      <c r="B785">
        <v>12764395.55288654</v>
      </c>
      <c r="C785">
        <v>2741076.518971721</v>
      </c>
      <c r="D785">
        <v>2804105.924195461</v>
      </c>
      <c r="E785">
        <v>2806111.702437024</v>
      </c>
      <c r="F785">
        <v>1181377.784778328</v>
      </c>
      <c r="G785">
        <v>3231723.622504007</v>
      </c>
    </row>
    <row r="786" spans="1:7">
      <c r="A786">
        <v>784</v>
      </c>
      <c r="B786">
        <v>12764395.55287989</v>
      </c>
      <c r="C786">
        <v>2741076.701652554</v>
      </c>
      <c r="D786">
        <v>2804106.13835485</v>
      </c>
      <c r="E786">
        <v>2806111.702437024</v>
      </c>
      <c r="F786">
        <v>1181377.420227157</v>
      </c>
      <c r="G786">
        <v>3231723.590208307</v>
      </c>
    </row>
    <row r="787" spans="1:7">
      <c r="A787">
        <v>785</v>
      </c>
      <c r="B787">
        <v>12764395.55287851</v>
      </c>
      <c r="C787">
        <v>2741076.760222217</v>
      </c>
      <c r="D787">
        <v>2804106.189365732</v>
      </c>
      <c r="E787">
        <v>2806111.702437024</v>
      </c>
      <c r="F787">
        <v>1181377.326208061</v>
      </c>
      <c r="G787">
        <v>3231723.574645473</v>
      </c>
    </row>
    <row r="788" spans="1:7">
      <c r="A788">
        <v>786</v>
      </c>
      <c r="B788">
        <v>12764395.55287874</v>
      </c>
      <c r="C788">
        <v>2741076.922771478</v>
      </c>
      <c r="D788">
        <v>2804106.199731533</v>
      </c>
      <c r="E788">
        <v>2806111.702437024</v>
      </c>
      <c r="F788">
        <v>1181377.203190237</v>
      </c>
      <c r="G788">
        <v>3231723.524748467</v>
      </c>
    </row>
    <row r="789" spans="1:7">
      <c r="A789">
        <v>787</v>
      </c>
      <c r="B789">
        <v>12764395.55287704</v>
      </c>
      <c r="C789">
        <v>2741077.314768116</v>
      </c>
      <c r="D789">
        <v>2804106.308856988</v>
      </c>
      <c r="E789">
        <v>2806111.702437024</v>
      </c>
      <c r="F789">
        <v>1181376.809699138</v>
      </c>
      <c r="G789">
        <v>3231723.417115774</v>
      </c>
    </row>
    <row r="790" spans="1:7">
      <c r="A790">
        <v>788</v>
      </c>
      <c r="B790">
        <v>12764395.55287814</v>
      </c>
      <c r="C790">
        <v>2741076.79369557</v>
      </c>
      <c r="D790">
        <v>2804106.377906982</v>
      </c>
      <c r="E790">
        <v>2806111.702437024</v>
      </c>
      <c r="F790">
        <v>1181377.093082227</v>
      </c>
      <c r="G790">
        <v>3231723.585756341</v>
      </c>
    </row>
    <row r="791" spans="1:7">
      <c r="A791">
        <v>789</v>
      </c>
      <c r="B791">
        <v>12764395.55287653</v>
      </c>
      <c r="C791">
        <v>2741076.308191036</v>
      </c>
      <c r="D791">
        <v>2804106.501705667</v>
      </c>
      <c r="E791">
        <v>2806111.702437024</v>
      </c>
      <c r="F791">
        <v>1181377.283319154</v>
      </c>
      <c r="G791">
        <v>3231723.757223651</v>
      </c>
    </row>
    <row r="792" spans="1:7">
      <c r="A792">
        <v>790</v>
      </c>
      <c r="B792">
        <v>12764395.55287825</v>
      </c>
      <c r="C792">
        <v>2741075.963513837</v>
      </c>
      <c r="D792">
        <v>2804106.552393075</v>
      </c>
      <c r="E792">
        <v>2806111.702437024</v>
      </c>
      <c r="F792">
        <v>1181377.465900078</v>
      </c>
      <c r="G792">
        <v>3231723.868634231</v>
      </c>
    </row>
    <row r="793" spans="1:7">
      <c r="A793">
        <v>791</v>
      </c>
      <c r="B793">
        <v>12764395.55287741</v>
      </c>
      <c r="C793">
        <v>2741075.036535285</v>
      </c>
      <c r="D793">
        <v>2804106.667750792</v>
      </c>
      <c r="E793">
        <v>2806111.702437024</v>
      </c>
      <c r="F793">
        <v>1181377.971663465</v>
      </c>
      <c r="G793">
        <v>3231724.174490839</v>
      </c>
    </row>
    <row r="794" spans="1:7">
      <c r="A794">
        <v>792</v>
      </c>
      <c r="B794">
        <v>12764395.55287877</v>
      </c>
      <c r="C794">
        <v>2741076.462378071</v>
      </c>
      <c r="D794">
        <v>2804106.467606742</v>
      </c>
      <c r="E794">
        <v>2806111.702437024</v>
      </c>
      <c r="F794">
        <v>1181377.214388704</v>
      </c>
      <c r="G794">
        <v>3231723.706068223</v>
      </c>
    </row>
    <row r="795" spans="1:7">
      <c r="A795">
        <v>793</v>
      </c>
      <c r="B795">
        <v>12764395.55288178</v>
      </c>
      <c r="C795">
        <v>2741076.489705403</v>
      </c>
      <c r="D795">
        <v>2804106.465612202</v>
      </c>
      <c r="E795">
        <v>2806111.702437024</v>
      </c>
      <c r="F795">
        <v>1181377.195714358</v>
      </c>
      <c r="G795">
        <v>3231723.699412789</v>
      </c>
    </row>
    <row r="796" spans="1:7">
      <c r="A796">
        <v>794</v>
      </c>
      <c r="B796">
        <v>12764395.5528794</v>
      </c>
      <c r="C796">
        <v>2741076.429125044</v>
      </c>
      <c r="D796">
        <v>2804106.409975305</v>
      </c>
      <c r="E796">
        <v>2806111.702437024</v>
      </c>
      <c r="F796">
        <v>1181377.306387675</v>
      </c>
      <c r="G796">
        <v>3231723.704954348</v>
      </c>
    </row>
    <row r="797" spans="1:7">
      <c r="A797">
        <v>795</v>
      </c>
      <c r="B797">
        <v>12764395.55287771</v>
      </c>
      <c r="C797">
        <v>2741076.370002502</v>
      </c>
      <c r="D797">
        <v>2804106.616284941</v>
      </c>
      <c r="E797">
        <v>2806111.702437024</v>
      </c>
      <c r="F797">
        <v>1181377.118497249</v>
      </c>
      <c r="G797">
        <v>3231723.745655997</v>
      </c>
    </row>
    <row r="798" spans="1:7">
      <c r="A798">
        <v>796</v>
      </c>
      <c r="B798">
        <v>12764395.55287855</v>
      </c>
      <c r="C798">
        <v>2741075.729374536</v>
      </c>
      <c r="D798">
        <v>2804106.578172815</v>
      </c>
      <c r="E798">
        <v>2806111.702437024</v>
      </c>
      <c r="F798">
        <v>1181377.597233729</v>
      </c>
      <c r="G798">
        <v>3231723.945660442</v>
      </c>
    </row>
    <row r="799" spans="1:7">
      <c r="A799">
        <v>797</v>
      </c>
      <c r="B799">
        <v>12764395.55288086</v>
      </c>
      <c r="C799">
        <v>2741075.902638564</v>
      </c>
      <c r="D799">
        <v>2804106.567414038</v>
      </c>
      <c r="E799">
        <v>2806111.702437024</v>
      </c>
      <c r="F799">
        <v>1181377.491385252</v>
      </c>
      <c r="G799">
        <v>3231723.889005986</v>
      </c>
    </row>
    <row r="800" spans="1:7">
      <c r="A800">
        <v>798</v>
      </c>
      <c r="B800">
        <v>12764395.55287705</v>
      </c>
      <c r="C800">
        <v>2741075.841315938</v>
      </c>
      <c r="D800">
        <v>2804106.558773115</v>
      </c>
      <c r="E800">
        <v>2806111.702437024</v>
      </c>
      <c r="F800">
        <v>1181377.54216033</v>
      </c>
      <c r="G800">
        <v>3231723.908190639</v>
      </c>
    </row>
    <row r="801" spans="1:7">
      <c r="A801">
        <v>799</v>
      </c>
      <c r="B801">
        <v>12764395.55287743</v>
      </c>
      <c r="C801">
        <v>2741077.44979118</v>
      </c>
      <c r="D801">
        <v>2804106.506063597</v>
      </c>
      <c r="E801">
        <v>2806111.702437024</v>
      </c>
      <c r="F801">
        <v>1181376.485090115</v>
      </c>
      <c r="G801">
        <v>3231723.409495515</v>
      </c>
    </row>
    <row r="802" spans="1:7">
      <c r="A802">
        <v>800</v>
      </c>
      <c r="B802">
        <v>12764395.55287737</v>
      </c>
      <c r="C802">
        <v>2741075.835542772</v>
      </c>
      <c r="D802">
        <v>2804106.55290936</v>
      </c>
      <c r="E802">
        <v>2806111.702437024</v>
      </c>
      <c r="F802">
        <v>1181377.552274501</v>
      </c>
      <c r="G802">
        <v>3231723.909713713</v>
      </c>
    </row>
    <row r="803" spans="1:7">
      <c r="A803">
        <v>801</v>
      </c>
      <c r="B803">
        <v>12764395.55288189</v>
      </c>
      <c r="C803">
        <v>2741076.492276581</v>
      </c>
      <c r="D803">
        <v>2804106.388780774</v>
      </c>
      <c r="E803">
        <v>2806111.702437024</v>
      </c>
      <c r="F803">
        <v>1181377.27906126</v>
      </c>
      <c r="G803">
        <v>3231723.690326247</v>
      </c>
    </row>
    <row r="804" spans="1:7">
      <c r="A804">
        <v>802</v>
      </c>
      <c r="B804">
        <v>12764395.55287598</v>
      </c>
      <c r="C804">
        <v>2741076.317729683</v>
      </c>
      <c r="D804">
        <v>2804106.488684961</v>
      </c>
      <c r="E804">
        <v>2806111.702437024</v>
      </c>
      <c r="F804">
        <v>1181377.289633708</v>
      </c>
      <c r="G804">
        <v>3231723.754390604</v>
      </c>
    </row>
    <row r="805" spans="1:7">
      <c r="A805">
        <v>803</v>
      </c>
      <c r="B805">
        <v>12764395.55287568</v>
      </c>
      <c r="C805">
        <v>2741076.416149103</v>
      </c>
      <c r="D805">
        <v>2804106.500208361</v>
      </c>
      <c r="E805">
        <v>2806111.702437024</v>
      </c>
      <c r="F805">
        <v>1181377.209110124</v>
      </c>
      <c r="G805">
        <v>3231723.724971068</v>
      </c>
    </row>
    <row r="806" spans="1:7">
      <c r="A806">
        <v>804</v>
      </c>
      <c r="B806">
        <v>12764395.55287532</v>
      </c>
      <c r="C806">
        <v>2741076.262443166</v>
      </c>
      <c r="D806">
        <v>2804106.461565213</v>
      </c>
      <c r="E806">
        <v>2806111.702437024</v>
      </c>
      <c r="F806">
        <v>1181377.358332456</v>
      </c>
      <c r="G806">
        <v>3231723.768097458</v>
      </c>
    </row>
    <row r="807" spans="1:7">
      <c r="A807">
        <v>805</v>
      </c>
      <c r="B807">
        <v>12764395.5528752</v>
      </c>
      <c r="C807">
        <v>2741076.066252735</v>
      </c>
      <c r="D807">
        <v>2804106.499705523</v>
      </c>
      <c r="E807">
        <v>2806111.702437024</v>
      </c>
      <c r="F807">
        <v>1181377.451515615</v>
      </c>
      <c r="G807">
        <v>3231723.832964303</v>
      </c>
    </row>
    <row r="808" spans="1:7">
      <c r="A808">
        <v>806</v>
      </c>
      <c r="B808">
        <v>12764395.55287603</v>
      </c>
      <c r="C808">
        <v>2741075.961405808</v>
      </c>
      <c r="D808">
        <v>2804106.481901524</v>
      </c>
      <c r="E808">
        <v>2806111.702437024</v>
      </c>
      <c r="F808">
        <v>1181377.542493253</v>
      </c>
      <c r="G808">
        <v>3231723.864638415</v>
      </c>
    </row>
    <row r="809" spans="1:7">
      <c r="A809">
        <v>807</v>
      </c>
      <c r="B809">
        <v>12764395.55287537</v>
      </c>
      <c r="C809">
        <v>2741076.159017652</v>
      </c>
      <c r="D809">
        <v>2804106.488873316</v>
      </c>
      <c r="E809">
        <v>2806111.702437024</v>
      </c>
      <c r="F809">
        <v>1181377.398967354</v>
      </c>
      <c r="G809">
        <v>3231723.803580024</v>
      </c>
    </row>
    <row r="810" spans="1:7">
      <c r="A810">
        <v>808</v>
      </c>
      <c r="B810">
        <v>12764395.55287544</v>
      </c>
      <c r="C810">
        <v>2741076.183817251</v>
      </c>
      <c r="D810">
        <v>2804106.508322667</v>
      </c>
      <c r="E810">
        <v>2806111.702437024</v>
      </c>
      <c r="F810">
        <v>1181377.359318819</v>
      </c>
      <c r="G810">
        <v>3231723.798979674</v>
      </c>
    </row>
    <row r="811" spans="1:7">
      <c r="A811">
        <v>809</v>
      </c>
      <c r="B811">
        <v>12764395.55287525</v>
      </c>
      <c r="C811">
        <v>2741075.981002744</v>
      </c>
      <c r="D811">
        <v>2804106.51439381</v>
      </c>
      <c r="E811">
        <v>2806111.702437024</v>
      </c>
      <c r="F811">
        <v>1181377.495526613</v>
      </c>
      <c r="G811">
        <v>3231723.859515055</v>
      </c>
    </row>
    <row r="812" spans="1:7">
      <c r="A812">
        <v>810</v>
      </c>
      <c r="B812">
        <v>12764395.55287416</v>
      </c>
      <c r="C812">
        <v>2741076.542341914</v>
      </c>
      <c r="D812">
        <v>2804106.520810244</v>
      </c>
      <c r="E812">
        <v>2806111.702437024</v>
      </c>
      <c r="F812">
        <v>1181377.098904085</v>
      </c>
      <c r="G812">
        <v>3231723.688380891</v>
      </c>
    </row>
    <row r="813" spans="1:7">
      <c r="A813">
        <v>811</v>
      </c>
      <c r="B813">
        <v>12764395.55287576</v>
      </c>
      <c r="C813">
        <v>2741076.977020609</v>
      </c>
      <c r="D813">
        <v>2804106.439412484</v>
      </c>
      <c r="E813">
        <v>2806111.702437024</v>
      </c>
      <c r="F813">
        <v>1181376.89247747</v>
      </c>
      <c r="G813">
        <v>3231723.541528169</v>
      </c>
    </row>
    <row r="814" spans="1:7">
      <c r="A814">
        <v>812</v>
      </c>
      <c r="B814">
        <v>12764395.55287515</v>
      </c>
      <c r="C814">
        <v>2741076.814346933</v>
      </c>
      <c r="D814">
        <v>2804106.484026851</v>
      </c>
      <c r="E814">
        <v>2806111.702437024</v>
      </c>
      <c r="F814">
        <v>1181376.952951362</v>
      </c>
      <c r="G814">
        <v>3231723.599112979</v>
      </c>
    </row>
    <row r="815" spans="1:7">
      <c r="A815">
        <v>813</v>
      </c>
      <c r="B815">
        <v>12764395.5528743</v>
      </c>
      <c r="C815">
        <v>2741076.65224721</v>
      </c>
      <c r="D815">
        <v>2804106.52943556</v>
      </c>
      <c r="E815">
        <v>2806111.702437024</v>
      </c>
      <c r="F815">
        <v>1181377.01134114</v>
      </c>
      <c r="G815">
        <v>3231723.657413365</v>
      </c>
    </row>
    <row r="816" spans="1:7">
      <c r="A816">
        <v>814</v>
      </c>
      <c r="B816">
        <v>12764395.55287504</v>
      </c>
      <c r="C816">
        <v>2741076.308141935</v>
      </c>
      <c r="D816">
        <v>2804106.563915352</v>
      </c>
      <c r="E816">
        <v>2806111.702437024</v>
      </c>
      <c r="F816">
        <v>1181377.211232632</v>
      </c>
      <c r="G816">
        <v>3231723.767148092</v>
      </c>
    </row>
    <row r="817" spans="1:7">
      <c r="A817">
        <v>815</v>
      </c>
      <c r="B817">
        <v>12764395.55287385</v>
      </c>
      <c r="C817">
        <v>2741076.331949538</v>
      </c>
      <c r="D817">
        <v>2804106.572357632</v>
      </c>
      <c r="E817">
        <v>2806111.702437024</v>
      </c>
      <c r="F817">
        <v>1181377.186017665</v>
      </c>
      <c r="G817">
        <v>3231723.760111994</v>
      </c>
    </row>
    <row r="818" spans="1:7">
      <c r="A818">
        <v>816</v>
      </c>
      <c r="B818">
        <v>12764395.55287426</v>
      </c>
      <c r="C818">
        <v>2741076.443824919</v>
      </c>
      <c r="D818">
        <v>2804106.562639926</v>
      </c>
      <c r="E818">
        <v>2806111.702437024</v>
      </c>
      <c r="F818">
        <v>1181377.119917126</v>
      </c>
      <c r="G818">
        <v>3231723.724055266</v>
      </c>
    </row>
    <row r="819" spans="1:7">
      <c r="A819">
        <v>817</v>
      </c>
      <c r="B819">
        <v>12764395.5528732</v>
      </c>
      <c r="C819">
        <v>2741076.044394463</v>
      </c>
      <c r="D819">
        <v>2804106.637221952</v>
      </c>
      <c r="E819">
        <v>2806111.702437024</v>
      </c>
      <c r="F819">
        <v>1181377.312223157</v>
      </c>
      <c r="G819">
        <v>3231723.856596604</v>
      </c>
    </row>
    <row r="820" spans="1:7">
      <c r="A820">
        <v>818</v>
      </c>
      <c r="B820">
        <v>12764395.55287286</v>
      </c>
      <c r="C820">
        <v>2741075.685283931</v>
      </c>
      <c r="D820">
        <v>2804106.689419894</v>
      </c>
      <c r="E820">
        <v>2806111.702437024</v>
      </c>
      <c r="F820">
        <v>1181377.501868621</v>
      </c>
      <c r="G820">
        <v>3231723.973863395</v>
      </c>
    </row>
    <row r="821" spans="1:7">
      <c r="A821">
        <v>819</v>
      </c>
      <c r="B821">
        <v>12764395.55287277</v>
      </c>
      <c r="C821">
        <v>2741075.748145263</v>
      </c>
      <c r="D821">
        <v>2804106.70199881</v>
      </c>
      <c r="E821">
        <v>2806111.702437024</v>
      </c>
      <c r="F821">
        <v>1181377.445225556</v>
      </c>
      <c r="G821">
        <v>3231723.955066115</v>
      </c>
    </row>
    <row r="822" spans="1:7">
      <c r="A822">
        <v>820</v>
      </c>
      <c r="B822">
        <v>12764395.55287281</v>
      </c>
      <c r="C822">
        <v>2741075.629310776</v>
      </c>
      <c r="D822">
        <v>2804106.707219205</v>
      </c>
      <c r="E822">
        <v>2806111.702437024</v>
      </c>
      <c r="F822">
        <v>1181377.521802721</v>
      </c>
      <c r="G822">
        <v>3231723.992103082</v>
      </c>
    </row>
    <row r="823" spans="1:7">
      <c r="A823">
        <v>821</v>
      </c>
      <c r="B823">
        <v>12764395.55287342</v>
      </c>
      <c r="C823">
        <v>2741075.659657978</v>
      </c>
      <c r="D823">
        <v>2804106.680654826</v>
      </c>
      <c r="E823">
        <v>2806111.702437024</v>
      </c>
      <c r="F823">
        <v>1181377.529873131</v>
      </c>
      <c r="G823">
        <v>3231723.980250455</v>
      </c>
    </row>
    <row r="824" spans="1:7">
      <c r="A824">
        <v>822</v>
      </c>
      <c r="B824">
        <v>12764395.55287234</v>
      </c>
      <c r="C824">
        <v>2741075.795094288</v>
      </c>
      <c r="D824">
        <v>2804106.722956093</v>
      </c>
      <c r="E824">
        <v>2806111.702437024</v>
      </c>
      <c r="F824">
        <v>1181377.388090973</v>
      </c>
      <c r="G824">
        <v>3231723.94429396</v>
      </c>
    </row>
    <row r="825" spans="1:7">
      <c r="A825">
        <v>823</v>
      </c>
      <c r="B825">
        <v>12764395.55287204</v>
      </c>
      <c r="C825">
        <v>2741075.852327749</v>
      </c>
      <c r="D825">
        <v>2804106.73098246</v>
      </c>
      <c r="E825">
        <v>2806111.702437024</v>
      </c>
      <c r="F825">
        <v>1181377.338690848</v>
      </c>
      <c r="G825">
        <v>3231723.928433959</v>
      </c>
    </row>
    <row r="826" spans="1:7">
      <c r="A826">
        <v>824</v>
      </c>
      <c r="B826">
        <v>12764395.55287246</v>
      </c>
      <c r="C826">
        <v>2741076.164416184</v>
      </c>
      <c r="D826">
        <v>2804106.699040611</v>
      </c>
      <c r="E826">
        <v>2806111.702437024</v>
      </c>
      <c r="F826">
        <v>1181377.160844027</v>
      </c>
      <c r="G826">
        <v>3231723.826134617</v>
      </c>
    </row>
    <row r="827" spans="1:7">
      <c r="A827">
        <v>825</v>
      </c>
      <c r="B827">
        <v>12764395.5528724</v>
      </c>
      <c r="C827">
        <v>2741075.788935249</v>
      </c>
      <c r="D827">
        <v>2804106.73591195</v>
      </c>
      <c r="E827">
        <v>2806111.702437024</v>
      </c>
      <c r="F827">
        <v>1181377.377665371</v>
      </c>
      <c r="G827">
        <v>3231723.947922808</v>
      </c>
    </row>
    <row r="828" spans="1:7">
      <c r="A828">
        <v>826</v>
      </c>
      <c r="B828">
        <v>12764395.55287274</v>
      </c>
      <c r="C828">
        <v>2741076.415886889</v>
      </c>
      <c r="D828">
        <v>2804106.712140012</v>
      </c>
      <c r="E828">
        <v>2806111.702437024</v>
      </c>
      <c r="F828">
        <v>1181376.971139072</v>
      </c>
      <c r="G828">
        <v>3231723.751269742</v>
      </c>
    </row>
    <row r="829" spans="1:7">
      <c r="A829">
        <v>827</v>
      </c>
      <c r="B829">
        <v>12764395.55287209</v>
      </c>
      <c r="C829">
        <v>2741075.621292787</v>
      </c>
      <c r="D829">
        <v>2804106.773611106</v>
      </c>
      <c r="E829">
        <v>2806111.702437024</v>
      </c>
      <c r="F829">
        <v>1181377.450805676</v>
      </c>
      <c r="G829">
        <v>3231724.004725496</v>
      </c>
    </row>
    <row r="830" spans="1:7">
      <c r="A830">
        <v>828</v>
      </c>
      <c r="B830">
        <v>12764395.55287201</v>
      </c>
      <c r="C830">
        <v>2741075.343647975</v>
      </c>
      <c r="D830">
        <v>2804106.870840009</v>
      </c>
      <c r="E830">
        <v>2806111.702437024</v>
      </c>
      <c r="F830">
        <v>1181377.530582211</v>
      </c>
      <c r="G830">
        <v>3231724.105364788</v>
      </c>
    </row>
    <row r="831" spans="1:7">
      <c r="A831">
        <v>829</v>
      </c>
      <c r="B831">
        <v>12764395.55287254</v>
      </c>
      <c r="C831">
        <v>2741075.407423669</v>
      </c>
      <c r="D831">
        <v>2804106.855252433</v>
      </c>
      <c r="E831">
        <v>2806111.702437024</v>
      </c>
      <c r="F831">
        <v>1181377.502421809</v>
      </c>
      <c r="G831">
        <v>3231724.085337609</v>
      </c>
    </row>
    <row r="832" spans="1:7">
      <c r="A832">
        <v>830</v>
      </c>
      <c r="B832">
        <v>12764395.55287255</v>
      </c>
      <c r="C832">
        <v>2741074.716728272</v>
      </c>
      <c r="D832">
        <v>2804106.911823608</v>
      </c>
      <c r="E832">
        <v>2806111.702437024</v>
      </c>
      <c r="F832">
        <v>1181377.917805643</v>
      </c>
      <c r="G832">
        <v>3231724.304078001</v>
      </c>
    </row>
    <row r="833" spans="1:7">
      <c r="A833">
        <v>831</v>
      </c>
      <c r="B833">
        <v>12764395.55287266</v>
      </c>
      <c r="C833">
        <v>2741075.309741921</v>
      </c>
      <c r="D833">
        <v>2804106.86446378</v>
      </c>
      <c r="E833">
        <v>2806111.702437024</v>
      </c>
      <c r="F833">
        <v>1181377.562177152</v>
      </c>
      <c r="G833">
        <v>3231724.114052787</v>
      </c>
    </row>
    <row r="834" spans="1:7">
      <c r="A834">
        <v>832</v>
      </c>
      <c r="B834">
        <v>12764395.55287199</v>
      </c>
      <c r="C834">
        <v>2741075.52665114</v>
      </c>
      <c r="D834">
        <v>2804106.894318459</v>
      </c>
      <c r="E834">
        <v>2806111.702437024</v>
      </c>
      <c r="F834">
        <v>1181377.377878635</v>
      </c>
      <c r="G834">
        <v>3231724.051586728</v>
      </c>
    </row>
    <row r="835" spans="1:7">
      <c r="A835">
        <v>833</v>
      </c>
      <c r="B835">
        <v>12764395.5528721</v>
      </c>
      <c r="C835">
        <v>2741075.561587975</v>
      </c>
      <c r="D835">
        <v>2804106.884549448</v>
      </c>
      <c r="E835">
        <v>2806111.702437024</v>
      </c>
      <c r="F835">
        <v>1181377.364958582</v>
      </c>
      <c r="G835">
        <v>3231724.039339073</v>
      </c>
    </row>
    <row r="836" spans="1:7">
      <c r="A836">
        <v>834</v>
      </c>
      <c r="B836">
        <v>12764395.55287237</v>
      </c>
      <c r="C836">
        <v>2741075.862237874</v>
      </c>
      <c r="D836">
        <v>2804106.846932754</v>
      </c>
      <c r="E836">
        <v>2806111.702437024</v>
      </c>
      <c r="F836">
        <v>1181377.19882551</v>
      </c>
      <c r="G836">
        <v>3231723.942439212</v>
      </c>
    </row>
    <row r="837" spans="1:7">
      <c r="A837">
        <v>835</v>
      </c>
      <c r="B837">
        <v>12764395.55287247</v>
      </c>
      <c r="C837">
        <v>2741075.610151922</v>
      </c>
      <c r="D837">
        <v>2804106.888563423</v>
      </c>
      <c r="E837">
        <v>2806111.702437024</v>
      </c>
      <c r="F837">
        <v>1181377.326493071</v>
      </c>
      <c r="G837">
        <v>3231724.02522703</v>
      </c>
    </row>
    <row r="838" spans="1:7">
      <c r="A838">
        <v>836</v>
      </c>
      <c r="B838">
        <v>12764395.55287209</v>
      </c>
      <c r="C838">
        <v>2741075.857886717</v>
      </c>
      <c r="D838">
        <v>2804106.858577969</v>
      </c>
      <c r="E838">
        <v>2806111.702437024</v>
      </c>
      <c r="F838">
        <v>1181377.188968996</v>
      </c>
      <c r="G838">
        <v>3231723.945001388</v>
      </c>
    </row>
    <row r="839" spans="1:7">
      <c r="A839">
        <v>837</v>
      </c>
      <c r="B839">
        <v>12764395.55287255</v>
      </c>
      <c r="C839">
        <v>2741075.591605233</v>
      </c>
      <c r="D839">
        <v>2804106.858904772</v>
      </c>
      <c r="E839">
        <v>2806111.702437024</v>
      </c>
      <c r="F839">
        <v>1181377.371691652</v>
      </c>
      <c r="G839">
        <v>3231724.028233869</v>
      </c>
    </row>
    <row r="840" spans="1:7">
      <c r="A840">
        <v>838</v>
      </c>
      <c r="B840">
        <v>12764395.55287166</v>
      </c>
      <c r="C840">
        <v>2741075.090763367</v>
      </c>
      <c r="D840">
        <v>2804107.004621393</v>
      </c>
      <c r="E840">
        <v>2806111.702437024</v>
      </c>
      <c r="F840">
        <v>1181377.556130114</v>
      </c>
      <c r="G840">
        <v>3231724.198919762</v>
      </c>
    </row>
    <row r="841" spans="1:7">
      <c r="A841">
        <v>839</v>
      </c>
      <c r="B841">
        <v>12764395.55287158</v>
      </c>
      <c r="C841">
        <v>2741075.640766967</v>
      </c>
      <c r="D841">
        <v>2804106.991384097</v>
      </c>
      <c r="E841">
        <v>2806111.702437024</v>
      </c>
      <c r="F841">
        <v>1181377.191337436</v>
      </c>
      <c r="G841">
        <v>3231724.026946056</v>
      </c>
    </row>
    <row r="842" spans="1:7">
      <c r="A842">
        <v>840</v>
      </c>
      <c r="B842">
        <v>12764395.55287194</v>
      </c>
      <c r="C842">
        <v>2741075.59269813</v>
      </c>
      <c r="D842">
        <v>2804106.98415783</v>
      </c>
      <c r="E842">
        <v>2806111.702437024</v>
      </c>
      <c r="F842">
        <v>1181377.231582872</v>
      </c>
      <c r="G842">
        <v>3231724.04199608</v>
      </c>
    </row>
    <row r="843" spans="1:7">
      <c r="A843">
        <v>841</v>
      </c>
      <c r="B843">
        <v>12764395.55287192</v>
      </c>
      <c r="C843">
        <v>2741075.490575375</v>
      </c>
      <c r="D843">
        <v>2804106.992890174</v>
      </c>
      <c r="E843">
        <v>2806111.702437024</v>
      </c>
      <c r="F843">
        <v>1181377.293978471</v>
      </c>
      <c r="G843">
        <v>3231724.072990878</v>
      </c>
    </row>
    <row r="844" spans="1:7">
      <c r="A844">
        <v>842</v>
      </c>
      <c r="B844">
        <v>12764395.55287159</v>
      </c>
      <c r="C844">
        <v>2741075.782583784</v>
      </c>
      <c r="D844">
        <v>2804106.977364195</v>
      </c>
      <c r="E844">
        <v>2806111.702437024</v>
      </c>
      <c r="F844">
        <v>1181377.109556799</v>
      </c>
      <c r="G844">
        <v>3231723.980929786</v>
      </c>
    </row>
    <row r="845" spans="1:7">
      <c r="A845">
        <v>843</v>
      </c>
      <c r="B845">
        <v>12764395.55287216</v>
      </c>
      <c r="C845">
        <v>2741075.969843779</v>
      </c>
      <c r="D845">
        <v>2804106.954629443</v>
      </c>
      <c r="E845">
        <v>2806111.702437024</v>
      </c>
      <c r="F845">
        <v>1181377.006743365</v>
      </c>
      <c r="G845">
        <v>3231723.919218546</v>
      </c>
    </row>
    <row r="846" spans="1:7">
      <c r="A846">
        <v>844</v>
      </c>
      <c r="B846">
        <v>12764395.55287216</v>
      </c>
      <c r="C846">
        <v>2741075.91133682</v>
      </c>
      <c r="D846">
        <v>2804106.942375306</v>
      </c>
      <c r="E846">
        <v>2806111.702437024</v>
      </c>
      <c r="F846">
        <v>1181377.060115329</v>
      </c>
      <c r="G846">
        <v>3231723.936607681</v>
      </c>
    </row>
    <row r="847" spans="1:7">
      <c r="A847">
        <v>845</v>
      </c>
      <c r="B847">
        <v>12764395.55287199</v>
      </c>
      <c r="C847">
        <v>2741075.097168112</v>
      </c>
      <c r="D847">
        <v>2804107.031746819</v>
      </c>
      <c r="E847">
        <v>2806111.702437024</v>
      </c>
      <c r="F847">
        <v>1181377.522194469</v>
      </c>
      <c r="G847">
        <v>3231724.199325569</v>
      </c>
    </row>
    <row r="848" spans="1:7">
      <c r="A848">
        <v>846</v>
      </c>
      <c r="B848">
        <v>12764395.55287181</v>
      </c>
      <c r="C848">
        <v>2741075.516070921</v>
      </c>
      <c r="D848">
        <v>2804107.034042525</v>
      </c>
      <c r="E848">
        <v>2806111.702437024</v>
      </c>
      <c r="F848">
        <v>1181377.228375178</v>
      </c>
      <c r="G848">
        <v>3231724.071946163</v>
      </c>
    </row>
    <row r="849" spans="1:7">
      <c r="A849">
        <v>847</v>
      </c>
      <c r="B849">
        <v>12764395.55287206</v>
      </c>
      <c r="C849">
        <v>2741075.39450642</v>
      </c>
      <c r="D849">
        <v>2804107.052602925</v>
      </c>
      <c r="E849">
        <v>2806111.702437024</v>
      </c>
      <c r="F849">
        <v>1181377.295900751</v>
      </c>
      <c r="G849">
        <v>3231724.107424937</v>
      </c>
    </row>
    <row r="850" spans="1:7">
      <c r="A850">
        <v>848</v>
      </c>
      <c r="B850">
        <v>12764395.55287182</v>
      </c>
      <c r="C850">
        <v>2741075.651118452</v>
      </c>
      <c r="D850">
        <v>2804106.995264702</v>
      </c>
      <c r="E850">
        <v>2806111.702437024</v>
      </c>
      <c r="F850">
        <v>1181377.178939631</v>
      </c>
      <c r="G850">
        <v>3231724.025112013</v>
      </c>
    </row>
    <row r="851" spans="1:7">
      <c r="A851">
        <v>849</v>
      </c>
      <c r="B851">
        <v>12764395.55287175</v>
      </c>
      <c r="C851">
        <v>2741075.573190289</v>
      </c>
      <c r="D851">
        <v>2804107.033666071</v>
      </c>
      <c r="E851">
        <v>2806111.702437024</v>
      </c>
      <c r="F851">
        <v>1181377.188889522</v>
      </c>
      <c r="G851">
        <v>3231724.054688836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6067959.169153927</v>
      </c>
      <c r="C2">
        <v>8465341.148532186</v>
      </c>
    </row>
    <row r="3" spans="1:3">
      <c r="A3">
        <v>1</v>
      </c>
      <c r="B3">
        <v>60679591.6915394</v>
      </c>
      <c r="C3">
        <v>62742442.20241094</v>
      </c>
    </row>
    <row r="4" spans="1:3">
      <c r="A4">
        <v>2</v>
      </c>
      <c r="B4">
        <v>59278787.79507995</v>
      </c>
      <c r="C4">
        <v>62000599.39616951</v>
      </c>
    </row>
    <row r="5" spans="1:3">
      <c r="A5">
        <v>3</v>
      </c>
      <c r="B5">
        <v>57879410.34265918</v>
      </c>
      <c r="C5">
        <v>61254292.80063765</v>
      </c>
    </row>
    <row r="6" spans="1:3">
      <c r="A6">
        <v>4</v>
      </c>
      <c r="B6">
        <v>56481161.90374861</v>
      </c>
      <c r="C6">
        <v>60504459.70740348</v>
      </c>
    </row>
    <row r="7" spans="1:3">
      <c r="A7">
        <v>5</v>
      </c>
      <c r="B7">
        <v>55083803.42237127</v>
      </c>
      <c r="C7">
        <v>59751854.06333646</v>
      </c>
    </row>
    <row r="8" spans="1:3">
      <c r="A8">
        <v>6</v>
      </c>
      <c r="B8">
        <v>53687137.08089323</v>
      </c>
      <c r="C8">
        <v>58997099.81902157</v>
      </c>
    </row>
    <row r="9" spans="1:3">
      <c r="A9">
        <v>7</v>
      </c>
      <c r="B9">
        <v>52290994.25868008</v>
      </c>
      <c r="C9">
        <v>58240728.53220214</v>
      </c>
    </row>
    <row r="10" spans="1:3">
      <c r="A10">
        <v>8</v>
      </c>
      <c r="B10">
        <v>50895226.72937614</v>
      </c>
      <c r="C10">
        <v>57483206.94099468</v>
      </c>
    </row>
    <row r="11" spans="1:3">
      <c r="A11">
        <v>9</v>
      </c>
      <c r="B11">
        <v>49499699.92718589</v>
      </c>
      <c r="C11">
        <v>56724958.11545637</v>
      </c>
    </row>
    <row r="12" spans="1:3">
      <c r="A12">
        <v>10</v>
      </c>
      <c r="B12">
        <v>48104287.50645412</v>
      </c>
      <c r="C12">
        <v>55966378.58555025</v>
      </c>
    </row>
    <row r="13" spans="1:3">
      <c r="A13">
        <v>11</v>
      </c>
      <c r="B13">
        <v>46708866.64448609</v>
      </c>
      <c r="C13">
        <v>55207853.14913238</v>
      </c>
    </row>
    <row r="14" spans="1:3">
      <c r="A14">
        <v>12</v>
      </c>
      <c r="B14">
        <v>45313313.65929244</v>
      </c>
      <c r="C14">
        <v>54449768.68862488</v>
      </c>
    </row>
    <row r="15" spans="1:3">
      <c r="A15">
        <v>13</v>
      </c>
      <c r="B15">
        <v>43866164.56733668</v>
      </c>
      <c r="C15">
        <v>53714760.00475222</v>
      </c>
    </row>
    <row r="16" spans="1:3">
      <c r="A16">
        <v>14</v>
      </c>
      <c r="B16">
        <v>42417073.33340185</v>
      </c>
      <c r="C16">
        <v>52982012.56259148</v>
      </c>
    </row>
    <row r="17" spans="1:3">
      <c r="A17">
        <v>15</v>
      </c>
      <c r="B17">
        <v>40964950.46829169</v>
      </c>
      <c r="C17">
        <v>52252787.63535979</v>
      </c>
    </row>
    <row r="18" spans="1:3">
      <c r="A18">
        <v>16</v>
      </c>
      <c r="B18">
        <v>39508473.63736147</v>
      </c>
      <c r="C18">
        <v>51528614.56920156</v>
      </c>
    </row>
    <row r="19" spans="1:3">
      <c r="A19">
        <v>17</v>
      </c>
      <c r="B19">
        <v>30339795.8457697</v>
      </c>
      <c r="C19">
        <v>32588497.1724784</v>
      </c>
    </row>
    <row r="20" spans="1:3">
      <c r="A20">
        <v>18</v>
      </c>
      <c r="B20">
        <v>26742462.46120718</v>
      </c>
      <c r="C20">
        <v>26072731.96001999</v>
      </c>
    </row>
    <row r="21" spans="1:3">
      <c r="A21">
        <v>19</v>
      </c>
      <c r="B21">
        <v>25121721.51773369</v>
      </c>
      <c r="C21">
        <v>24317647.980733</v>
      </c>
    </row>
    <row r="22" spans="1:3">
      <c r="A22">
        <v>20</v>
      </c>
      <c r="B22">
        <v>23874549.62810299</v>
      </c>
      <c r="C22">
        <v>23017473.67686299</v>
      </c>
    </row>
    <row r="23" spans="1:3">
      <c r="A23">
        <v>21</v>
      </c>
      <c r="B23">
        <v>23649934.34035355</v>
      </c>
      <c r="C23">
        <v>22963236.07498181</v>
      </c>
    </row>
    <row r="24" spans="1:3">
      <c r="A24">
        <v>22</v>
      </c>
      <c r="B24">
        <v>22741738.0523463</v>
      </c>
      <c r="C24">
        <v>21962487.79856154</v>
      </c>
    </row>
    <row r="25" spans="1:3">
      <c r="A25">
        <v>23</v>
      </c>
      <c r="B25">
        <v>22520929.5442688</v>
      </c>
      <c r="C25">
        <v>21901301.92471707</v>
      </c>
    </row>
    <row r="26" spans="1:3">
      <c r="A26">
        <v>24</v>
      </c>
      <c r="B26">
        <v>21822235.83528136</v>
      </c>
      <c r="C26">
        <v>21108727.47747473</v>
      </c>
    </row>
    <row r="27" spans="1:3">
      <c r="A27">
        <v>25</v>
      </c>
      <c r="B27">
        <v>21883435.29944068</v>
      </c>
      <c r="C27">
        <v>21141277.11236847</v>
      </c>
    </row>
    <row r="28" spans="1:3">
      <c r="A28">
        <v>26</v>
      </c>
      <c r="B28">
        <v>22578261.76082124</v>
      </c>
      <c r="C28">
        <v>21237492.0936889</v>
      </c>
    </row>
    <row r="29" spans="1:3">
      <c r="A29">
        <v>27</v>
      </c>
      <c r="B29">
        <v>21883609.92370921</v>
      </c>
      <c r="C29">
        <v>21141774.7852359</v>
      </c>
    </row>
    <row r="30" spans="1:3">
      <c r="A30">
        <v>28</v>
      </c>
      <c r="B30">
        <v>22578096.46336575</v>
      </c>
      <c r="C30">
        <v>21240887.89736564</v>
      </c>
    </row>
    <row r="31" spans="1:3">
      <c r="A31">
        <v>29</v>
      </c>
      <c r="B31">
        <v>21883342.09088834</v>
      </c>
      <c r="C31">
        <v>21141889.35741819</v>
      </c>
    </row>
    <row r="32" spans="1:3">
      <c r="A32">
        <v>30</v>
      </c>
      <c r="B32">
        <v>22577941.45880211</v>
      </c>
      <c r="C32">
        <v>21242308.25772224</v>
      </c>
    </row>
    <row r="33" spans="1:3">
      <c r="A33">
        <v>31</v>
      </c>
      <c r="B33">
        <v>21883266.69241451</v>
      </c>
      <c r="C33">
        <v>21142008.26929179</v>
      </c>
    </row>
    <row r="34" spans="1:3">
      <c r="A34">
        <v>32</v>
      </c>
      <c r="B34">
        <v>22579611.64677466</v>
      </c>
      <c r="C34">
        <v>21243814.27451671</v>
      </c>
    </row>
    <row r="35" spans="1:3">
      <c r="A35">
        <v>33</v>
      </c>
      <c r="B35">
        <v>22111635.03498927</v>
      </c>
      <c r="C35">
        <v>21227976.05541089</v>
      </c>
    </row>
    <row r="36" spans="1:3">
      <c r="A36">
        <v>34</v>
      </c>
      <c r="B36">
        <v>20456231.89699612</v>
      </c>
      <c r="C36">
        <v>19097378.91087821</v>
      </c>
    </row>
    <row r="37" spans="1:3">
      <c r="A37">
        <v>35</v>
      </c>
      <c r="B37">
        <v>18810361.27235699</v>
      </c>
      <c r="C37">
        <v>17574900.95106823</v>
      </c>
    </row>
    <row r="38" spans="1:3">
      <c r="A38">
        <v>36</v>
      </c>
      <c r="B38">
        <v>17952663.52167615</v>
      </c>
      <c r="C38">
        <v>16599369.0032182</v>
      </c>
    </row>
    <row r="39" spans="1:3">
      <c r="A39">
        <v>37</v>
      </c>
      <c r="B39">
        <v>17268780.07046578</v>
      </c>
      <c r="C39">
        <v>15849118.06097779</v>
      </c>
    </row>
    <row r="40" spans="1:3">
      <c r="A40">
        <v>38</v>
      </c>
      <c r="B40">
        <v>16126137.6903829</v>
      </c>
      <c r="C40">
        <v>15087898.18353143</v>
      </c>
    </row>
    <row r="41" spans="1:3">
      <c r="A41">
        <v>39</v>
      </c>
      <c r="B41">
        <v>16050254.07768423</v>
      </c>
      <c r="C41">
        <v>14767490.23522538</v>
      </c>
    </row>
    <row r="42" spans="1:3">
      <c r="A42">
        <v>40</v>
      </c>
      <c r="B42">
        <v>16183760.84068454</v>
      </c>
      <c r="C42">
        <v>14811741.7363025</v>
      </c>
    </row>
    <row r="43" spans="1:3">
      <c r="A43">
        <v>41</v>
      </c>
      <c r="B43">
        <v>15649735.78982627</v>
      </c>
      <c r="C43">
        <v>14346853.5227047</v>
      </c>
    </row>
    <row r="44" spans="1:3">
      <c r="A44">
        <v>42</v>
      </c>
      <c r="B44">
        <v>14951727.88930292</v>
      </c>
      <c r="C44">
        <v>13735304.72722329</v>
      </c>
    </row>
    <row r="45" spans="1:3">
      <c r="A45">
        <v>43</v>
      </c>
      <c r="B45">
        <v>14421824.02311193</v>
      </c>
      <c r="C45">
        <v>13286134.84206753</v>
      </c>
    </row>
    <row r="46" spans="1:3">
      <c r="A46">
        <v>44</v>
      </c>
      <c r="B46">
        <v>13784709.53412751</v>
      </c>
      <c r="C46">
        <v>12980058.40354232</v>
      </c>
    </row>
    <row r="47" spans="1:3">
      <c r="A47">
        <v>45</v>
      </c>
      <c r="B47">
        <v>13891958.25148457</v>
      </c>
      <c r="C47">
        <v>13013842.54853223</v>
      </c>
    </row>
    <row r="48" spans="1:3">
      <c r="A48">
        <v>46</v>
      </c>
      <c r="B48">
        <v>13529027.67567126</v>
      </c>
      <c r="C48">
        <v>12752326.34620968</v>
      </c>
    </row>
    <row r="49" spans="1:3">
      <c r="A49">
        <v>47</v>
      </c>
      <c r="B49">
        <v>13542418.00377688</v>
      </c>
      <c r="C49">
        <v>12759553.52782783</v>
      </c>
    </row>
    <row r="50" spans="1:3">
      <c r="A50">
        <v>48</v>
      </c>
      <c r="B50">
        <v>13566471.94976998</v>
      </c>
      <c r="C50">
        <v>12646822.50251405</v>
      </c>
    </row>
    <row r="51" spans="1:3">
      <c r="A51">
        <v>49</v>
      </c>
      <c r="B51">
        <v>13578950.86275897</v>
      </c>
      <c r="C51">
        <v>12653902.1109919</v>
      </c>
    </row>
    <row r="52" spans="1:3">
      <c r="A52">
        <v>50</v>
      </c>
      <c r="B52">
        <v>13588389.84257678</v>
      </c>
      <c r="C52">
        <v>12532468.12571538</v>
      </c>
    </row>
    <row r="53" spans="1:3">
      <c r="A53">
        <v>51</v>
      </c>
      <c r="B53">
        <v>13616191.20014565</v>
      </c>
      <c r="C53">
        <v>12539664.45812402</v>
      </c>
    </row>
    <row r="54" spans="1:3">
      <c r="A54">
        <v>52</v>
      </c>
      <c r="B54">
        <v>13624518.29108402</v>
      </c>
      <c r="C54">
        <v>12500089.51408872</v>
      </c>
    </row>
    <row r="55" spans="1:3">
      <c r="A55">
        <v>53</v>
      </c>
      <c r="B55">
        <v>13641647.53069856</v>
      </c>
      <c r="C55">
        <v>12509345.69774063</v>
      </c>
    </row>
    <row r="56" spans="1:3">
      <c r="A56">
        <v>54</v>
      </c>
      <c r="B56">
        <v>13610263.25466216</v>
      </c>
      <c r="C56">
        <v>12475074.45504274</v>
      </c>
    </row>
    <row r="57" spans="1:3">
      <c r="A57">
        <v>55</v>
      </c>
      <c r="B57">
        <v>13655149.18609298</v>
      </c>
      <c r="C57">
        <v>12446455.45766534</v>
      </c>
    </row>
    <row r="58" spans="1:3">
      <c r="A58">
        <v>56</v>
      </c>
      <c r="B58">
        <v>12862052.64186304</v>
      </c>
      <c r="C58">
        <v>11886461.67585781</v>
      </c>
    </row>
    <row r="59" spans="1:3">
      <c r="A59">
        <v>57</v>
      </c>
      <c r="B59">
        <v>12577525.46828873</v>
      </c>
      <c r="C59">
        <v>11593716.15026612</v>
      </c>
    </row>
    <row r="60" spans="1:3">
      <c r="A60">
        <v>58</v>
      </c>
      <c r="B60">
        <v>12434402.16665912</v>
      </c>
      <c r="C60">
        <v>11445804.11871582</v>
      </c>
    </row>
    <row r="61" spans="1:3">
      <c r="A61">
        <v>59</v>
      </c>
      <c r="B61">
        <v>12398358.8776772</v>
      </c>
      <c r="C61">
        <v>11432494.06641997</v>
      </c>
    </row>
    <row r="62" spans="1:3">
      <c r="A62">
        <v>60</v>
      </c>
      <c r="B62">
        <v>11745759.2198717</v>
      </c>
      <c r="C62">
        <v>10999446.26613665</v>
      </c>
    </row>
    <row r="63" spans="1:3">
      <c r="A63">
        <v>61</v>
      </c>
      <c r="B63">
        <v>11276675.45732818</v>
      </c>
      <c r="C63">
        <v>10681316.85000216</v>
      </c>
    </row>
    <row r="64" spans="1:3">
      <c r="A64">
        <v>62</v>
      </c>
      <c r="B64">
        <v>11027368.40784296</v>
      </c>
      <c r="C64">
        <v>10452129.44136377</v>
      </c>
    </row>
    <row r="65" spans="1:3">
      <c r="A65">
        <v>63</v>
      </c>
      <c r="B65">
        <v>10806347.98203159</v>
      </c>
      <c r="C65">
        <v>10297508.36967517</v>
      </c>
    </row>
    <row r="66" spans="1:3">
      <c r="A66">
        <v>64</v>
      </c>
      <c r="B66">
        <v>10425767.17116456</v>
      </c>
      <c r="C66">
        <v>9996956.373794006</v>
      </c>
    </row>
    <row r="67" spans="1:3">
      <c r="A67">
        <v>65</v>
      </c>
      <c r="B67">
        <v>10027380.95593362</v>
      </c>
      <c r="C67">
        <v>9739158.770798281</v>
      </c>
    </row>
    <row r="68" spans="1:3">
      <c r="A68">
        <v>66</v>
      </c>
      <c r="B68">
        <v>9940131.689402986</v>
      </c>
      <c r="C68">
        <v>9638986.418773476</v>
      </c>
    </row>
    <row r="69" spans="1:3">
      <c r="A69">
        <v>67</v>
      </c>
      <c r="B69">
        <v>9861391.718539981</v>
      </c>
      <c r="C69">
        <v>9576851.471325241</v>
      </c>
    </row>
    <row r="70" spans="1:3">
      <c r="A70">
        <v>68</v>
      </c>
      <c r="B70">
        <v>9881719.577938387</v>
      </c>
      <c r="C70">
        <v>9588844.665644215</v>
      </c>
    </row>
    <row r="71" spans="1:3">
      <c r="A71">
        <v>69</v>
      </c>
      <c r="B71">
        <v>9654718.87791278</v>
      </c>
      <c r="C71">
        <v>9428757.527523879</v>
      </c>
    </row>
    <row r="72" spans="1:3">
      <c r="A72">
        <v>70</v>
      </c>
      <c r="B72">
        <v>9587580.254680326</v>
      </c>
      <c r="C72">
        <v>9394637.093298746</v>
      </c>
    </row>
    <row r="73" spans="1:3">
      <c r="A73">
        <v>71</v>
      </c>
      <c r="B73">
        <v>9594536.135118231</v>
      </c>
      <c r="C73">
        <v>9403394.482698033</v>
      </c>
    </row>
    <row r="74" spans="1:3">
      <c r="A74">
        <v>72</v>
      </c>
      <c r="B74">
        <v>9488393.075240307</v>
      </c>
      <c r="C74">
        <v>9369316.58324681</v>
      </c>
    </row>
    <row r="75" spans="1:3">
      <c r="A75">
        <v>73</v>
      </c>
      <c r="B75">
        <v>9492082.953672869</v>
      </c>
      <c r="C75">
        <v>9382149.670699643</v>
      </c>
    </row>
    <row r="76" spans="1:3">
      <c r="A76">
        <v>74</v>
      </c>
      <c r="B76">
        <v>9382637.684123732</v>
      </c>
      <c r="C76">
        <v>9340239.011548148</v>
      </c>
    </row>
    <row r="77" spans="1:3">
      <c r="A77">
        <v>75</v>
      </c>
      <c r="B77">
        <v>9397298.447971014</v>
      </c>
      <c r="C77">
        <v>9334761.752531881</v>
      </c>
    </row>
    <row r="78" spans="1:3">
      <c r="A78">
        <v>76</v>
      </c>
      <c r="B78">
        <v>9032440.561950497</v>
      </c>
      <c r="C78">
        <v>9140770.869936982</v>
      </c>
    </row>
    <row r="79" spans="1:3">
      <c r="A79">
        <v>77</v>
      </c>
      <c r="B79">
        <v>8733979.251320181</v>
      </c>
      <c r="C79">
        <v>8906754.866587812</v>
      </c>
    </row>
    <row r="80" spans="1:3">
      <c r="A80">
        <v>78</v>
      </c>
      <c r="B80">
        <v>8470176.817206815</v>
      </c>
      <c r="C80">
        <v>8707041.222127782</v>
      </c>
    </row>
    <row r="81" spans="1:3">
      <c r="A81">
        <v>79</v>
      </c>
      <c r="B81">
        <v>8248298.894703429</v>
      </c>
      <c r="C81">
        <v>8580143.165104266</v>
      </c>
    </row>
    <row r="82" spans="1:3">
      <c r="A82">
        <v>80</v>
      </c>
      <c r="B82">
        <v>8116969.934630908</v>
      </c>
      <c r="C82">
        <v>8484020.773635656</v>
      </c>
    </row>
    <row r="83" spans="1:3">
      <c r="A83">
        <v>81</v>
      </c>
      <c r="B83">
        <v>7845970.613128453</v>
      </c>
      <c r="C83">
        <v>8311449.786609724</v>
      </c>
    </row>
    <row r="84" spans="1:3">
      <c r="A84">
        <v>82</v>
      </c>
      <c r="B84">
        <v>7627147.896352596</v>
      </c>
      <c r="C84">
        <v>8140852.202853902</v>
      </c>
    </row>
    <row r="85" spans="1:3">
      <c r="A85">
        <v>83</v>
      </c>
      <c r="B85">
        <v>7445787.762621988</v>
      </c>
      <c r="C85">
        <v>8033410.716004121</v>
      </c>
    </row>
    <row r="86" spans="1:3">
      <c r="A86">
        <v>84</v>
      </c>
      <c r="B86">
        <v>7366704.227789769</v>
      </c>
      <c r="C86">
        <v>8000090.998883967</v>
      </c>
    </row>
    <row r="87" spans="1:3">
      <c r="A87">
        <v>85</v>
      </c>
      <c r="B87">
        <v>7376073.793051446</v>
      </c>
      <c r="C87">
        <v>8007410.919160061</v>
      </c>
    </row>
    <row r="88" spans="1:3">
      <c r="A88">
        <v>86</v>
      </c>
      <c r="B88">
        <v>7307961.226988331</v>
      </c>
      <c r="C88">
        <v>7961074.448731891</v>
      </c>
    </row>
    <row r="89" spans="1:3">
      <c r="A89">
        <v>87</v>
      </c>
      <c r="B89">
        <v>7301262.928079356</v>
      </c>
      <c r="C89">
        <v>7961748.087927328</v>
      </c>
    </row>
    <row r="90" spans="1:3">
      <c r="A90">
        <v>88</v>
      </c>
      <c r="B90">
        <v>7174131.24585132</v>
      </c>
      <c r="C90">
        <v>7871272.154555146</v>
      </c>
    </row>
    <row r="91" spans="1:3">
      <c r="A91">
        <v>89</v>
      </c>
      <c r="B91">
        <v>7084490.975976073</v>
      </c>
      <c r="C91">
        <v>7811434.129403012</v>
      </c>
    </row>
    <row r="92" spans="1:3">
      <c r="A92">
        <v>90</v>
      </c>
      <c r="B92">
        <v>6986280.814784404</v>
      </c>
      <c r="C92">
        <v>7719032.344205949</v>
      </c>
    </row>
    <row r="93" spans="1:3">
      <c r="A93">
        <v>91</v>
      </c>
      <c r="B93">
        <v>6856693.523463894</v>
      </c>
      <c r="C93">
        <v>7667957.509704608</v>
      </c>
    </row>
    <row r="94" spans="1:3">
      <c r="A94">
        <v>92</v>
      </c>
      <c r="B94">
        <v>6834197.40417788</v>
      </c>
      <c r="C94">
        <v>7640737.272765413</v>
      </c>
    </row>
    <row r="95" spans="1:3">
      <c r="A95">
        <v>93</v>
      </c>
      <c r="B95">
        <v>6842648.047134425</v>
      </c>
      <c r="C95">
        <v>7643629.170207082</v>
      </c>
    </row>
    <row r="96" spans="1:3">
      <c r="A96">
        <v>94</v>
      </c>
      <c r="B96">
        <v>6720176.918732576</v>
      </c>
      <c r="C96">
        <v>7572205.865982535</v>
      </c>
    </row>
    <row r="97" spans="1:3">
      <c r="A97">
        <v>95</v>
      </c>
      <c r="B97">
        <v>6570467.344563663</v>
      </c>
      <c r="C97">
        <v>7434164.91109737</v>
      </c>
    </row>
    <row r="98" spans="1:3">
      <c r="A98">
        <v>96</v>
      </c>
      <c r="B98">
        <v>6406860.969161597</v>
      </c>
      <c r="C98">
        <v>7321818.923667477</v>
      </c>
    </row>
    <row r="99" spans="1:3">
      <c r="A99">
        <v>97</v>
      </c>
      <c r="B99">
        <v>6316225.495791974</v>
      </c>
      <c r="C99">
        <v>7232723.458598287</v>
      </c>
    </row>
    <row r="100" spans="1:3">
      <c r="A100">
        <v>98</v>
      </c>
      <c r="B100">
        <v>6183652.623061429</v>
      </c>
      <c r="C100">
        <v>7123565.299128927</v>
      </c>
    </row>
    <row r="101" spans="1:3">
      <c r="A101">
        <v>99</v>
      </c>
      <c r="B101">
        <v>6027751.702948132</v>
      </c>
      <c r="C101">
        <v>7012269.765615891</v>
      </c>
    </row>
    <row r="102" spans="1:3">
      <c r="A102">
        <v>100</v>
      </c>
      <c r="B102">
        <v>5920175.273890338</v>
      </c>
      <c r="C102">
        <v>6916674.096637938</v>
      </c>
    </row>
    <row r="103" spans="1:3">
      <c r="A103">
        <v>101</v>
      </c>
      <c r="B103">
        <v>5859458.175670662</v>
      </c>
      <c r="C103">
        <v>6875482.009333065</v>
      </c>
    </row>
    <row r="104" spans="1:3">
      <c r="A104">
        <v>102</v>
      </c>
      <c r="B104">
        <v>5819497.309762443</v>
      </c>
      <c r="C104">
        <v>6830388.573932783</v>
      </c>
    </row>
    <row r="105" spans="1:3">
      <c r="A105">
        <v>103</v>
      </c>
      <c r="B105">
        <v>5819609.073601836</v>
      </c>
      <c r="C105">
        <v>6831009.345868982</v>
      </c>
    </row>
    <row r="106" spans="1:3">
      <c r="A106">
        <v>104</v>
      </c>
      <c r="B106">
        <v>5767646.269448067</v>
      </c>
      <c r="C106">
        <v>6789119.857412233</v>
      </c>
    </row>
    <row r="107" spans="1:3">
      <c r="A107">
        <v>105</v>
      </c>
      <c r="B107">
        <v>5682025.084353857</v>
      </c>
      <c r="C107">
        <v>6719182.668847765</v>
      </c>
    </row>
    <row r="108" spans="1:3">
      <c r="A108">
        <v>106</v>
      </c>
      <c r="B108">
        <v>5620422.335358972</v>
      </c>
      <c r="C108">
        <v>6667513.732745239</v>
      </c>
    </row>
    <row r="109" spans="1:3">
      <c r="A109">
        <v>107</v>
      </c>
      <c r="B109">
        <v>5523981.722271563</v>
      </c>
      <c r="C109">
        <v>6605089.990113478</v>
      </c>
    </row>
    <row r="110" spans="1:3">
      <c r="A110">
        <v>108</v>
      </c>
      <c r="B110">
        <v>5487238.685068421</v>
      </c>
      <c r="C110">
        <v>6548386.648060202</v>
      </c>
    </row>
    <row r="111" spans="1:3">
      <c r="A111">
        <v>109</v>
      </c>
      <c r="B111">
        <v>5461430.084785144</v>
      </c>
      <c r="C111">
        <v>6533358.669431287</v>
      </c>
    </row>
    <row r="112" spans="1:3">
      <c r="A112">
        <v>110</v>
      </c>
      <c r="B112">
        <v>5462080.735967451</v>
      </c>
      <c r="C112">
        <v>6532546.604014962</v>
      </c>
    </row>
    <row r="113" spans="1:3">
      <c r="A113">
        <v>111</v>
      </c>
      <c r="B113">
        <v>5402347.828600633</v>
      </c>
      <c r="C113">
        <v>6476278.625244823</v>
      </c>
    </row>
    <row r="114" spans="1:3">
      <c r="A114">
        <v>112</v>
      </c>
      <c r="B114">
        <v>5282556.464089907</v>
      </c>
      <c r="C114">
        <v>6397016.651774067</v>
      </c>
    </row>
    <row r="115" spans="1:3">
      <c r="A115">
        <v>113</v>
      </c>
      <c r="B115">
        <v>5201275.197818394</v>
      </c>
      <c r="C115">
        <v>6325407.526338476</v>
      </c>
    </row>
    <row r="116" spans="1:3">
      <c r="A116">
        <v>114</v>
      </c>
      <c r="B116">
        <v>5130796.211349298</v>
      </c>
      <c r="C116">
        <v>6282787.672540589</v>
      </c>
    </row>
    <row r="117" spans="1:3">
      <c r="A117">
        <v>115</v>
      </c>
      <c r="B117">
        <v>5046713.327089735</v>
      </c>
      <c r="C117">
        <v>6222518.343751754</v>
      </c>
    </row>
    <row r="118" spans="1:3">
      <c r="A118">
        <v>116</v>
      </c>
      <c r="B118">
        <v>4958619.019531637</v>
      </c>
      <c r="C118">
        <v>6147226.16617247</v>
      </c>
    </row>
    <row r="119" spans="1:3">
      <c r="A119">
        <v>117</v>
      </c>
      <c r="B119">
        <v>4866489.964198403</v>
      </c>
      <c r="C119">
        <v>6081578.104548466</v>
      </c>
    </row>
    <row r="120" spans="1:3">
      <c r="A120">
        <v>118</v>
      </c>
      <c r="B120">
        <v>4816487.381306852</v>
      </c>
      <c r="C120">
        <v>6032099.887833385</v>
      </c>
    </row>
    <row r="121" spans="1:3">
      <c r="A121">
        <v>119</v>
      </c>
      <c r="B121">
        <v>4777692.615651947</v>
      </c>
      <c r="C121">
        <v>5998196.740541751</v>
      </c>
    </row>
    <row r="122" spans="1:3">
      <c r="A122">
        <v>120</v>
      </c>
      <c r="B122">
        <v>4727892.926396572</v>
      </c>
      <c r="C122">
        <v>5968192.189653242</v>
      </c>
    </row>
    <row r="123" spans="1:3">
      <c r="A123">
        <v>121</v>
      </c>
      <c r="B123">
        <v>4711497.012855197</v>
      </c>
      <c r="C123">
        <v>5954762.761919264</v>
      </c>
    </row>
    <row r="124" spans="1:3">
      <c r="A124">
        <v>122</v>
      </c>
      <c r="B124">
        <v>4711235.055072965</v>
      </c>
      <c r="C124">
        <v>5954383.984451393</v>
      </c>
    </row>
    <row r="125" spans="1:3">
      <c r="A125">
        <v>123</v>
      </c>
      <c r="B125">
        <v>4638372.700023331</v>
      </c>
      <c r="C125">
        <v>5901088.978877595</v>
      </c>
    </row>
    <row r="126" spans="1:3">
      <c r="A126">
        <v>124</v>
      </c>
      <c r="B126">
        <v>4583873.317150622</v>
      </c>
      <c r="C126">
        <v>5862515.298497221</v>
      </c>
    </row>
    <row r="127" spans="1:3">
      <c r="A127">
        <v>125</v>
      </c>
      <c r="B127">
        <v>4525627.167236695</v>
      </c>
      <c r="C127">
        <v>5811629.692763909</v>
      </c>
    </row>
    <row r="128" spans="1:3">
      <c r="A128">
        <v>126</v>
      </c>
      <c r="B128">
        <v>4460483.128943774</v>
      </c>
      <c r="C128">
        <v>5779778.109777679</v>
      </c>
    </row>
    <row r="129" spans="1:3">
      <c r="A129">
        <v>127</v>
      </c>
      <c r="B129">
        <v>4446190.703299194</v>
      </c>
      <c r="C129">
        <v>5766023.182313949</v>
      </c>
    </row>
    <row r="130" spans="1:3">
      <c r="A130">
        <v>128</v>
      </c>
      <c r="B130">
        <v>4447360.136315302</v>
      </c>
      <c r="C130">
        <v>5766028.874359897</v>
      </c>
    </row>
    <row r="131" spans="1:3">
      <c r="A131">
        <v>129</v>
      </c>
      <c r="B131">
        <v>4388189.678174672</v>
      </c>
      <c r="C131">
        <v>5729007.67239454</v>
      </c>
    </row>
    <row r="132" spans="1:3">
      <c r="A132">
        <v>130</v>
      </c>
      <c r="B132">
        <v>4324482.186397301</v>
      </c>
      <c r="C132">
        <v>5672818.478095136</v>
      </c>
    </row>
    <row r="133" spans="1:3">
      <c r="A133">
        <v>131</v>
      </c>
      <c r="B133">
        <v>4259731.255384197</v>
      </c>
      <c r="C133">
        <v>5630439.025383156</v>
      </c>
    </row>
    <row r="134" spans="1:3">
      <c r="A134">
        <v>132</v>
      </c>
      <c r="B134">
        <v>4229781.80323181</v>
      </c>
      <c r="C134">
        <v>5600120.582977048</v>
      </c>
    </row>
    <row r="135" spans="1:3">
      <c r="A135">
        <v>133</v>
      </c>
      <c r="B135">
        <v>4160408.051941609</v>
      </c>
      <c r="C135">
        <v>5549549.147656702</v>
      </c>
    </row>
    <row r="136" spans="1:3">
      <c r="A136">
        <v>134</v>
      </c>
      <c r="B136">
        <v>4098921.00926695</v>
      </c>
      <c r="C136">
        <v>5500040.435960106</v>
      </c>
    </row>
    <row r="137" spans="1:3">
      <c r="A137">
        <v>135</v>
      </c>
      <c r="B137">
        <v>4041432.79202406</v>
      </c>
      <c r="C137">
        <v>5463820.534858315</v>
      </c>
    </row>
    <row r="138" spans="1:3">
      <c r="A138">
        <v>136</v>
      </c>
      <c r="B138">
        <v>3999457.569092729</v>
      </c>
      <c r="C138">
        <v>5435570.529130228</v>
      </c>
    </row>
    <row r="139" spans="1:3">
      <c r="A139">
        <v>137</v>
      </c>
      <c r="B139">
        <v>3966943.14575063</v>
      </c>
      <c r="C139">
        <v>5405978.479505502</v>
      </c>
    </row>
    <row r="140" spans="1:3">
      <c r="A140">
        <v>138</v>
      </c>
      <c r="B140">
        <v>3950954.382241793</v>
      </c>
      <c r="C140">
        <v>5394543.381407519</v>
      </c>
    </row>
    <row r="141" spans="1:3">
      <c r="A141">
        <v>139</v>
      </c>
      <c r="B141">
        <v>3951827.54457346</v>
      </c>
      <c r="C141">
        <v>5394914.316633539</v>
      </c>
    </row>
    <row r="142" spans="1:3">
      <c r="A142">
        <v>140</v>
      </c>
      <c r="B142">
        <v>3895592.07743124</v>
      </c>
      <c r="C142">
        <v>5351765.415485615</v>
      </c>
    </row>
    <row r="143" spans="1:3">
      <c r="A143">
        <v>141</v>
      </c>
      <c r="B143">
        <v>3853905.123562814</v>
      </c>
      <c r="C143">
        <v>5318625.947096656</v>
      </c>
    </row>
    <row r="144" spans="1:3">
      <c r="A144">
        <v>142</v>
      </c>
      <c r="B144">
        <v>3799076.568284772</v>
      </c>
      <c r="C144">
        <v>5281824.761743309</v>
      </c>
    </row>
    <row r="145" spans="1:3">
      <c r="A145">
        <v>143</v>
      </c>
      <c r="B145">
        <v>3773174.336266924</v>
      </c>
      <c r="C145">
        <v>5250508.101171681</v>
      </c>
    </row>
    <row r="146" spans="1:3">
      <c r="A146">
        <v>144</v>
      </c>
      <c r="B146">
        <v>3762367.682321021</v>
      </c>
      <c r="C146">
        <v>5239479.132359317</v>
      </c>
    </row>
    <row r="147" spans="1:3">
      <c r="A147">
        <v>145</v>
      </c>
      <c r="B147">
        <v>3760963.135864741</v>
      </c>
      <c r="C147">
        <v>5240127.91449604</v>
      </c>
    </row>
    <row r="148" spans="1:3">
      <c r="A148">
        <v>146</v>
      </c>
      <c r="B148">
        <v>3727551.384371995</v>
      </c>
      <c r="C148">
        <v>5210142.622575904</v>
      </c>
    </row>
    <row r="149" spans="1:3">
      <c r="A149">
        <v>147</v>
      </c>
      <c r="B149">
        <v>3670890.082738356</v>
      </c>
      <c r="C149">
        <v>5173209.455300538</v>
      </c>
    </row>
    <row r="150" spans="1:3">
      <c r="A150">
        <v>148</v>
      </c>
      <c r="B150">
        <v>3635655.779195632</v>
      </c>
      <c r="C150">
        <v>5142088.900620494</v>
      </c>
    </row>
    <row r="151" spans="1:3">
      <c r="A151">
        <v>149</v>
      </c>
      <c r="B151">
        <v>3606123.308609931</v>
      </c>
      <c r="C151">
        <v>5125439.388886344</v>
      </c>
    </row>
    <row r="152" spans="1:3">
      <c r="A152">
        <v>150</v>
      </c>
      <c r="B152">
        <v>3560351.911886887</v>
      </c>
      <c r="C152">
        <v>5089621.298476434</v>
      </c>
    </row>
    <row r="153" spans="1:3">
      <c r="A153">
        <v>151</v>
      </c>
      <c r="B153">
        <v>3510785.781339881</v>
      </c>
      <c r="C153">
        <v>5054698.045703225</v>
      </c>
    </row>
    <row r="154" spans="1:3">
      <c r="A154">
        <v>152</v>
      </c>
      <c r="B154">
        <v>3476682.815222365</v>
      </c>
      <c r="C154">
        <v>5024207.39462065</v>
      </c>
    </row>
    <row r="155" spans="1:3">
      <c r="A155">
        <v>153</v>
      </c>
      <c r="B155">
        <v>3448717.084134441</v>
      </c>
      <c r="C155">
        <v>5000616.748571025</v>
      </c>
    </row>
    <row r="156" spans="1:3">
      <c r="A156">
        <v>154</v>
      </c>
      <c r="B156">
        <v>3415844.913480441</v>
      </c>
      <c r="C156">
        <v>4979190.458093829</v>
      </c>
    </row>
    <row r="157" spans="1:3">
      <c r="A157">
        <v>155</v>
      </c>
      <c r="B157">
        <v>3403835.178218408</v>
      </c>
      <c r="C157">
        <v>4969702.679212349</v>
      </c>
    </row>
    <row r="158" spans="1:3">
      <c r="A158">
        <v>156</v>
      </c>
      <c r="B158">
        <v>3404284.160321173</v>
      </c>
      <c r="C158">
        <v>4970125.046229534</v>
      </c>
    </row>
    <row r="159" spans="1:3">
      <c r="A159">
        <v>157</v>
      </c>
      <c r="B159">
        <v>3360275.76386379</v>
      </c>
      <c r="C159">
        <v>4937465.593625048</v>
      </c>
    </row>
    <row r="160" spans="1:3">
      <c r="A160">
        <v>158</v>
      </c>
      <c r="B160">
        <v>3324694.073238169</v>
      </c>
      <c r="C160">
        <v>4911830.366579899</v>
      </c>
    </row>
    <row r="161" spans="1:3">
      <c r="A161">
        <v>159</v>
      </c>
      <c r="B161">
        <v>3288575.952181173</v>
      </c>
      <c r="C161">
        <v>4881559.344640973</v>
      </c>
    </row>
    <row r="162" spans="1:3">
      <c r="A162">
        <v>160</v>
      </c>
      <c r="B162">
        <v>3250160.621220347</v>
      </c>
      <c r="C162">
        <v>4860873.187841166</v>
      </c>
    </row>
    <row r="163" spans="1:3">
      <c r="A163">
        <v>161</v>
      </c>
      <c r="B163">
        <v>3240043.57476257</v>
      </c>
      <c r="C163">
        <v>4851666.939508498</v>
      </c>
    </row>
    <row r="164" spans="1:3">
      <c r="A164">
        <v>162</v>
      </c>
      <c r="B164">
        <v>3240462.354683628</v>
      </c>
      <c r="C164">
        <v>4851760.186141235</v>
      </c>
    </row>
    <row r="165" spans="1:3">
      <c r="A165">
        <v>163</v>
      </c>
      <c r="B165">
        <v>3207076.016174167</v>
      </c>
      <c r="C165">
        <v>4830320.418012527</v>
      </c>
    </row>
    <row r="166" spans="1:3">
      <c r="A166">
        <v>164</v>
      </c>
      <c r="B166">
        <v>3173469.473173003</v>
      </c>
      <c r="C166">
        <v>4800882.288140933</v>
      </c>
    </row>
    <row r="167" spans="1:3">
      <c r="A167">
        <v>165</v>
      </c>
      <c r="B167">
        <v>3140208.201643839</v>
      </c>
      <c r="C167">
        <v>4779324.627817462</v>
      </c>
    </row>
    <row r="168" spans="1:3">
      <c r="A168">
        <v>166</v>
      </c>
      <c r="B168">
        <v>3126824.882841473</v>
      </c>
      <c r="C168">
        <v>4765037.010865468</v>
      </c>
    </row>
    <row r="169" spans="1:3">
      <c r="A169">
        <v>167</v>
      </c>
      <c r="B169">
        <v>3090941.271841064</v>
      </c>
      <c r="C169">
        <v>4739081.49029298</v>
      </c>
    </row>
    <row r="170" spans="1:3">
      <c r="A170">
        <v>168</v>
      </c>
      <c r="B170">
        <v>3057179.144383794</v>
      </c>
      <c r="C170">
        <v>4711836.762518355</v>
      </c>
    </row>
    <row r="171" spans="1:3">
      <c r="A171">
        <v>169</v>
      </c>
      <c r="B171">
        <v>3023178.808393125</v>
      </c>
      <c r="C171">
        <v>4689758.825618642</v>
      </c>
    </row>
    <row r="172" spans="1:3">
      <c r="A172">
        <v>170</v>
      </c>
      <c r="B172">
        <v>2997037.713781626</v>
      </c>
      <c r="C172">
        <v>4672124.366759312</v>
      </c>
    </row>
    <row r="173" spans="1:3">
      <c r="A173">
        <v>171</v>
      </c>
      <c r="B173">
        <v>2976505.876825077</v>
      </c>
      <c r="C173">
        <v>4654225.953185529</v>
      </c>
    </row>
    <row r="174" spans="1:3">
      <c r="A174">
        <v>172</v>
      </c>
      <c r="B174">
        <v>2966490.72905884</v>
      </c>
      <c r="C174">
        <v>4647029.292326626</v>
      </c>
    </row>
    <row r="175" spans="1:3">
      <c r="A175">
        <v>173</v>
      </c>
      <c r="B175">
        <v>2966933.928432692</v>
      </c>
      <c r="C175">
        <v>4647220.564357098</v>
      </c>
    </row>
    <row r="176" spans="1:3">
      <c r="A176">
        <v>174</v>
      </c>
      <c r="B176">
        <v>2933653.047522047</v>
      </c>
      <c r="C176">
        <v>4621953.373731947</v>
      </c>
    </row>
    <row r="177" spans="1:3">
      <c r="A177">
        <v>175</v>
      </c>
      <c r="B177">
        <v>2907106.569122043</v>
      </c>
      <c r="C177">
        <v>4601130.174241935</v>
      </c>
    </row>
    <row r="178" spans="1:3">
      <c r="A178">
        <v>176</v>
      </c>
      <c r="B178">
        <v>2873850.644461582</v>
      </c>
      <c r="C178">
        <v>4578444.580399718</v>
      </c>
    </row>
    <row r="179" spans="1:3">
      <c r="A179">
        <v>177</v>
      </c>
      <c r="B179">
        <v>2856335.892431484</v>
      </c>
      <c r="C179">
        <v>4559166.099116117</v>
      </c>
    </row>
    <row r="180" spans="1:3">
      <c r="A180">
        <v>178</v>
      </c>
      <c r="B180">
        <v>2848840.959299391</v>
      </c>
      <c r="C180">
        <v>4551631.249327647</v>
      </c>
    </row>
    <row r="181" spans="1:3">
      <c r="A181">
        <v>179</v>
      </c>
      <c r="B181">
        <v>2848092.472343796</v>
      </c>
      <c r="C181">
        <v>4551997.038023482</v>
      </c>
    </row>
    <row r="182" spans="1:3">
      <c r="A182">
        <v>180</v>
      </c>
      <c r="B182">
        <v>2827637.972355173</v>
      </c>
      <c r="C182">
        <v>4533941.541109193</v>
      </c>
    </row>
    <row r="183" spans="1:3">
      <c r="A183">
        <v>181</v>
      </c>
      <c r="B183">
        <v>2794782.206617214</v>
      </c>
      <c r="C183">
        <v>4512287.070057366</v>
      </c>
    </row>
    <row r="184" spans="1:3">
      <c r="A184">
        <v>182</v>
      </c>
      <c r="B184">
        <v>2774377.110430896</v>
      </c>
      <c r="C184">
        <v>4494377.596963936</v>
      </c>
    </row>
    <row r="185" spans="1:3">
      <c r="A185">
        <v>183</v>
      </c>
      <c r="B185">
        <v>2757381.588861806</v>
      </c>
      <c r="C185">
        <v>4484816.01677267</v>
      </c>
    </row>
    <row r="186" spans="1:3">
      <c r="A186">
        <v>184</v>
      </c>
      <c r="B186">
        <v>2731270.859522994</v>
      </c>
      <c r="C186">
        <v>4464391.100893131</v>
      </c>
    </row>
    <row r="187" spans="1:3">
      <c r="A187">
        <v>185</v>
      </c>
      <c r="B187">
        <v>2701796.399587241</v>
      </c>
      <c r="C187">
        <v>4443669.308543714</v>
      </c>
    </row>
    <row r="188" spans="1:3">
      <c r="A188">
        <v>186</v>
      </c>
      <c r="B188">
        <v>2680626.134627968</v>
      </c>
      <c r="C188">
        <v>4425139.481717318</v>
      </c>
    </row>
    <row r="189" spans="1:3">
      <c r="A189">
        <v>187</v>
      </c>
      <c r="B189">
        <v>2663138.838248732</v>
      </c>
      <c r="C189">
        <v>4410399.1392097</v>
      </c>
    </row>
    <row r="190" spans="1:3">
      <c r="A190">
        <v>188</v>
      </c>
      <c r="B190">
        <v>2642893.724902718</v>
      </c>
      <c r="C190">
        <v>4396971.449494061</v>
      </c>
    </row>
    <row r="191" spans="1:3">
      <c r="A191">
        <v>189</v>
      </c>
      <c r="B191">
        <v>2635592.121368506</v>
      </c>
      <c r="C191">
        <v>4391209.819189605</v>
      </c>
    </row>
    <row r="192" spans="1:3">
      <c r="A192">
        <v>190</v>
      </c>
      <c r="B192">
        <v>2635767.299660475</v>
      </c>
      <c r="C192">
        <v>4391398.063862053</v>
      </c>
    </row>
    <row r="193" spans="1:3">
      <c r="A193">
        <v>191</v>
      </c>
      <c r="B193">
        <v>2609197.968884188</v>
      </c>
      <c r="C193">
        <v>4371591.590484482</v>
      </c>
    </row>
    <row r="194" spans="1:3">
      <c r="A194">
        <v>192</v>
      </c>
      <c r="B194">
        <v>2586608.784234871</v>
      </c>
      <c r="C194">
        <v>4355241.423327572</v>
      </c>
    </row>
    <row r="195" spans="1:3">
      <c r="A195">
        <v>193</v>
      </c>
      <c r="B195">
        <v>2563883.130766104</v>
      </c>
      <c r="C195">
        <v>4336355.663113067</v>
      </c>
    </row>
    <row r="196" spans="1:3">
      <c r="A196">
        <v>194</v>
      </c>
      <c r="B196">
        <v>2539181.550870441</v>
      </c>
      <c r="C196">
        <v>4322354.736657989</v>
      </c>
    </row>
    <row r="197" spans="1:3">
      <c r="A197">
        <v>195</v>
      </c>
      <c r="B197">
        <v>2530466.698449265</v>
      </c>
      <c r="C197">
        <v>4311723.491430798</v>
      </c>
    </row>
    <row r="198" spans="1:3">
      <c r="A198">
        <v>196</v>
      </c>
      <c r="B198">
        <v>2521597.287349332</v>
      </c>
      <c r="C198">
        <v>4306418.92028088</v>
      </c>
    </row>
    <row r="199" spans="1:3">
      <c r="A199">
        <v>197</v>
      </c>
      <c r="B199">
        <v>2522522.067703663</v>
      </c>
      <c r="C199">
        <v>4306357.887233782</v>
      </c>
    </row>
    <row r="200" spans="1:3">
      <c r="A200">
        <v>198</v>
      </c>
      <c r="B200">
        <v>2498011.784621886</v>
      </c>
      <c r="C200">
        <v>4288054.488784463</v>
      </c>
    </row>
    <row r="201" spans="1:3">
      <c r="A201">
        <v>199</v>
      </c>
      <c r="B201">
        <v>2477046.206383165</v>
      </c>
      <c r="C201">
        <v>4274213.820165849</v>
      </c>
    </row>
    <row r="202" spans="1:3">
      <c r="A202">
        <v>200</v>
      </c>
      <c r="B202">
        <v>2468808.624896426</v>
      </c>
      <c r="C202">
        <v>4265422.432676709</v>
      </c>
    </row>
    <row r="203" spans="1:3">
      <c r="A203">
        <v>201</v>
      </c>
      <c r="B203">
        <v>2446663.398940399</v>
      </c>
      <c r="C203">
        <v>4249297.444496913</v>
      </c>
    </row>
    <row r="204" spans="1:3">
      <c r="A204">
        <v>202</v>
      </c>
      <c r="B204">
        <v>2425559.410665305</v>
      </c>
      <c r="C204">
        <v>4232202.463638456</v>
      </c>
    </row>
    <row r="205" spans="1:3">
      <c r="A205">
        <v>203</v>
      </c>
      <c r="B205">
        <v>2403623.769628413</v>
      </c>
      <c r="C205">
        <v>4217606.063818289</v>
      </c>
    </row>
    <row r="206" spans="1:3">
      <c r="A206">
        <v>204</v>
      </c>
      <c r="B206">
        <v>2386430.989566038</v>
      </c>
      <c r="C206">
        <v>4205898.869722072</v>
      </c>
    </row>
    <row r="207" spans="1:3">
      <c r="A207">
        <v>205</v>
      </c>
      <c r="B207">
        <v>2373199.028835421</v>
      </c>
      <c r="C207">
        <v>4194470.17744005</v>
      </c>
    </row>
    <row r="208" spans="1:3">
      <c r="A208">
        <v>206</v>
      </c>
      <c r="B208">
        <v>2366807.284661714</v>
      </c>
      <c r="C208">
        <v>4189853.523897997</v>
      </c>
    </row>
    <row r="209" spans="1:3">
      <c r="A209">
        <v>207</v>
      </c>
      <c r="B209">
        <v>2367075.983815041</v>
      </c>
      <c r="C209">
        <v>4189967.528130672</v>
      </c>
    </row>
    <row r="210" spans="1:3">
      <c r="A210">
        <v>208</v>
      </c>
      <c r="B210">
        <v>2345998.367649895</v>
      </c>
      <c r="C210">
        <v>4173938.782082905</v>
      </c>
    </row>
    <row r="211" spans="1:3">
      <c r="A211">
        <v>209</v>
      </c>
      <c r="B211">
        <v>2328703.017361193</v>
      </c>
      <c r="C211">
        <v>4160345.8399023</v>
      </c>
    </row>
    <row r="212" spans="1:3">
      <c r="A212">
        <v>210</v>
      </c>
      <c r="B212">
        <v>2307028.457404862</v>
      </c>
      <c r="C212">
        <v>4145410.53518704</v>
      </c>
    </row>
    <row r="213" spans="1:3">
      <c r="A213">
        <v>211</v>
      </c>
      <c r="B213">
        <v>2295181.275894633</v>
      </c>
      <c r="C213">
        <v>4132819.059349581</v>
      </c>
    </row>
    <row r="214" spans="1:3">
      <c r="A214">
        <v>212</v>
      </c>
      <c r="B214">
        <v>2280198.503365244</v>
      </c>
      <c r="C214">
        <v>4124760.044774143</v>
      </c>
    </row>
    <row r="215" spans="1:3">
      <c r="A215">
        <v>213</v>
      </c>
      <c r="B215">
        <v>2275046.413297771</v>
      </c>
      <c r="C215">
        <v>4119801.58020938</v>
      </c>
    </row>
    <row r="216" spans="1:3">
      <c r="A216">
        <v>214</v>
      </c>
      <c r="B216">
        <v>2274618.570472716</v>
      </c>
      <c r="C216">
        <v>4120043.034097828</v>
      </c>
    </row>
    <row r="217" spans="1:3">
      <c r="A217">
        <v>215</v>
      </c>
      <c r="B217">
        <v>2254786.41777987</v>
      </c>
      <c r="C217">
        <v>4105010.982491794</v>
      </c>
    </row>
    <row r="218" spans="1:3">
      <c r="A218">
        <v>216</v>
      </c>
      <c r="B218">
        <v>2241288.14057537</v>
      </c>
      <c r="C218">
        <v>4093263.958054716</v>
      </c>
    </row>
    <row r="219" spans="1:3">
      <c r="A219">
        <v>217</v>
      </c>
      <c r="B219">
        <v>2229925.172621394</v>
      </c>
      <c r="C219">
        <v>4086786.624493216</v>
      </c>
    </row>
    <row r="220" spans="1:3">
      <c r="A220">
        <v>218</v>
      </c>
      <c r="B220">
        <v>2212971.179109629</v>
      </c>
      <c r="C220">
        <v>4073527.252856665</v>
      </c>
    </row>
    <row r="221" spans="1:3">
      <c r="A221">
        <v>219</v>
      </c>
      <c r="B221">
        <v>2193384.890337772</v>
      </c>
      <c r="C221">
        <v>4059734.51302141</v>
      </c>
    </row>
    <row r="222" spans="1:3">
      <c r="A222">
        <v>220</v>
      </c>
      <c r="B222">
        <v>2178968.206872711</v>
      </c>
      <c r="C222">
        <v>4047317.738976747</v>
      </c>
    </row>
    <row r="223" spans="1:3">
      <c r="A223">
        <v>221</v>
      </c>
      <c r="B223">
        <v>2167020.414904403</v>
      </c>
      <c r="C223">
        <v>4037269.201728862</v>
      </c>
    </row>
    <row r="224" spans="1:3">
      <c r="A224">
        <v>222</v>
      </c>
      <c r="B224">
        <v>2153317.084205751</v>
      </c>
      <c r="C224">
        <v>4028076.854790842</v>
      </c>
    </row>
    <row r="225" spans="1:3">
      <c r="A225">
        <v>223</v>
      </c>
      <c r="B225">
        <v>2148485.411723468</v>
      </c>
      <c r="C225">
        <v>4024260.879090385</v>
      </c>
    </row>
    <row r="226" spans="1:3">
      <c r="A226">
        <v>224</v>
      </c>
      <c r="B226">
        <v>2148575.562956566</v>
      </c>
      <c r="C226">
        <v>4024371.029546085</v>
      </c>
    </row>
    <row r="227" spans="1:3">
      <c r="A227">
        <v>225</v>
      </c>
      <c r="B227">
        <v>2130969.165304764</v>
      </c>
      <c r="C227">
        <v>4011212.357960622</v>
      </c>
    </row>
    <row r="228" spans="1:3">
      <c r="A228">
        <v>226</v>
      </c>
      <c r="B228">
        <v>2115630.4620691</v>
      </c>
      <c r="C228">
        <v>4000094.374672308</v>
      </c>
    </row>
    <row r="229" spans="1:3">
      <c r="A229">
        <v>227</v>
      </c>
      <c r="B229">
        <v>2100356.70198121</v>
      </c>
      <c r="C229">
        <v>3987417.530742004</v>
      </c>
    </row>
    <row r="230" spans="1:3">
      <c r="A230">
        <v>228</v>
      </c>
      <c r="B230">
        <v>2083182.269677346</v>
      </c>
      <c r="C230">
        <v>3977404.251180484</v>
      </c>
    </row>
    <row r="231" spans="1:3">
      <c r="A231">
        <v>229</v>
      </c>
      <c r="B231">
        <v>2077293.51507895</v>
      </c>
      <c r="C231">
        <v>3970259.097321309</v>
      </c>
    </row>
    <row r="232" spans="1:3">
      <c r="A232">
        <v>230</v>
      </c>
      <c r="B232">
        <v>2071155.361048714</v>
      </c>
      <c r="C232">
        <v>3966455.180613422</v>
      </c>
    </row>
    <row r="233" spans="1:3">
      <c r="A233">
        <v>231</v>
      </c>
      <c r="B233">
        <v>2071849.733922607</v>
      </c>
      <c r="C233">
        <v>3966486.068226606</v>
      </c>
    </row>
    <row r="234" spans="1:3">
      <c r="A234">
        <v>232</v>
      </c>
      <c r="B234">
        <v>2055545.6929743</v>
      </c>
      <c r="C234">
        <v>3954149.857909296</v>
      </c>
    </row>
    <row r="235" spans="1:3">
      <c r="A235">
        <v>233</v>
      </c>
      <c r="B235">
        <v>2041259.157079802</v>
      </c>
      <c r="C235">
        <v>3944559.174439579</v>
      </c>
    </row>
    <row r="236" spans="1:3">
      <c r="A236">
        <v>234</v>
      </c>
      <c r="B236">
        <v>2035989.010435976</v>
      </c>
      <c r="C236">
        <v>3938791.557622526</v>
      </c>
    </row>
    <row r="237" spans="1:3">
      <c r="A237">
        <v>235</v>
      </c>
      <c r="B237">
        <v>2021207.064817812</v>
      </c>
      <c r="C237">
        <v>3927910.410637161</v>
      </c>
    </row>
    <row r="238" spans="1:3">
      <c r="A238">
        <v>236</v>
      </c>
      <c r="B238">
        <v>2007090.611473479</v>
      </c>
      <c r="C238">
        <v>3916313.987902151</v>
      </c>
    </row>
    <row r="239" spans="1:3">
      <c r="A239">
        <v>237</v>
      </c>
      <c r="B239">
        <v>1991900.344469782</v>
      </c>
      <c r="C239">
        <v>3905961.295735608</v>
      </c>
    </row>
    <row r="240" spans="1:3">
      <c r="A240">
        <v>238</v>
      </c>
      <c r="B240">
        <v>1979851.743011134</v>
      </c>
      <c r="C240">
        <v>3897641.953740077</v>
      </c>
    </row>
    <row r="241" spans="1:3">
      <c r="A241">
        <v>239</v>
      </c>
      <c r="B241">
        <v>1970907.232090939</v>
      </c>
      <c r="C241">
        <v>3889856.109305095</v>
      </c>
    </row>
    <row r="242" spans="1:3">
      <c r="A242">
        <v>240</v>
      </c>
      <c r="B242">
        <v>1966597.479028905</v>
      </c>
      <c r="C242">
        <v>3886708.871881973</v>
      </c>
    </row>
    <row r="243" spans="1:3">
      <c r="A243">
        <v>241</v>
      </c>
      <c r="B243">
        <v>1966773.746196055</v>
      </c>
      <c r="C243">
        <v>3886782.072543353</v>
      </c>
    </row>
    <row r="244" spans="1:3">
      <c r="A244">
        <v>242</v>
      </c>
      <c r="B244">
        <v>1952521.311666428</v>
      </c>
      <c r="C244">
        <v>3875821.13624188</v>
      </c>
    </row>
    <row r="245" spans="1:3">
      <c r="A245">
        <v>243</v>
      </c>
      <c r="B245">
        <v>1940695.689185435</v>
      </c>
      <c r="C245">
        <v>3866403.087549544</v>
      </c>
    </row>
    <row r="246" spans="1:3">
      <c r="A246">
        <v>244</v>
      </c>
      <c r="B246">
        <v>1925631.08994398</v>
      </c>
      <c r="C246">
        <v>3855878.955966173</v>
      </c>
    </row>
    <row r="247" spans="1:3">
      <c r="A247">
        <v>245</v>
      </c>
      <c r="B247">
        <v>1917511.426076025</v>
      </c>
      <c r="C247">
        <v>3847217.240493694</v>
      </c>
    </row>
    <row r="248" spans="1:3">
      <c r="A248">
        <v>246</v>
      </c>
      <c r="B248">
        <v>1906786.112636197</v>
      </c>
      <c r="C248">
        <v>3841228.701803114</v>
      </c>
    </row>
    <row r="249" spans="1:3">
      <c r="A249">
        <v>247</v>
      </c>
      <c r="B249">
        <v>1903398.298701416</v>
      </c>
      <c r="C249">
        <v>3837919.122452538</v>
      </c>
    </row>
    <row r="250" spans="1:3">
      <c r="A250">
        <v>248</v>
      </c>
      <c r="B250">
        <v>1903001.922373411</v>
      </c>
      <c r="C250">
        <v>3838008.726647553</v>
      </c>
    </row>
    <row r="251" spans="1:3">
      <c r="A251">
        <v>249</v>
      </c>
      <c r="B251">
        <v>1889435.455879509</v>
      </c>
      <c r="C251">
        <v>3827599.222837061</v>
      </c>
    </row>
    <row r="252" spans="1:3">
      <c r="A252">
        <v>250</v>
      </c>
      <c r="B252">
        <v>1880179.219153883</v>
      </c>
      <c r="C252">
        <v>3819452.737803631</v>
      </c>
    </row>
    <row r="253" spans="1:3">
      <c r="A253">
        <v>251</v>
      </c>
      <c r="B253">
        <v>1872172.297049405</v>
      </c>
      <c r="C253">
        <v>3814803.029819637</v>
      </c>
    </row>
    <row r="254" spans="1:3">
      <c r="A254">
        <v>252</v>
      </c>
      <c r="B254">
        <v>1860631.523749509</v>
      </c>
      <c r="C254">
        <v>3805650.312611373</v>
      </c>
    </row>
    <row r="255" spans="1:3">
      <c r="A255">
        <v>253</v>
      </c>
      <c r="B255">
        <v>1846885.9272371</v>
      </c>
      <c r="C255">
        <v>3795866.930656714</v>
      </c>
    </row>
    <row r="256" spans="1:3">
      <c r="A256">
        <v>254</v>
      </c>
      <c r="B256">
        <v>1836779.809234699</v>
      </c>
      <c r="C256">
        <v>3787126.38011335</v>
      </c>
    </row>
    <row r="257" spans="1:3">
      <c r="A257">
        <v>255</v>
      </c>
      <c r="B257">
        <v>1828421.733137752</v>
      </c>
      <c r="C257">
        <v>3779997.343176024</v>
      </c>
    </row>
    <row r="258" spans="1:3">
      <c r="A258">
        <v>256</v>
      </c>
      <c r="B258">
        <v>1818762.711183255</v>
      </c>
      <c r="C258">
        <v>3773409.491295277</v>
      </c>
    </row>
    <row r="259" spans="1:3">
      <c r="A259">
        <v>257</v>
      </c>
      <c r="B259">
        <v>1815509.635601157</v>
      </c>
      <c r="C259">
        <v>3770802.29967904</v>
      </c>
    </row>
    <row r="260" spans="1:3">
      <c r="A260">
        <v>258</v>
      </c>
      <c r="B260">
        <v>1815552.197897859</v>
      </c>
      <c r="C260">
        <v>3770867.92494347</v>
      </c>
    </row>
    <row r="261" spans="1:3">
      <c r="A261">
        <v>259</v>
      </c>
      <c r="B261">
        <v>1803320.050796551</v>
      </c>
      <c r="C261">
        <v>3761610.204218818</v>
      </c>
    </row>
    <row r="262" spans="1:3">
      <c r="A262">
        <v>260</v>
      </c>
      <c r="B262">
        <v>1792482.891735585</v>
      </c>
      <c r="C262">
        <v>3753677.204272079</v>
      </c>
    </row>
    <row r="263" spans="1:3">
      <c r="A263">
        <v>261</v>
      </c>
      <c r="B263">
        <v>1781829.114070275</v>
      </c>
      <c r="C263">
        <v>3744713.825666511</v>
      </c>
    </row>
    <row r="264" spans="1:3">
      <c r="A264">
        <v>262</v>
      </c>
      <c r="B264">
        <v>1769238.487530687</v>
      </c>
      <c r="C264">
        <v>3737147.247949135</v>
      </c>
    </row>
    <row r="265" spans="1:3">
      <c r="A265">
        <v>263</v>
      </c>
      <c r="B265">
        <v>1765389.496736735</v>
      </c>
      <c r="C265">
        <v>3732302.291989226</v>
      </c>
    </row>
    <row r="266" spans="1:3">
      <c r="A266">
        <v>264</v>
      </c>
      <c r="B266">
        <v>1761015.188387449</v>
      </c>
      <c r="C266">
        <v>3729537.564197999</v>
      </c>
    </row>
    <row r="267" spans="1:3">
      <c r="A267">
        <v>265</v>
      </c>
      <c r="B267">
        <v>1761574.892486143</v>
      </c>
      <c r="C267">
        <v>3729612.843272945</v>
      </c>
    </row>
    <row r="268" spans="1:3">
      <c r="A268">
        <v>266</v>
      </c>
      <c r="B268">
        <v>1750103.592349759</v>
      </c>
      <c r="C268">
        <v>3720809.693772075</v>
      </c>
    </row>
    <row r="269" spans="1:3">
      <c r="A269">
        <v>267</v>
      </c>
      <c r="B269">
        <v>1739799.452952182</v>
      </c>
      <c r="C269">
        <v>3713774.914297942</v>
      </c>
    </row>
    <row r="270" spans="1:3">
      <c r="A270">
        <v>268</v>
      </c>
      <c r="B270">
        <v>1736373.204450241</v>
      </c>
      <c r="C270">
        <v>3709861.853673229</v>
      </c>
    </row>
    <row r="271" spans="1:3">
      <c r="A271">
        <v>269</v>
      </c>
      <c r="B271">
        <v>1725969.273528393</v>
      </c>
      <c r="C271">
        <v>3702110.182462418</v>
      </c>
    </row>
    <row r="272" spans="1:3">
      <c r="A272">
        <v>270</v>
      </c>
      <c r="B272">
        <v>1716113.548483251</v>
      </c>
      <c r="C272">
        <v>3693858.944113278</v>
      </c>
    </row>
    <row r="273" spans="1:3">
      <c r="A273">
        <v>271</v>
      </c>
      <c r="B273">
        <v>1705066.965396346</v>
      </c>
      <c r="C273">
        <v>3686159.900564052</v>
      </c>
    </row>
    <row r="274" spans="1:3">
      <c r="A274">
        <v>272</v>
      </c>
      <c r="B274">
        <v>1696259.803018497</v>
      </c>
      <c r="C274">
        <v>3679992.283077413</v>
      </c>
    </row>
    <row r="275" spans="1:3">
      <c r="A275">
        <v>273</v>
      </c>
      <c r="B275">
        <v>1690078.133328464</v>
      </c>
      <c r="C275">
        <v>3674519.616974008</v>
      </c>
    </row>
    <row r="276" spans="1:3">
      <c r="A276">
        <v>274</v>
      </c>
      <c r="B276">
        <v>1687089.890636322</v>
      </c>
      <c r="C276">
        <v>3672311.091979081</v>
      </c>
    </row>
    <row r="277" spans="1:3">
      <c r="A277">
        <v>275</v>
      </c>
      <c r="B277">
        <v>1687222.315665747</v>
      </c>
      <c r="C277">
        <v>3672367.445008941</v>
      </c>
    </row>
    <row r="278" spans="1:3">
      <c r="A278">
        <v>276</v>
      </c>
      <c r="B278">
        <v>1677152.415289436</v>
      </c>
      <c r="C278">
        <v>3664510.249130475</v>
      </c>
    </row>
    <row r="279" spans="1:3">
      <c r="A279">
        <v>277</v>
      </c>
      <c r="B279">
        <v>1668821.429080605</v>
      </c>
      <c r="C279">
        <v>3657752.606369955</v>
      </c>
    </row>
    <row r="280" spans="1:3">
      <c r="A280">
        <v>278</v>
      </c>
      <c r="B280">
        <v>1657823.095932568</v>
      </c>
      <c r="C280">
        <v>3649967.216369424</v>
      </c>
    </row>
    <row r="281" spans="1:3">
      <c r="A281">
        <v>279</v>
      </c>
      <c r="B281">
        <v>1652264.129381524</v>
      </c>
      <c r="C281">
        <v>3643867.573273971</v>
      </c>
    </row>
    <row r="282" spans="1:3">
      <c r="A282">
        <v>280</v>
      </c>
      <c r="B282">
        <v>1644217.583371768</v>
      </c>
      <c r="C282">
        <v>3639225.83036007</v>
      </c>
    </row>
    <row r="283" spans="1:3">
      <c r="A283">
        <v>281</v>
      </c>
      <c r="B283">
        <v>1642009.929615157</v>
      </c>
      <c r="C283">
        <v>3636983.366991446</v>
      </c>
    </row>
    <row r="284" spans="1:3">
      <c r="A284">
        <v>282</v>
      </c>
      <c r="B284">
        <v>1641645.179959133</v>
      </c>
      <c r="C284">
        <v>3636992.319277148</v>
      </c>
    </row>
    <row r="285" spans="1:3">
      <c r="A285">
        <v>283</v>
      </c>
      <c r="B285">
        <v>1631949.420424606</v>
      </c>
      <c r="C285">
        <v>3629428.897117682</v>
      </c>
    </row>
    <row r="286" spans="1:3">
      <c r="A286">
        <v>284</v>
      </c>
      <c r="B286">
        <v>1625478.006667996</v>
      </c>
      <c r="C286">
        <v>3623602.106184348</v>
      </c>
    </row>
    <row r="287" spans="1:3">
      <c r="A287">
        <v>285</v>
      </c>
      <c r="B287">
        <v>1619583.144855349</v>
      </c>
      <c r="C287">
        <v>3620115.063487869</v>
      </c>
    </row>
    <row r="288" spans="1:3">
      <c r="A288">
        <v>286</v>
      </c>
      <c r="B288">
        <v>1611481.825695796</v>
      </c>
      <c r="C288">
        <v>3613554.27685567</v>
      </c>
    </row>
    <row r="289" spans="1:3">
      <c r="A289">
        <v>287</v>
      </c>
      <c r="B289">
        <v>1601395.005848094</v>
      </c>
      <c r="C289">
        <v>3606279.459237703</v>
      </c>
    </row>
    <row r="290" spans="1:3">
      <c r="A290">
        <v>288</v>
      </c>
      <c r="B290">
        <v>1594161.450368213</v>
      </c>
      <c r="C290">
        <v>3599926.273540767</v>
      </c>
    </row>
    <row r="291" spans="1:3">
      <c r="A291">
        <v>289</v>
      </c>
      <c r="B291">
        <v>1588225.859455042</v>
      </c>
      <c r="C291">
        <v>3594737.580938947</v>
      </c>
    </row>
    <row r="292" spans="1:3">
      <c r="A292">
        <v>290</v>
      </c>
      <c r="B292">
        <v>1581178.235002673</v>
      </c>
      <c r="C292">
        <v>3589842.111820299</v>
      </c>
    </row>
    <row r="293" spans="1:3">
      <c r="A293">
        <v>291</v>
      </c>
      <c r="B293">
        <v>1578970.166505376</v>
      </c>
      <c r="C293">
        <v>3588031.371093336</v>
      </c>
    </row>
    <row r="294" spans="1:3">
      <c r="A294">
        <v>292</v>
      </c>
      <c r="B294">
        <v>1578990.62167471</v>
      </c>
      <c r="C294">
        <v>3588074.301702629</v>
      </c>
    </row>
    <row r="295" spans="1:3">
      <c r="A295">
        <v>293</v>
      </c>
      <c r="B295">
        <v>1570189.719652017</v>
      </c>
      <c r="C295">
        <v>3581295.118326272</v>
      </c>
    </row>
    <row r="296" spans="1:3">
      <c r="A296">
        <v>294</v>
      </c>
      <c r="B296">
        <v>1562301.18823728</v>
      </c>
      <c r="C296">
        <v>3575442.785552146</v>
      </c>
    </row>
    <row r="297" spans="1:3">
      <c r="A297">
        <v>295</v>
      </c>
      <c r="B297">
        <v>1554730.089093304</v>
      </c>
      <c r="C297">
        <v>3568908.74636184</v>
      </c>
    </row>
    <row r="298" spans="1:3">
      <c r="A298">
        <v>296</v>
      </c>
      <c r="B298">
        <v>1545080.976802408</v>
      </c>
      <c r="C298">
        <v>3562939.839712566</v>
      </c>
    </row>
    <row r="299" spans="1:3">
      <c r="A299">
        <v>297</v>
      </c>
      <c r="B299">
        <v>1542764.525507475</v>
      </c>
      <c r="C299">
        <v>3559697.434218583</v>
      </c>
    </row>
    <row r="300" spans="1:3">
      <c r="A300">
        <v>298</v>
      </c>
      <c r="B300">
        <v>1539559.88688844</v>
      </c>
      <c r="C300">
        <v>3557634.288424948</v>
      </c>
    </row>
    <row r="301" spans="1:3">
      <c r="A301">
        <v>299</v>
      </c>
      <c r="B301">
        <v>1540051.889091888</v>
      </c>
      <c r="C301">
        <v>3557747.58770113</v>
      </c>
    </row>
    <row r="302" spans="1:3">
      <c r="A302">
        <v>300</v>
      </c>
      <c r="B302">
        <v>1531757.030194151</v>
      </c>
      <c r="C302">
        <v>3551238.683971245</v>
      </c>
    </row>
    <row r="303" spans="1:3">
      <c r="A303">
        <v>301</v>
      </c>
      <c r="B303">
        <v>1524082.571884289</v>
      </c>
      <c r="C303">
        <v>3545893.59959662</v>
      </c>
    </row>
    <row r="304" spans="1:3">
      <c r="A304">
        <v>302</v>
      </c>
      <c r="B304">
        <v>1521996.788070569</v>
      </c>
      <c r="C304">
        <v>3543268.975948087</v>
      </c>
    </row>
    <row r="305" spans="1:3">
      <c r="A305">
        <v>303</v>
      </c>
      <c r="B305">
        <v>1514489.243575631</v>
      </c>
      <c r="C305">
        <v>3537572.2463407</v>
      </c>
    </row>
    <row r="306" spans="1:3">
      <c r="A306">
        <v>304</v>
      </c>
      <c r="B306">
        <v>1507544.850290695</v>
      </c>
      <c r="C306">
        <v>3531558.447023049</v>
      </c>
    </row>
    <row r="307" spans="1:3">
      <c r="A307">
        <v>305</v>
      </c>
      <c r="B307">
        <v>1499263.996931401</v>
      </c>
      <c r="C307">
        <v>3525629.051496936</v>
      </c>
    </row>
    <row r="308" spans="1:3">
      <c r="A308">
        <v>306</v>
      </c>
      <c r="B308">
        <v>1492656.435577936</v>
      </c>
      <c r="C308">
        <v>3520912.211934372</v>
      </c>
    </row>
    <row r="309" spans="1:3">
      <c r="A309">
        <v>307</v>
      </c>
      <c r="B309">
        <v>1488428.232215477</v>
      </c>
      <c r="C309">
        <v>3517031.943630989</v>
      </c>
    </row>
    <row r="310" spans="1:3">
      <c r="A310">
        <v>308</v>
      </c>
      <c r="B310">
        <v>1486337.99658312</v>
      </c>
      <c r="C310">
        <v>3515458.153558643</v>
      </c>
    </row>
    <row r="311" spans="1:3">
      <c r="A311">
        <v>309</v>
      </c>
      <c r="B311">
        <v>1486450.679262311</v>
      </c>
      <c r="C311">
        <v>3515509.649384948</v>
      </c>
    </row>
    <row r="312" spans="1:3">
      <c r="A312">
        <v>310</v>
      </c>
      <c r="B312">
        <v>1479204.726082561</v>
      </c>
      <c r="C312">
        <v>3509717.141744429</v>
      </c>
    </row>
    <row r="313" spans="1:3">
      <c r="A313">
        <v>311</v>
      </c>
      <c r="B313">
        <v>1473323.390165151</v>
      </c>
      <c r="C313">
        <v>3504793.141475508</v>
      </c>
    </row>
    <row r="314" spans="1:3">
      <c r="A314">
        <v>312</v>
      </c>
      <c r="B314">
        <v>1465035.623537851</v>
      </c>
      <c r="C314">
        <v>3498821.673768326</v>
      </c>
    </row>
    <row r="315" spans="1:3">
      <c r="A315">
        <v>313</v>
      </c>
      <c r="B315">
        <v>1461457.450850212</v>
      </c>
      <c r="C315">
        <v>3494565.509284363</v>
      </c>
    </row>
    <row r="316" spans="1:3">
      <c r="A316">
        <v>314</v>
      </c>
      <c r="B316">
        <v>1455200.489494257</v>
      </c>
      <c r="C316">
        <v>3490830.375760624</v>
      </c>
    </row>
    <row r="317" spans="1:3">
      <c r="A317">
        <v>315</v>
      </c>
      <c r="B317">
        <v>1453870.808916569</v>
      </c>
      <c r="C317">
        <v>3489350.872623934</v>
      </c>
    </row>
    <row r="318" spans="1:3">
      <c r="A318">
        <v>316</v>
      </c>
      <c r="B318">
        <v>1453517.381476686</v>
      </c>
      <c r="C318">
        <v>3489301.912944967</v>
      </c>
    </row>
    <row r="319" spans="1:3">
      <c r="A319">
        <v>317</v>
      </c>
      <c r="B319">
        <v>1446487.977279471</v>
      </c>
      <c r="C319">
        <v>3483661.439126785</v>
      </c>
    </row>
    <row r="320" spans="1:3">
      <c r="A320">
        <v>318</v>
      </c>
      <c r="B320">
        <v>1442082.767638376</v>
      </c>
      <c r="C320">
        <v>3479491.766239562</v>
      </c>
    </row>
    <row r="321" spans="1:3">
      <c r="A321">
        <v>319</v>
      </c>
      <c r="B321">
        <v>1437621.516418685</v>
      </c>
      <c r="C321">
        <v>3476795.290605475</v>
      </c>
    </row>
    <row r="322" spans="1:3">
      <c r="A322">
        <v>320</v>
      </c>
      <c r="B322">
        <v>1431977.589869139</v>
      </c>
      <c r="C322">
        <v>3472046.279784019</v>
      </c>
    </row>
    <row r="323" spans="1:3">
      <c r="A323">
        <v>321</v>
      </c>
      <c r="B323">
        <v>1424400.023996909</v>
      </c>
      <c r="C323">
        <v>3466465.526118009</v>
      </c>
    </row>
    <row r="324" spans="1:3">
      <c r="A324">
        <v>322</v>
      </c>
      <c r="B324">
        <v>1419308.600204812</v>
      </c>
      <c r="C324">
        <v>3461816.021293411</v>
      </c>
    </row>
    <row r="325" spans="1:3">
      <c r="A325">
        <v>323</v>
      </c>
      <c r="B325">
        <v>1415201.267697251</v>
      </c>
      <c r="C325">
        <v>3458041.2895284</v>
      </c>
    </row>
    <row r="326" spans="1:3">
      <c r="A326">
        <v>324</v>
      </c>
      <c r="B326">
        <v>1409988.109776627</v>
      </c>
      <c r="C326">
        <v>3454324.170899495</v>
      </c>
    </row>
    <row r="327" spans="1:3">
      <c r="A327">
        <v>325</v>
      </c>
      <c r="B327">
        <v>1408534.705237785</v>
      </c>
      <c r="C327">
        <v>3453079.796972391</v>
      </c>
    </row>
    <row r="328" spans="1:3">
      <c r="A328">
        <v>326</v>
      </c>
      <c r="B328">
        <v>1408543.293508129</v>
      </c>
      <c r="C328">
        <v>3453109.996596771</v>
      </c>
    </row>
    <row r="329" spans="1:3">
      <c r="A329">
        <v>327</v>
      </c>
      <c r="B329">
        <v>1402177.744910258</v>
      </c>
      <c r="C329">
        <v>3448052.514784519</v>
      </c>
    </row>
    <row r="330" spans="1:3">
      <c r="A330">
        <v>328</v>
      </c>
      <c r="B330">
        <v>1396403.512962296</v>
      </c>
      <c r="C330">
        <v>3443667.413449177</v>
      </c>
    </row>
    <row r="331" spans="1:3">
      <c r="A331">
        <v>329</v>
      </c>
      <c r="B331">
        <v>1391158.695887041</v>
      </c>
      <c r="C331">
        <v>3438893.883254768</v>
      </c>
    </row>
    <row r="332" spans="1:3">
      <c r="A332">
        <v>330</v>
      </c>
      <c r="B332">
        <v>1383521.86978928</v>
      </c>
      <c r="C332">
        <v>3434006.998643585</v>
      </c>
    </row>
    <row r="333" spans="1:3">
      <c r="A333">
        <v>331</v>
      </c>
      <c r="B333">
        <v>1382522.207042769</v>
      </c>
      <c r="C333">
        <v>3432019.286635693</v>
      </c>
    </row>
    <row r="334" spans="1:3">
      <c r="A334">
        <v>332</v>
      </c>
      <c r="B334">
        <v>1380143.832441786</v>
      </c>
      <c r="C334">
        <v>3430450.475132292</v>
      </c>
    </row>
    <row r="335" spans="1:3">
      <c r="A335">
        <v>333</v>
      </c>
      <c r="B335">
        <v>1380618.049689736</v>
      </c>
      <c r="C335">
        <v>3430608.347588871</v>
      </c>
    </row>
    <row r="336" spans="1:3">
      <c r="A336">
        <v>334</v>
      </c>
      <c r="B336">
        <v>1374676.359611801</v>
      </c>
      <c r="C336">
        <v>3425747.04105382</v>
      </c>
    </row>
    <row r="337" spans="1:3">
      <c r="A337">
        <v>335</v>
      </c>
      <c r="B337">
        <v>1368909.238697985</v>
      </c>
      <c r="C337">
        <v>3421608.307025179</v>
      </c>
    </row>
    <row r="338" spans="1:3">
      <c r="A338">
        <v>336</v>
      </c>
      <c r="B338">
        <v>1367932.642060756</v>
      </c>
      <c r="C338">
        <v>3419983.085735589</v>
      </c>
    </row>
    <row r="339" spans="1:3">
      <c r="A339">
        <v>337</v>
      </c>
      <c r="B339">
        <v>1362569.535619363</v>
      </c>
      <c r="C339">
        <v>3415774.174073617</v>
      </c>
    </row>
    <row r="340" spans="1:3">
      <c r="A340">
        <v>338</v>
      </c>
      <c r="B340">
        <v>1357925.752010546</v>
      </c>
      <c r="C340">
        <v>3411452.316323979</v>
      </c>
    </row>
    <row r="341" spans="1:3">
      <c r="A341">
        <v>339</v>
      </c>
      <c r="B341">
        <v>1351704.196495453</v>
      </c>
      <c r="C341">
        <v>3406809.18486275</v>
      </c>
    </row>
    <row r="342" spans="1:3">
      <c r="A342">
        <v>340</v>
      </c>
      <c r="B342">
        <v>1346739.681694905</v>
      </c>
      <c r="C342">
        <v>3403148.343156173</v>
      </c>
    </row>
    <row r="343" spans="1:3">
      <c r="A343">
        <v>341</v>
      </c>
      <c r="B343">
        <v>1344073.766157403</v>
      </c>
      <c r="C343">
        <v>3400486.84288078</v>
      </c>
    </row>
    <row r="344" spans="1:3">
      <c r="A344">
        <v>342</v>
      </c>
      <c r="B344">
        <v>1342643.963059041</v>
      </c>
      <c r="C344">
        <v>3399371.881068679</v>
      </c>
    </row>
    <row r="345" spans="1:3">
      <c r="A345">
        <v>343</v>
      </c>
      <c r="B345">
        <v>1342752.996590832</v>
      </c>
      <c r="C345">
        <v>3399427.402737102</v>
      </c>
    </row>
    <row r="346" spans="1:3">
      <c r="A346">
        <v>344</v>
      </c>
      <c r="B346">
        <v>1337672.946305224</v>
      </c>
      <c r="C346">
        <v>3395165.148434777</v>
      </c>
    </row>
    <row r="347" spans="1:3">
      <c r="A347">
        <v>345</v>
      </c>
      <c r="B347">
        <v>1333743.807508147</v>
      </c>
      <c r="C347">
        <v>3391652.259245127</v>
      </c>
    </row>
    <row r="348" spans="1:3">
      <c r="A348">
        <v>346</v>
      </c>
      <c r="B348">
        <v>1327461.104146301</v>
      </c>
      <c r="C348">
        <v>3386984.53041698</v>
      </c>
    </row>
    <row r="349" spans="1:3">
      <c r="A349">
        <v>347</v>
      </c>
      <c r="B349">
        <v>1325684.822440476</v>
      </c>
      <c r="C349">
        <v>3384252.428187343</v>
      </c>
    </row>
    <row r="350" spans="1:3">
      <c r="A350">
        <v>348</v>
      </c>
      <c r="B350">
        <v>1320699.199428097</v>
      </c>
      <c r="C350">
        <v>3381143.17783996</v>
      </c>
    </row>
    <row r="351" spans="1:3">
      <c r="A351">
        <v>349</v>
      </c>
      <c r="B351">
        <v>1320106.851771849</v>
      </c>
      <c r="C351">
        <v>3380272.447017586</v>
      </c>
    </row>
    <row r="352" spans="1:3">
      <c r="A352">
        <v>350</v>
      </c>
      <c r="B352">
        <v>1319738.978554395</v>
      </c>
      <c r="C352">
        <v>3380169.103717051</v>
      </c>
    </row>
    <row r="353" spans="1:3">
      <c r="A353">
        <v>351</v>
      </c>
      <c r="B353">
        <v>1314840.464841289</v>
      </c>
      <c r="C353">
        <v>3375999.134089733</v>
      </c>
    </row>
    <row r="354" spans="1:3">
      <c r="A354">
        <v>352</v>
      </c>
      <c r="B354">
        <v>1312222.695077923</v>
      </c>
      <c r="C354">
        <v>3373181.700908796</v>
      </c>
    </row>
    <row r="355" spans="1:3">
      <c r="A355">
        <v>353</v>
      </c>
      <c r="B355">
        <v>1308801.45786093</v>
      </c>
      <c r="C355">
        <v>3371047.353013659</v>
      </c>
    </row>
    <row r="356" spans="1:3">
      <c r="A356">
        <v>354</v>
      </c>
      <c r="B356">
        <v>1305199.40732221</v>
      </c>
      <c r="C356">
        <v>3367746.079614596</v>
      </c>
    </row>
    <row r="357" spans="1:3">
      <c r="A357">
        <v>355</v>
      </c>
      <c r="B357">
        <v>1299582.707618818</v>
      </c>
      <c r="C357">
        <v>3363438.522250702</v>
      </c>
    </row>
    <row r="358" spans="1:3">
      <c r="A358">
        <v>356</v>
      </c>
      <c r="B358">
        <v>1296373.5167321</v>
      </c>
      <c r="C358">
        <v>3360188.022458772</v>
      </c>
    </row>
    <row r="359" spans="1:3">
      <c r="A359">
        <v>357</v>
      </c>
      <c r="B359">
        <v>1293884.550432298</v>
      </c>
      <c r="C359">
        <v>3357593.592526371</v>
      </c>
    </row>
    <row r="360" spans="1:3">
      <c r="A360">
        <v>358</v>
      </c>
      <c r="B360">
        <v>1290117.466298892</v>
      </c>
      <c r="C360">
        <v>3354777.521791828</v>
      </c>
    </row>
    <row r="361" spans="1:3">
      <c r="A361">
        <v>359</v>
      </c>
      <c r="B361">
        <v>1287229.092151376</v>
      </c>
      <c r="C361">
        <v>3352387.118656913</v>
      </c>
    </row>
    <row r="362" spans="1:3">
      <c r="A362">
        <v>360</v>
      </c>
      <c r="B362">
        <v>1285133.272275792</v>
      </c>
      <c r="C362">
        <v>3350560.485930892</v>
      </c>
    </row>
    <row r="363" spans="1:3">
      <c r="A363">
        <v>361</v>
      </c>
      <c r="B363">
        <v>1281298.115376743</v>
      </c>
      <c r="C363">
        <v>3347304.753847599</v>
      </c>
    </row>
    <row r="364" spans="1:3">
      <c r="A364">
        <v>362</v>
      </c>
      <c r="B364">
        <v>1277328.694011721</v>
      </c>
      <c r="C364">
        <v>3344148.498438878</v>
      </c>
    </row>
    <row r="365" spans="1:3">
      <c r="A365">
        <v>363</v>
      </c>
      <c r="B365">
        <v>1274333.773490686</v>
      </c>
      <c r="C365">
        <v>3340978.60915848</v>
      </c>
    </row>
    <row r="366" spans="1:3">
      <c r="A366">
        <v>364</v>
      </c>
      <c r="B366">
        <v>1268301.224314766</v>
      </c>
      <c r="C366">
        <v>3336975.55185164</v>
      </c>
    </row>
    <row r="367" spans="1:3">
      <c r="A367">
        <v>365</v>
      </c>
      <c r="B367">
        <v>1268776.206449039</v>
      </c>
      <c r="C367">
        <v>3336253.309481883</v>
      </c>
    </row>
    <row r="368" spans="1:3">
      <c r="A368">
        <v>366</v>
      </c>
      <c r="B368">
        <v>1267108.933363753</v>
      </c>
      <c r="C368">
        <v>3335122.008201403</v>
      </c>
    </row>
    <row r="369" spans="1:3">
      <c r="A369">
        <v>367</v>
      </c>
      <c r="B369">
        <v>1267612.007015727</v>
      </c>
      <c r="C369">
        <v>3335342.54416929</v>
      </c>
    </row>
    <row r="370" spans="1:3">
      <c r="A370">
        <v>368</v>
      </c>
      <c r="B370">
        <v>1263928.229223607</v>
      </c>
      <c r="C370">
        <v>3332001.892804639</v>
      </c>
    </row>
    <row r="371" spans="1:3">
      <c r="A371">
        <v>369</v>
      </c>
      <c r="B371">
        <v>1259890.393907583</v>
      </c>
      <c r="C371">
        <v>3328957.832760903</v>
      </c>
    </row>
    <row r="372" spans="1:3">
      <c r="A372">
        <v>370</v>
      </c>
      <c r="B372">
        <v>1260068.974638078</v>
      </c>
      <c r="C372">
        <v>3328299.619856223</v>
      </c>
    </row>
    <row r="373" spans="1:3">
      <c r="A373">
        <v>371</v>
      </c>
      <c r="B373">
        <v>1259249.814224141</v>
      </c>
      <c r="C373">
        <v>3327947.220284079</v>
      </c>
    </row>
    <row r="374" spans="1:3">
      <c r="A374">
        <v>372</v>
      </c>
      <c r="B374">
        <v>1257031.032897548</v>
      </c>
      <c r="C374">
        <v>3325155.436460392</v>
      </c>
    </row>
    <row r="375" spans="1:3">
      <c r="A375">
        <v>373</v>
      </c>
      <c r="B375">
        <v>1252747.234468641</v>
      </c>
      <c r="C375">
        <v>3321609.708439481</v>
      </c>
    </row>
    <row r="376" spans="1:3">
      <c r="A376">
        <v>374</v>
      </c>
      <c r="B376">
        <v>1249130.611236993</v>
      </c>
      <c r="C376">
        <v>3318690.710406802</v>
      </c>
    </row>
    <row r="377" spans="1:3">
      <c r="A377">
        <v>375</v>
      </c>
      <c r="B377">
        <v>1247711.274905942</v>
      </c>
      <c r="C377">
        <v>3316899.916896862</v>
      </c>
    </row>
    <row r="378" spans="1:3">
      <c r="A378">
        <v>376</v>
      </c>
      <c r="B378">
        <v>1245986.821258512</v>
      </c>
      <c r="C378">
        <v>3315137.827423032</v>
      </c>
    </row>
    <row r="379" spans="1:3">
      <c r="A379">
        <v>377</v>
      </c>
      <c r="B379">
        <v>1244179.081166468</v>
      </c>
      <c r="C379">
        <v>3313452.598516045</v>
      </c>
    </row>
    <row r="380" spans="1:3">
      <c r="A380">
        <v>378</v>
      </c>
      <c r="B380">
        <v>1241393.368594015</v>
      </c>
      <c r="C380">
        <v>3310767.983053515</v>
      </c>
    </row>
    <row r="381" spans="1:3">
      <c r="A381">
        <v>379</v>
      </c>
      <c r="B381">
        <v>1239279.909687595</v>
      </c>
      <c r="C381">
        <v>3308481.370361975</v>
      </c>
    </row>
    <row r="382" spans="1:3">
      <c r="A382">
        <v>380</v>
      </c>
      <c r="B382">
        <v>1234894.498455585</v>
      </c>
      <c r="C382">
        <v>3304965.550548805</v>
      </c>
    </row>
    <row r="383" spans="1:3">
      <c r="A383">
        <v>381</v>
      </c>
      <c r="B383">
        <v>1235396.334894571</v>
      </c>
      <c r="C383">
        <v>3303962.682094379</v>
      </c>
    </row>
    <row r="384" spans="1:3">
      <c r="A384">
        <v>382</v>
      </c>
      <c r="B384">
        <v>1231545.972166909</v>
      </c>
      <c r="C384">
        <v>3301432.425438126</v>
      </c>
    </row>
    <row r="385" spans="1:3">
      <c r="A385">
        <v>383</v>
      </c>
      <c r="B385">
        <v>1231749.275622471</v>
      </c>
      <c r="C385">
        <v>3301197.421934609</v>
      </c>
    </row>
    <row r="386" spans="1:3">
      <c r="A386">
        <v>384</v>
      </c>
      <c r="B386">
        <v>1231334.15166587</v>
      </c>
      <c r="C386">
        <v>3301030.527136073</v>
      </c>
    </row>
    <row r="387" spans="1:3">
      <c r="A387">
        <v>385</v>
      </c>
      <c r="B387">
        <v>1228777.129700574</v>
      </c>
      <c r="C387">
        <v>3298437.375751969</v>
      </c>
    </row>
    <row r="388" spans="1:3">
      <c r="A388">
        <v>386</v>
      </c>
      <c r="B388">
        <v>1228387.240943595</v>
      </c>
      <c r="C388">
        <v>3297246.292984926</v>
      </c>
    </row>
    <row r="389" spans="1:3">
      <c r="A389">
        <v>387</v>
      </c>
      <c r="B389">
        <v>1225973.507985891</v>
      </c>
      <c r="C389">
        <v>3295709.618602124</v>
      </c>
    </row>
    <row r="390" spans="1:3">
      <c r="A390">
        <v>388</v>
      </c>
      <c r="B390">
        <v>1226797.716001539</v>
      </c>
      <c r="C390">
        <v>3296080.978922223</v>
      </c>
    </row>
    <row r="391" spans="1:3">
      <c r="A391">
        <v>389</v>
      </c>
      <c r="B391">
        <v>1222601.14287458</v>
      </c>
      <c r="C391">
        <v>3292677.637872307</v>
      </c>
    </row>
    <row r="392" spans="1:3">
      <c r="A392">
        <v>390</v>
      </c>
      <c r="B392">
        <v>1221256.412344734</v>
      </c>
      <c r="C392">
        <v>3290732.558077904</v>
      </c>
    </row>
    <row r="393" spans="1:3">
      <c r="A393">
        <v>391</v>
      </c>
      <c r="B393">
        <v>1220296.151824336</v>
      </c>
      <c r="C393">
        <v>3289141.545098639</v>
      </c>
    </row>
    <row r="394" spans="1:3">
      <c r="A394">
        <v>392</v>
      </c>
      <c r="B394">
        <v>1217757.635297379</v>
      </c>
      <c r="C394">
        <v>3286963.311079107</v>
      </c>
    </row>
    <row r="395" spans="1:3">
      <c r="A395">
        <v>393</v>
      </c>
      <c r="B395">
        <v>1215970.675120448</v>
      </c>
      <c r="C395">
        <v>3285235.625483333</v>
      </c>
    </row>
    <row r="396" spans="1:3">
      <c r="A396">
        <v>394</v>
      </c>
      <c r="B396">
        <v>1214813.323780547</v>
      </c>
      <c r="C396">
        <v>3283976.10431966</v>
      </c>
    </row>
    <row r="397" spans="1:3">
      <c r="A397">
        <v>395</v>
      </c>
      <c r="B397">
        <v>1212665.641722476</v>
      </c>
      <c r="C397">
        <v>3281762.065215842</v>
      </c>
    </row>
    <row r="398" spans="1:3">
      <c r="A398">
        <v>396</v>
      </c>
      <c r="B398">
        <v>1210226.750248135</v>
      </c>
      <c r="C398">
        <v>3279531.277778553</v>
      </c>
    </row>
    <row r="399" spans="1:3">
      <c r="A399">
        <v>397</v>
      </c>
      <c r="B399">
        <v>1209409.944334753</v>
      </c>
      <c r="C399">
        <v>3277842.670623234</v>
      </c>
    </row>
    <row r="400" spans="1:3">
      <c r="A400">
        <v>398</v>
      </c>
      <c r="B400">
        <v>1204771.910944518</v>
      </c>
      <c r="C400">
        <v>3274530.972565345</v>
      </c>
    </row>
    <row r="401" spans="1:3">
      <c r="A401">
        <v>399</v>
      </c>
      <c r="B401">
        <v>1206603.883481967</v>
      </c>
      <c r="C401">
        <v>3274936.118644325</v>
      </c>
    </row>
    <row r="402" spans="1:3">
      <c r="A402">
        <v>400</v>
      </c>
      <c r="B402">
        <v>1205417.299719971</v>
      </c>
      <c r="C402">
        <v>3274084.920686502</v>
      </c>
    </row>
    <row r="403" spans="1:3">
      <c r="A403">
        <v>401</v>
      </c>
      <c r="B403">
        <v>1204856.959969268</v>
      </c>
      <c r="C403">
        <v>3273781.772300075</v>
      </c>
    </row>
    <row r="404" spans="1:3">
      <c r="A404">
        <v>402</v>
      </c>
      <c r="B404">
        <v>1204457.585864451</v>
      </c>
      <c r="C404">
        <v>3272518.08088691</v>
      </c>
    </row>
    <row r="405" spans="1:3">
      <c r="A405">
        <v>403</v>
      </c>
      <c r="B405">
        <v>1201960.110551968</v>
      </c>
      <c r="C405">
        <v>3270506.0698815</v>
      </c>
    </row>
    <row r="406" spans="1:3">
      <c r="A406">
        <v>404</v>
      </c>
      <c r="B406">
        <v>1203204.324974012</v>
      </c>
      <c r="C406">
        <v>3270755.425948365</v>
      </c>
    </row>
    <row r="407" spans="1:3">
      <c r="A407">
        <v>405</v>
      </c>
      <c r="B407">
        <v>1202454.59662206</v>
      </c>
      <c r="C407">
        <v>3270420.59907451</v>
      </c>
    </row>
    <row r="408" spans="1:3">
      <c r="A408">
        <v>406</v>
      </c>
      <c r="B408">
        <v>1202975.196819034</v>
      </c>
      <c r="C408">
        <v>3269497.626356921</v>
      </c>
    </row>
    <row r="409" spans="1:3">
      <c r="A409">
        <v>407</v>
      </c>
      <c r="B409">
        <v>1200869.760609541</v>
      </c>
      <c r="C409">
        <v>3267298.200147836</v>
      </c>
    </row>
    <row r="410" spans="1:3">
      <c r="A410">
        <v>408</v>
      </c>
      <c r="B410">
        <v>1198865.846318927</v>
      </c>
      <c r="C410">
        <v>3265356.686698766</v>
      </c>
    </row>
    <row r="411" spans="1:3">
      <c r="A411">
        <v>409</v>
      </c>
      <c r="B411">
        <v>1198983.225863864</v>
      </c>
      <c r="C411">
        <v>3264631.656147089</v>
      </c>
    </row>
    <row r="412" spans="1:3">
      <c r="A412">
        <v>410</v>
      </c>
      <c r="B412">
        <v>1198640.560579057</v>
      </c>
      <c r="C412">
        <v>3263772.906362568</v>
      </c>
    </row>
    <row r="413" spans="1:3">
      <c r="A413">
        <v>411</v>
      </c>
      <c r="B413">
        <v>1198044.757846361</v>
      </c>
      <c r="C413">
        <v>3262902.438071036</v>
      </c>
    </row>
    <row r="414" spans="1:3">
      <c r="A414">
        <v>412</v>
      </c>
      <c r="B414">
        <v>1197293.553514229</v>
      </c>
      <c r="C414">
        <v>3261564.518378631</v>
      </c>
    </row>
    <row r="415" spans="1:3">
      <c r="A415">
        <v>413</v>
      </c>
      <c r="B415">
        <v>1197204.301173361</v>
      </c>
      <c r="C415">
        <v>3260647.247637522</v>
      </c>
    </row>
    <row r="416" spans="1:3">
      <c r="A416">
        <v>414</v>
      </c>
      <c r="B416">
        <v>1194775.363196926</v>
      </c>
      <c r="C416">
        <v>3258334.625435042</v>
      </c>
    </row>
    <row r="417" spans="1:3">
      <c r="A417">
        <v>415</v>
      </c>
      <c r="B417">
        <v>1197374.00301173</v>
      </c>
      <c r="C417">
        <v>3258889.906533059</v>
      </c>
    </row>
    <row r="418" spans="1:3">
      <c r="A418">
        <v>416</v>
      </c>
      <c r="B418">
        <v>1194396.52332456</v>
      </c>
      <c r="C418">
        <v>3256815.830402669</v>
      </c>
    </row>
    <row r="419" spans="1:3">
      <c r="A419">
        <v>417</v>
      </c>
      <c r="B419">
        <v>1195141.622669049</v>
      </c>
      <c r="C419">
        <v>3257023.928686663</v>
      </c>
    </row>
    <row r="420" spans="1:3">
      <c r="A420">
        <v>418</v>
      </c>
      <c r="B420">
        <v>1195726.825970103</v>
      </c>
      <c r="C420">
        <v>3257343.156598501</v>
      </c>
    </row>
    <row r="421" spans="1:3">
      <c r="A421">
        <v>419</v>
      </c>
      <c r="B421">
        <v>1193956.430129048</v>
      </c>
      <c r="C421">
        <v>3255497.390099938</v>
      </c>
    </row>
    <row r="422" spans="1:3">
      <c r="A422">
        <v>420</v>
      </c>
      <c r="B422">
        <v>1195143.483726254</v>
      </c>
      <c r="C422">
        <v>3255529.783569057</v>
      </c>
    </row>
    <row r="423" spans="1:3">
      <c r="A423">
        <v>421</v>
      </c>
      <c r="B423">
        <v>1193282.097205818</v>
      </c>
      <c r="C423">
        <v>3254343.704297781</v>
      </c>
    </row>
    <row r="424" spans="1:3">
      <c r="A424">
        <v>422</v>
      </c>
      <c r="B424">
        <v>1192495.580663958</v>
      </c>
      <c r="C424">
        <v>3253895.072221931</v>
      </c>
    </row>
    <row r="425" spans="1:3">
      <c r="A425">
        <v>423</v>
      </c>
      <c r="B425">
        <v>1190453.017154283</v>
      </c>
      <c r="C425">
        <v>3251859.031111443</v>
      </c>
    </row>
    <row r="426" spans="1:3">
      <c r="A426">
        <v>424</v>
      </c>
      <c r="B426">
        <v>1190756.179326005</v>
      </c>
      <c r="C426">
        <v>3251131.809825477</v>
      </c>
    </row>
    <row r="427" spans="1:3">
      <c r="A427">
        <v>425</v>
      </c>
      <c r="B427">
        <v>1191357.433722425</v>
      </c>
      <c r="C427">
        <v>3250674.430094774</v>
      </c>
    </row>
    <row r="428" spans="1:3">
      <c r="A428">
        <v>426</v>
      </c>
      <c r="B428">
        <v>1189983.008064615</v>
      </c>
      <c r="C428">
        <v>3249299.928265657</v>
      </c>
    </row>
    <row r="429" spans="1:3">
      <c r="A429">
        <v>427</v>
      </c>
      <c r="B429">
        <v>1189249.853185948</v>
      </c>
      <c r="C429">
        <v>3248367.620223137</v>
      </c>
    </row>
    <row r="430" spans="1:3">
      <c r="A430">
        <v>428</v>
      </c>
      <c r="B430">
        <v>1188996.599381879</v>
      </c>
      <c r="C430">
        <v>3247816.18015592</v>
      </c>
    </row>
    <row r="431" spans="1:3">
      <c r="A431">
        <v>429</v>
      </c>
      <c r="B431">
        <v>1189278.385173777</v>
      </c>
      <c r="C431">
        <v>3247941.852725475</v>
      </c>
    </row>
    <row r="432" spans="1:3">
      <c r="A432">
        <v>430</v>
      </c>
      <c r="B432">
        <v>1187702.089184823</v>
      </c>
      <c r="C432">
        <v>3246250.608652324</v>
      </c>
    </row>
    <row r="433" spans="1:3">
      <c r="A433">
        <v>431</v>
      </c>
      <c r="B433">
        <v>1188654.742144222</v>
      </c>
      <c r="C433">
        <v>3245839.676357755</v>
      </c>
    </row>
    <row r="434" spans="1:3">
      <c r="A434">
        <v>432</v>
      </c>
      <c r="B434">
        <v>1184627.69802506</v>
      </c>
      <c r="C434">
        <v>3242973.450744711</v>
      </c>
    </row>
    <row r="435" spans="1:3">
      <c r="A435">
        <v>433</v>
      </c>
      <c r="B435">
        <v>1186987.955394817</v>
      </c>
      <c r="C435">
        <v>3243927.919513126</v>
      </c>
    </row>
    <row r="436" spans="1:3">
      <c r="A436">
        <v>434</v>
      </c>
      <c r="B436">
        <v>1186330.450130811</v>
      </c>
      <c r="C436">
        <v>3243618.649140688</v>
      </c>
    </row>
    <row r="437" spans="1:3">
      <c r="A437">
        <v>435</v>
      </c>
      <c r="B437">
        <v>1186644.421631668</v>
      </c>
      <c r="C437">
        <v>3243493.764407376</v>
      </c>
    </row>
    <row r="438" spans="1:3">
      <c r="A438">
        <v>436</v>
      </c>
      <c r="B438">
        <v>1187607.761782186</v>
      </c>
      <c r="C438">
        <v>3243995.051093446</v>
      </c>
    </row>
    <row r="439" spans="1:3">
      <c r="A439">
        <v>437</v>
      </c>
      <c r="B439">
        <v>1185604.443143509</v>
      </c>
      <c r="C439">
        <v>3242139.332711481</v>
      </c>
    </row>
    <row r="440" spans="1:3">
      <c r="A440">
        <v>438</v>
      </c>
      <c r="B440">
        <v>1184919.05620142</v>
      </c>
      <c r="C440">
        <v>3241379.143264846</v>
      </c>
    </row>
    <row r="441" spans="1:3">
      <c r="A441">
        <v>439</v>
      </c>
      <c r="B441">
        <v>1185470.75535773</v>
      </c>
      <c r="C441">
        <v>3241643.65712031</v>
      </c>
    </row>
    <row r="442" spans="1:3">
      <c r="A442">
        <v>440</v>
      </c>
      <c r="B442">
        <v>1187182.32077619</v>
      </c>
      <c r="C442">
        <v>3241885.445904209</v>
      </c>
    </row>
    <row r="443" spans="1:3">
      <c r="A443">
        <v>441</v>
      </c>
      <c r="B443">
        <v>1185631.724940795</v>
      </c>
      <c r="C443">
        <v>3240329.873543188</v>
      </c>
    </row>
    <row r="444" spans="1:3">
      <c r="A444">
        <v>442</v>
      </c>
      <c r="B444">
        <v>1183902.027877788</v>
      </c>
      <c r="C444">
        <v>3238861.140694312</v>
      </c>
    </row>
    <row r="445" spans="1:3">
      <c r="A445">
        <v>443</v>
      </c>
      <c r="B445">
        <v>1184504.909776342</v>
      </c>
      <c r="C445">
        <v>3238747.819168803</v>
      </c>
    </row>
    <row r="446" spans="1:3">
      <c r="A446">
        <v>444</v>
      </c>
      <c r="B446">
        <v>1184645.329966105</v>
      </c>
      <c r="C446">
        <v>3238817.800474728</v>
      </c>
    </row>
    <row r="447" spans="1:3">
      <c r="A447">
        <v>445</v>
      </c>
      <c r="B447">
        <v>1184410.604474484</v>
      </c>
      <c r="C447">
        <v>3238296.320373471</v>
      </c>
    </row>
    <row r="448" spans="1:3">
      <c r="A448">
        <v>446</v>
      </c>
      <c r="B448">
        <v>1184251.591648534</v>
      </c>
      <c r="C448">
        <v>3237946.299794041</v>
      </c>
    </row>
    <row r="449" spans="1:3">
      <c r="A449">
        <v>447</v>
      </c>
      <c r="B449">
        <v>1185501.563470544</v>
      </c>
      <c r="C449">
        <v>3238774.828524363</v>
      </c>
    </row>
    <row r="450" spans="1:3">
      <c r="A450">
        <v>448</v>
      </c>
      <c r="B450">
        <v>1184402.157918764</v>
      </c>
      <c r="C450">
        <v>3237558.86575999</v>
      </c>
    </row>
    <row r="451" spans="1:3">
      <c r="A451">
        <v>449</v>
      </c>
      <c r="B451">
        <v>1188370.96680737</v>
      </c>
      <c r="C451">
        <v>3239384.270335577</v>
      </c>
    </row>
    <row r="452" spans="1:3">
      <c r="A452">
        <v>450</v>
      </c>
      <c r="B452">
        <v>1184093.223047203</v>
      </c>
      <c r="C452">
        <v>3237465.236006327</v>
      </c>
    </row>
    <row r="453" spans="1:3">
      <c r="A453">
        <v>451</v>
      </c>
      <c r="B453">
        <v>1181296.935710534</v>
      </c>
      <c r="C453">
        <v>3235581.21470036</v>
      </c>
    </row>
    <row r="454" spans="1:3">
      <c r="A454">
        <v>452</v>
      </c>
      <c r="B454">
        <v>1180528.730680437</v>
      </c>
      <c r="C454">
        <v>3235230.855294414</v>
      </c>
    </row>
    <row r="455" spans="1:3">
      <c r="A455">
        <v>453</v>
      </c>
      <c r="B455">
        <v>1182016.387940532</v>
      </c>
      <c r="C455">
        <v>3235641.641726771</v>
      </c>
    </row>
    <row r="456" spans="1:3">
      <c r="A456">
        <v>454</v>
      </c>
      <c r="B456">
        <v>1181692.501442208</v>
      </c>
      <c r="C456">
        <v>3235311.271718284</v>
      </c>
    </row>
    <row r="457" spans="1:3">
      <c r="A457">
        <v>455</v>
      </c>
      <c r="B457">
        <v>1182295.041347611</v>
      </c>
      <c r="C457">
        <v>3235177.430049264</v>
      </c>
    </row>
    <row r="458" spans="1:3">
      <c r="A458">
        <v>456</v>
      </c>
      <c r="B458">
        <v>1182181.428332641</v>
      </c>
      <c r="C458">
        <v>3235577.238898639</v>
      </c>
    </row>
    <row r="459" spans="1:3">
      <c r="A459">
        <v>457</v>
      </c>
      <c r="B459">
        <v>1178784.018199889</v>
      </c>
      <c r="C459">
        <v>3233494.085805884</v>
      </c>
    </row>
    <row r="460" spans="1:3">
      <c r="A460">
        <v>458</v>
      </c>
      <c r="B460">
        <v>1181419.400703384</v>
      </c>
      <c r="C460">
        <v>3235152.402164071</v>
      </c>
    </row>
    <row r="461" spans="1:3">
      <c r="A461">
        <v>459</v>
      </c>
      <c r="B461">
        <v>1183954.859943146</v>
      </c>
      <c r="C461">
        <v>3236520.715539762</v>
      </c>
    </row>
    <row r="462" spans="1:3">
      <c r="A462">
        <v>460</v>
      </c>
      <c r="B462">
        <v>1181447.113000799</v>
      </c>
      <c r="C462">
        <v>3235291.067643151</v>
      </c>
    </row>
    <row r="463" spans="1:3">
      <c r="A463">
        <v>461</v>
      </c>
      <c r="B463">
        <v>1181162.742057013</v>
      </c>
      <c r="C463">
        <v>3234986.41417461</v>
      </c>
    </row>
    <row r="464" spans="1:3">
      <c r="A464">
        <v>462</v>
      </c>
      <c r="B464">
        <v>1181818.943824465</v>
      </c>
      <c r="C464">
        <v>3235592.513294155</v>
      </c>
    </row>
    <row r="465" spans="1:3">
      <c r="A465">
        <v>463</v>
      </c>
      <c r="B465">
        <v>1181429.815447069</v>
      </c>
      <c r="C465">
        <v>3234785.96041208</v>
      </c>
    </row>
    <row r="466" spans="1:3">
      <c r="A466">
        <v>464</v>
      </c>
      <c r="B466">
        <v>1180271.654836188</v>
      </c>
      <c r="C466">
        <v>3234103.148095749</v>
      </c>
    </row>
    <row r="467" spans="1:3">
      <c r="A467">
        <v>465</v>
      </c>
      <c r="B467">
        <v>1180648.167078465</v>
      </c>
      <c r="C467">
        <v>3234486.418884042</v>
      </c>
    </row>
    <row r="468" spans="1:3">
      <c r="A468">
        <v>466</v>
      </c>
      <c r="B468">
        <v>1182881.527811689</v>
      </c>
      <c r="C468">
        <v>3235624.459670302</v>
      </c>
    </row>
    <row r="469" spans="1:3">
      <c r="A469">
        <v>467</v>
      </c>
      <c r="B469">
        <v>1180656.036483928</v>
      </c>
      <c r="C469">
        <v>3234319.443802358</v>
      </c>
    </row>
    <row r="470" spans="1:3">
      <c r="A470">
        <v>468</v>
      </c>
      <c r="B470">
        <v>1182217.844992711</v>
      </c>
      <c r="C470">
        <v>3235138.382909089</v>
      </c>
    </row>
    <row r="471" spans="1:3">
      <c r="A471">
        <v>469</v>
      </c>
      <c r="B471">
        <v>1182091.109989917</v>
      </c>
      <c r="C471">
        <v>3235029.954602107</v>
      </c>
    </row>
    <row r="472" spans="1:3">
      <c r="A472">
        <v>470</v>
      </c>
      <c r="B472">
        <v>1181943.973443178</v>
      </c>
      <c r="C472">
        <v>3234888.481610658</v>
      </c>
    </row>
    <row r="473" spans="1:3">
      <c r="A473">
        <v>471</v>
      </c>
      <c r="B473">
        <v>1182791.948004988</v>
      </c>
      <c r="C473">
        <v>3235399.463798299</v>
      </c>
    </row>
    <row r="474" spans="1:3">
      <c r="A474">
        <v>472</v>
      </c>
      <c r="B474">
        <v>1182530.300256358</v>
      </c>
      <c r="C474">
        <v>3234945.008345638</v>
      </c>
    </row>
    <row r="475" spans="1:3">
      <c r="A475">
        <v>473</v>
      </c>
      <c r="B475">
        <v>1182403.252842923</v>
      </c>
      <c r="C475">
        <v>3234771.186475089</v>
      </c>
    </row>
    <row r="476" spans="1:3">
      <c r="A476">
        <v>474</v>
      </c>
      <c r="B476">
        <v>1182534.647447624</v>
      </c>
      <c r="C476">
        <v>3234714.767244606</v>
      </c>
    </row>
    <row r="477" spans="1:3">
      <c r="A477">
        <v>475</v>
      </c>
      <c r="B477">
        <v>1183071.221631831</v>
      </c>
      <c r="C477">
        <v>3234856.919366739</v>
      </c>
    </row>
    <row r="478" spans="1:3">
      <c r="A478">
        <v>476</v>
      </c>
      <c r="B478">
        <v>1183318.064144084</v>
      </c>
      <c r="C478">
        <v>3234947.326559516</v>
      </c>
    </row>
    <row r="479" spans="1:3">
      <c r="A479">
        <v>477</v>
      </c>
      <c r="B479">
        <v>1183716.789544712</v>
      </c>
      <c r="C479">
        <v>3234918.811585959</v>
      </c>
    </row>
    <row r="480" spans="1:3">
      <c r="A480">
        <v>478</v>
      </c>
      <c r="B480">
        <v>1183657.773030931</v>
      </c>
      <c r="C480">
        <v>3234712.24985878</v>
      </c>
    </row>
    <row r="481" spans="1:3">
      <c r="A481">
        <v>479</v>
      </c>
      <c r="B481">
        <v>1183748.018846312</v>
      </c>
      <c r="C481">
        <v>3234758.430563252</v>
      </c>
    </row>
    <row r="482" spans="1:3">
      <c r="A482">
        <v>480</v>
      </c>
      <c r="B482">
        <v>1184210.193908859</v>
      </c>
      <c r="C482">
        <v>3235058.905574983</v>
      </c>
    </row>
    <row r="483" spans="1:3">
      <c r="A483">
        <v>481</v>
      </c>
      <c r="B483">
        <v>1182898.533043888</v>
      </c>
      <c r="C483">
        <v>3234283.450042436</v>
      </c>
    </row>
    <row r="484" spans="1:3">
      <c r="A484">
        <v>482</v>
      </c>
      <c r="B484">
        <v>1183238.239205534</v>
      </c>
      <c r="C484">
        <v>3234307.716438754</v>
      </c>
    </row>
    <row r="485" spans="1:3">
      <c r="A485">
        <v>483</v>
      </c>
      <c r="B485">
        <v>1184197.262432782</v>
      </c>
      <c r="C485">
        <v>3235028.37668165</v>
      </c>
    </row>
    <row r="486" spans="1:3">
      <c r="A486">
        <v>484</v>
      </c>
      <c r="B486">
        <v>1182207.07621295</v>
      </c>
      <c r="C486">
        <v>3233675.196545702</v>
      </c>
    </row>
    <row r="487" spans="1:3">
      <c r="A487">
        <v>485</v>
      </c>
      <c r="B487">
        <v>1182565.399205348</v>
      </c>
      <c r="C487">
        <v>3233824.944245739</v>
      </c>
    </row>
    <row r="488" spans="1:3">
      <c r="A488">
        <v>486</v>
      </c>
      <c r="B488">
        <v>1181765.812655242</v>
      </c>
      <c r="C488">
        <v>3233256.216396528</v>
      </c>
    </row>
    <row r="489" spans="1:3">
      <c r="A489">
        <v>487</v>
      </c>
      <c r="B489">
        <v>1181709.351152994</v>
      </c>
      <c r="C489">
        <v>3233262.459123502</v>
      </c>
    </row>
    <row r="490" spans="1:3">
      <c r="A490">
        <v>488</v>
      </c>
      <c r="B490">
        <v>1183429.119574438</v>
      </c>
      <c r="C490">
        <v>3233997.2370606</v>
      </c>
    </row>
    <row r="491" spans="1:3">
      <c r="A491">
        <v>489</v>
      </c>
      <c r="B491">
        <v>1183202.610932901</v>
      </c>
      <c r="C491">
        <v>3233910.670494633</v>
      </c>
    </row>
    <row r="492" spans="1:3">
      <c r="A492">
        <v>490</v>
      </c>
      <c r="B492">
        <v>1182919.832036909</v>
      </c>
      <c r="C492">
        <v>3233643.724832879</v>
      </c>
    </row>
    <row r="493" spans="1:3">
      <c r="A493">
        <v>491</v>
      </c>
      <c r="B493">
        <v>1183698.153283796</v>
      </c>
      <c r="C493">
        <v>3234071.619595599</v>
      </c>
    </row>
    <row r="494" spans="1:3">
      <c r="A494">
        <v>492</v>
      </c>
      <c r="B494">
        <v>1183035.428007526</v>
      </c>
      <c r="C494">
        <v>3233665.237692852</v>
      </c>
    </row>
    <row r="495" spans="1:3">
      <c r="A495">
        <v>493</v>
      </c>
      <c r="B495">
        <v>1183149.897919541</v>
      </c>
      <c r="C495">
        <v>3233888.001561807</v>
      </c>
    </row>
    <row r="496" spans="1:3">
      <c r="A496">
        <v>494</v>
      </c>
      <c r="B496">
        <v>1182500.873343455</v>
      </c>
      <c r="C496">
        <v>3233293.743933211</v>
      </c>
    </row>
    <row r="497" spans="1:3">
      <c r="A497">
        <v>495</v>
      </c>
      <c r="B497">
        <v>1182259.352213948</v>
      </c>
      <c r="C497">
        <v>3233194.16332099</v>
      </c>
    </row>
    <row r="498" spans="1:3">
      <c r="A498">
        <v>496</v>
      </c>
      <c r="B498">
        <v>1181949.92337287</v>
      </c>
      <c r="C498">
        <v>3233158.788195333</v>
      </c>
    </row>
    <row r="499" spans="1:3">
      <c r="A499">
        <v>497</v>
      </c>
      <c r="B499">
        <v>1182277.279268084</v>
      </c>
      <c r="C499">
        <v>3233151.727415598</v>
      </c>
    </row>
    <row r="500" spans="1:3">
      <c r="A500">
        <v>498</v>
      </c>
      <c r="B500">
        <v>1183598.117695906</v>
      </c>
      <c r="C500">
        <v>3233718.70491168</v>
      </c>
    </row>
    <row r="501" spans="1:3">
      <c r="A501">
        <v>499</v>
      </c>
      <c r="B501">
        <v>1181915.05214109</v>
      </c>
      <c r="C501">
        <v>3232966.415298483</v>
      </c>
    </row>
    <row r="502" spans="1:3">
      <c r="A502">
        <v>500</v>
      </c>
      <c r="B502">
        <v>1181468.728923501</v>
      </c>
      <c r="C502">
        <v>3232530.331010048</v>
      </c>
    </row>
    <row r="503" spans="1:3">
      <c r="A503">
        <v>501</v>
      </c>
      <c r="B503">
        <v>1181455.5303032</v>
      </c>
      <c r="C503">
        <v>3232615.179476876</v>
      </c>
    </row>
    <row r="504" spans="1:3">
      <c r="A504">
        <v>502</v>
      </c>
      <c r="B504">
        <v>1183204.4375487</v>
      </c>
      <c r="C504">
        <v>3233477.796640366</v>
      </c>
    </row>
    <row r="505" spans="1:3">
      <c r="A505">
        <v>503</v>
      </c>
      <c r="B505">
        <v>1181855.892113362</v>
      </c>
      <c r="C505">
        <v>3232784.366399387</v>
      </c>
    </row>
    <row r="506" spans="1:3">
      <c r="A506">
        <v>504</v>
      </c>
      <c r="B506">
        <v>1180978.964946332</v>
      </c>
      <c r="C506">
        <v>3232172.15822097</v>
      </c>
    </row>
    <row r="507" spans="1:3">
      <c r="A507">
        <v>505</v>
      </c>
      <c r="B507">
        <v>1181484.565558174</v>
      </c>
      <c r="C507">
        <v>3232492.694260066</v>
      </c>
    </row>
    <row r="508" spans="1:3">
      <c r="A508">
        <v>506</v>
      </c>
      <c r="B508">
        <v>1179766.124635373</v>
      </c>
      <c r="C508">
        <v>3231278.382844202</v>
      </c>
    </row>
    <row r="509" spans="1:3">
      <c r="A509">
        <v>507</v>
      </c>
      <c r="B509">
        <v>1179640.810788879</v>
      </c>
      <c r="C509">
        <v>3231187.175610041</v>
      </c>
    </row>
    <row r="510" spans="1:3">
      <c r="A510">
        <v>508</v>
      </c>
      <c r="B510">
        <v>1179395.306017297</v>
      </c>
      <c r="C510">
        <v>3231052.482039001</v>
      </c>
    </row>
    <row r="511" spans="1:3">
      <c r="A511">
        <v>509</v>
      </c>
      <c r="B511">
        <v>1180300.617373555</v>
      </c>
      <c r="C511">
        <v>3231444.205445641</v>
      </c>
    </row>
    <row r="512" spans="1:3">
      <c r="A512">
        <v>510</v>
      </c>
      <c r="B512">
        <v>1179933.684903882</v>
      </c>
      <c r="C512">
        <v>3231264.419939728</v>
      </c>
    </row>
    <row r="513" spans="1:3">
      <c r="A513">
        <v>511</v>
      </c>
      <c r="B513">
        <v>1179003.812249358</v>
      </c>
      <c r="C513">
        <v>3230857.275379989</v>
      </c>
    </row>
    <row r="514" spans="1:3">
      <c r="A514">
        <v>512</v>
      </c>
      <c r="B514">
        <v>1179831.189276394</v>
      </c>
      <c r="C514">
        <v>3231391.185906345</v>
      </c>
    </row>
    <row r="515" spans="1:3">
      <c r="A515">
        <v>513</v>
      </c>
      <c r="B515">
        <v>1179315.054768482</v>
      </c>
      <c r="C515">
        <v>3231029.656547287</v>
      </c>
    </row>
    <row r="516" spans="1:3">
      <c r="A516">
        <v>514</v>
      </c>
      <c r="B516">
        <v>1179832.761816996</v>
      </c>
      <c r="C516">
        <v>3231304.599275646</v>
      </c>
    </row>
    <row r="517" spans="1:3">
      <c r="A517">
        <v>515</v>
      </c>
      <c r="B517">
        <v>1179672.562220728</v>
      </c>
      <c r="C517">
        <v>3231166.921712811</v>
      </c>
    </row>
    <row r="518" spans="1:3">
      <c r="A518">
        <v>516</v>
      </c>
      <c r="B518">
        <v>1179792.322974892</v>
      </c>
      <c r="C518">
        <v>3231226.224451817</v>
      </c>
    </row>
    <row r="519" spans="1:3">
      <c r="A519">
        <v>517</v>
      </c>
      <c r="B519">
        <v>1180435.032295601</v>
      </c>
      <c r="C519">
        <v>3231521.120723671</v>
      </c>
    </row>
    <row r="520" spans="1:3">
      <c r="A520">
        <v>518</v>
      </c>
      <c r="B520">
        <v>1180473.928735113</v>
      </c>
      <c r="C520">
        <v>3231576.734775609</v>
      </c>
    </row>
    <row r="521" spans="1:3">
      <c r="A521">
        <v>519</v>
      </c>
      <c r="B521">
        <v>1180019.932409358</v>
      </c>
      <c r="C521">
        <v>3231232.418377503</v>
      </c>
    </row>
    <row r="522" spans="1:3">
      <c r="A522">
        <v>520</v>
      </c>
      <c r="B522">
        <v>1180386.602069623</v>
      </c>
      <c r="C522">
        <v>3231413.99931702</v>
      </c>
    </row>
    <row r="523" spans="1:3">
      <c r="A523">
        <v>521</v>
      </c>
      <c r="B523">
        <v>1180436.073609101</v>
      </c>
      <c r="C523">
        <v>3231429.909973845</v>
      </c>
    </row>
    <row r="524" spans="1:3">
      <c r="A524">
        <v>522</v>
      </c>
      <c r="B524">
        <v>1180310.722893115</v>
      </c>
      <c r="C524">
        <v>3231343.180868703</v>
      </c>
    </row>
    <row r="525" spans="1:3">
      <c r="A525">
        <v>523</v>
      </c>
      <c r="B525">
        <v>1180827.864636414</v>
      </c>
      <c r="C525">
        <v>3231594.706187239</v>
      </c>
    </row>
    <row r="526" spans="1:3">
      <c r="A526">
        <v>524</v>
      </c>
      <c r="B526">
        <v>1180788.831315944</v>
      </c>
      <c r="C526">
        <v>3231690.771688816</v>
      </c>
    </row>
    <row r="527" spans="1:3">
      <c r="A527">
        <v>525</v>
      </c>
      <c r="B527">
        <v>1181014.00524915</v>
      </c>
      <c r="C527">
        <v>3231812.297417351</v>
      </c>
    </row>
    <row r="528" spans="1:3">
      <c r="A528">
        <v>526</v>
      </c>
      <c r="B528">
        <v>1180363.590447565</v>
      </c>
      <c r="C528">
        <v>3231398.122049786</v>
      </c>
    </row>
    <row r="529" spans="1:3">
      <c r="A529">
        <v>527</v>
      </c>
      <c r="B529">
        <v>1180648.060978462</v>
      </c>
      <c r="C529">
        <v>3231531.166192404</v>
      </c>
    </row>
    <row r="530" spans="1:3">
      <c r="A530">
        <v>528</v>
      </c>
      <c r="B530">
        <v>1180465.250921126</v>
      </c>
      <c r="C530">
        <v>3231423.818378588</v>
      </c>
    </row>
    <row r="531" spans="1:3">
      <c r="A531">
        <v>529</v>
      </c>
      <c r="B531">
        <v>1180576.56813112</v>
      </c>
      <c r="C531">
        <v>3231490.294416306</v>
      </c>
    </row>
    <row r="532" spans="1:3">
      <c r="A532">
        <v>530</v>
      </c>
      <c r="B532">
        <v>1180656.51386376</v>
      </c>
      <c r="C532">
        <v>3231538.18389093</v>
      </c>
    </row>
    <row r="533" spans="1:3">
      <c r="A533">
        <v>531</v>
      </c>
      <c r="B533">
        <v>1180503.158589017</v>
      </c>
      <c r="C533">
        <v>3231471.378069596</v>
      </c>
    </row>
    <row r="534" spans="1:3">
      <c r="A534">
        <v>532</v>
      </c>
      <c r="B534">
        <v>1180896.691171242</v>
      </c>
      <c r="C534">
        <v>3231616.049710732</v>
      </c>
    </row>
    <row r="535" spans="1:3">
      <c r="A535">
        <v>533</v>
      </c>
      <c r="B535">
        <v>1181007.58838059</v>
      </c>
      <c r="C535">
        <v>3231674.02543128</v>
      </c>
    </row>
    <row r="536" spans="1:3">
      <c r="A536">
        <v>534</v>
      </c>
      <c r="B536">
        <v>1180730.279031905</v>
      </c>
      <c r="C536">
        <v>3231557.83081221</v>
      </c>
    </row>
    <row r="537" spans="1:3">
      <c r="A537">
        <v>535</v>
      </c>
      <c r="B537">
        <v>1180786.515849923</v>
      </c>
      <c r="C537">
        <v>3231526.104065751</v>
      </c>
    </row>
    <row r="538" spans="1:3">
      <c r="A538">
        <v>536</v>
      </c>
      <c r="B538">
        <v>1181043.593860765</v>
      </c>
      <c r="C538">
        <v>3231682.1066804</v>
      </c>
    </row>
    <row r="539" spans="1:3">
      <c r="A539">
        <v>537</v>
      </c>
      <c r="B539">
        <v>1180944.808296005</v>
      </c>
      <c r="C539">
        <v>3231616.372377105</v>
      </c>
    </row>
    <row r="540" spans="1:3">
      <c r="A540">
        <v>538</v>
      </c>
      <c r="B540">
        <v>1181464.326972258</v>
      </c>
      <c r="C540">
        <v>3231910.01468618</v>
      </c>
    </row>
    <row r="541" spans="1:3">
      <c r="A541">
        <v>539</v>
      </c>
      <c r="B541">
        <v>1181642.3901744</v>
      </c>
      <c r="C541">
        <v>3231989.550063192</v>
      </c>
    </row>
    <row r="542" spans="1:3">
      <c r="A542">
        <v>540</v>
      </c>
      <c r="B542">
        <v>1181745.502440952</v>
      </c>
      <c r="C542">
        <v>3232023.508746578</v>
      </c>
    </row>
    <row r="543" spans="1:3">
      <c r="A543">
        <v>541</v>
      </c>
      <c r="B543">
        <v>1181627.748835396</v>
      </c>
      <c r="C543">
        <v>3231973.6556849</v>
      </c>
    </row>
    <row r="544" spans="1:3">
      <c r="A544">
        <v>542</v>
      </c>
      <c r="B544">
        <v>1181773.78403715</v>
      </c>
      <c r="C544">
        <v>3232018.99461807</v>
      </c>
    </row>
    <row r="545" spans="1:3">
      <c r="A545">
        <v>543</v>
      </c>
      <c r="B545">
        <v>1181822.802682074</v>
      </c>
      <c r="C545">
        <v>3232101.051023315</v>
      </c>
    </row>
    <row r="546" spans="1:3">
      <c r="A546">
        <v>544</v>
      </c>
      <c r="B546">
        <v>1181922.680643552</v>
      </c>
      <c r="C546">
        <v>3232185.418687311</v>
      </c>
    </row>
    <row r="547" spans="1:3">
      <c r="A547">
        <v>545</v>
      </c>
      <c r="B547">
        <v>1181889.288779298</v>
      </c>
      <c r="C547">
        <v>3232164.835357245</v>
      </c>
    </row>
    <row r="548" spans="1:3">
      <c r="A548">
        <v>546</v>
      </c>
      <c r="B548">
        <v>1181954.66368447</v>
      </c>
      <c r="C548">
        <v>3232172.811434382</v>
      </c>
    </row>
    <row r="549" spans="1:3">
      <c r="A549">
        <v>547</v>
      </c>
      <c r="B549">
        <v>1181919.364532271</v>
      </c>
      <c r="C549">
        <v>3232194.170417202</v>
      </c>
    </row>
    <row r="550" spans="1:3">
      <c r="A550">
        <v>548</v>
      </c>
      <c r="B550">
        <v>1181762.485148072</v>
      </c>
      <c r="C550">
        <v>3232105.631420419</v>
      </c>
    </row>
    <row r="551" spans="1:3">
      <c r="A551">
        <v>549</v>
      </c>
      <c r="B551">
        <v>1181883.697247102</v>
      </c>
      <c r="C551">
        <v>3232170.955199015</v>
      </c>
    </row>
    <row r="552" spans="1:3">
      <c r="A552">
        <v>550</v>
      </c>
      <c r="B552">
        <v>1181766.590987141</v>
      </c>
      <c r="C552">
        <v>3232143.487455282</v>
      </c>
    </row>
    <row r="553" spans="1:3">
      <c r="A553">
        <v>551</v>
      </c>
      <c r="B553">
        <v>1182008.433236206</v>
      </c>
      <c r="C553">
        <v>3232220.523239009</v>
      </c>
    </row>
    <row r="554" spans="1:3">
      <c r="A554">
        <v>552</v>
      </c>
      <c r="B554">
        <v>1182280.74341632</v>
      </c>
      <c r="C554">
        <v>3232381.635565145</v>
      </c>
    </row>
    <row r="555" spans="1:3">
      <c r="A555">
        <v>553</v>
      </c>
      <c r="B555">
        <v>1181845.137076194</v>
      </c>
      <c r="C555">
        <v>3232109.753370312</v>
      </c>
    </row>
    <row r="556" spans="1:3">
      <c r="A556">
        <v>554</v>
      </c>
      <c r="B556">
        <v>1181922.172666911</v>
      </c>
      <c r="C556">
        <v>3232191.485580145</v>
      </c>
    </row>
    <row r="557" spans="1:3">
      <c r="A557">
        <v>555</v>
      </c>
      <c r="B557">
        <v>1181823.16345773</v>
      </c>
      <c r="C557">
        <v>3232129.377516862</v>
      </c>
    </row>
    <row r="558" spans="1:3">
      <c r="A558">
        <v>556</v>
      </c>
      <c r="B558">
        <v>1181758.639369813</v>
      </c>
      <c r="C558">
        <v>3232089.376339236</v>
      </c>
    </row>
    <row r="559" spans="1:3">
      <c r="A559">
        <v>557</v>
      </c>
      <c r="B559">
        <v>1181588.251967121</v>
      </c>
      <c r="C559">
        <v>3232004.699443491</v>
      </c>
    </row>
    <row r="560" spans="1:3">
      <c r="A560">
        <v>558</v>
      </c>
      <c r="B560">
        <v>1181703.335834303</v>
      </c>
      <c r="C560">
        <v>3232069.984252221</v>
      </c>
    </row>
    <row r="561" spans="1:3">
      <c r="A561">
        <v>559</v>
      </c>
      <c r="B561">
        <v>1181937.388924414</v>
      </c>
      <c r="C561">
        <v>3232196.49535237</v>
      </c>
    </row>
    <row r="562" spans="1:3">
      <c r="A562">
        <v>560</v>
      </c>
      <c r="B562">
        <v>1181741.41785063</v>
      </c>
      <c r="C562">
        <v>3232091.881843102</v>
      </c>
    </row>
    <row r="563" spans="1:3">
      <c r="A563">
        <v>561</v>
      </c>
      <c r="B563">
        <v>1181544.005661041</v>
      </c>
      <c r="C563">
        <v>3231957.835642991</v>
      </c>
    </row>
    <row r="564" spans="1:3">
      <c r="A564">
        <v>562</v>
      </c>
      <c r="B564">
        <v>1181460.059407627</v>
      </c>
      <c r="C564">
        <v>3231914.324727261</v>
      </c>
    </row>
    <row r="565" spans="1:3">
      <c r="A565">
        <v>563</v>
      </c>
      <c r="B565">
        <v>1181554.603622863</v>
      </c>
      <c r="C565">
        <v>3231950.177149382</v>
      </c>
    </row>
    <row r="566" spans="1:3">
      <c r="A566">
        <v>564</v>
      </c>
      <c r="B566">
        <v>1181542.820767193</v>
      </c>
      <c r="C566">
        <v>3231950.323132622</v>
      </c>
    </row>
    <row r="567" spans="1:3">
      <c r="A567">
        <v>565</v>
      </c>
      <c r="B567">
        <v>1181490.352722127</v>
      </c>
      <c r="C567">
        <v>3231893.265644484</v>
      </c>
    </row>
    <row r="568" spans="1:3">
      <c r="A568">
        <v>566</v>
      </c>
      <c r="B568">
        <v>1181529.845899665</v>
      </c>
      <c r="C568">
        <v>3231904.780017865</v>
      </c>
    </row>
    <row r="569" spans="1:3">
      <c r="A569">
        <v>567</v>
      </c>
      <c r="B569">
        <v>1181426.458496302</v>
      </c>
      <c r="C569">
        <v>3231863.983840314</v>
      </c>
    </row>
    <row r="570" spans="1:3">
      <c r="A570">
        <v>568</v>
      </c>
      <c r="B570">
        <v>1181469.836673178</v>
      </c>
      <c r="C570">
        <v>3231881.195570302</v>
      </c>
    </row>
    <row r="571" spans="1:3">
      <c r="A571">
        <v>569</v>
      </c>
      <c r="B571">
        <v>1181418.823473011</v>
      </c>
      <c r="C571">
        <v>3231845.069194949</v>
      </c>
    </row>
    <row r="572" spans="1:3">
      <c r="A572">
        <v>570</v>
      </c>
      <c r="B572">
        <v>1181390.621735936</v>
      </c>
      <c r="C572">
        <v>3231822.135810522</v>
      </c>
    </row>
    <row r="573" spans="1:3">
      <c r="A573">
        <v>571</v>
      </c>
      <c r="B573">
        <v>1181311.431654263</v>
      </c>
      <c r="C573">
        <v>3231740.012872616</v>
      </c>
    </row>
    <row r="574" spans="1:3">
      <c r="A574">
        <v>572</v>
      </c>
      <c r="B574">
        <v>1181276.92312629</v>
      </c>
      <c r="C574">
        <v>3231718.347924167</v>
      </c>
    </row>
    <row r="575" spans="1:3">
      <c r="A575">
        <v>573</v>
      </c>
      <c r="B575">
        <v>1181428.846540992</v>
      </c>
      <c r="C575">
        <v>3231793.690753913</v>
      </c>
    </row>
    <row r="576" spans="1:3">
      <c r="A576">
        <v>574</v>
      </c>
      <c r="B576">
        <v>1181211.151955051</v>
      </c>
      <c r="C576">
        <v>3231687.706501748</v>
      </c>
    </row>
    <row r="577" spans="1:3">
      <c r="A577">
        <v>575</v>
      </c>
      <c r="B577">
        <v>1181220.476644166</v>
      </c>
      <c r="C577">
        <v>3231684.30507419</v>
      </c>
    </row>
    <row r="578" spans="1:3">
      <c r="A578">
        <v>576</v>
      </c>
      <c r="B578">
        <v>1181196.934620265</v>
      </c>
      <c r="C578">
        <v>3231675.444917661</v>
      </c>
    </row>
    <row r="579" spans="1:3">
      <c r="A579">
        <v>577</v>
      </c>
      <c r="B579">
        <v>1181031.558659334</v>
      </c>
      <c r="C579">
        <v>3231599.95917262</v>
      </c>
    </row>
    <row r="580" spans="1:3">
      <c r="A580">
        <v>578</v>
      </c>
      <c r="B580">
        <v>1181345.276806462</v>
      </c>
      <c r="C580">
        <v>3231763.973521759</v>
      </c>
    </row>
    <row r="581" spans="1:3">
      <c r="A581">
        <v>579</v>
      </c>
      <c r="B581">
        <v>1181244.10173953</v>
      </c>
      <c r="C581">
        <v>3231711.254453689</v>
      </c>
    </row>
    <row r="582" spans="1:3">
      <c r="A582">
        <v>580</v>
      </c>
      <c r="B582">
        <v>1181208.47367447</v>
      </c>
      <c r="C582">
        <v>3231691.413105483</v>
      </c>
    </row>
    <row r="583" spans="1:3">
      <c r="A583">
        <v>581</v>
      </c>
      <c r="B583">
        <v>1181117.553376863</v>
      </c>
      <c r="C583">
        <v>3231637.175909243</v>
      </c>
    </row>
    <row r="584" spans="1:3">
      <c r="A584">
        <v>582</v>
      </c>
      <c r="B584">
        <v>1181229.494256454</v>
      </c>
      <c r="C584">
        <v>3231715.997548968</v>
      </c>
    </row>
    <row r="585" spans="1:3">
      <c r="A585">
        <v>583</v>
      </c>
      <c r="B585">
        <v>1181269.458802793</v>
      </c>
      <c r="C585">
        <v>3231690.87644656</v>
      </c>
    </row>
    <row r="586" spans="1:3">
      <c r="A586">
        <v>584</v>
      </c>
      <c r="B586">
        <v>1181207.663859265</v>
      </c>
      <c r="C586">
        <v>3231688.623220854</v>
      </c>
    </row>
    <row r="587" spans="1:3">
      <c r="A587">
        <v>585</v>
      </c>
      <c r="B587">
        <v>1181433.501825627</v>
      </c>
      <c r="C587">
        <v>3231808.300133317</v>
      </c>
    </row>
    <row r="588" spans="1:3">
      <c r="A588">
        <v>586</v>
      </c>
      <c r="B588">
        <v>1181217.66010807</v>
      </c>
      <c r="C588">
        <v>3231695.989613337</v>
      </c>
    </row>
    <row r="589" spans="1:3">
      <c r="A589">
        <v>587</v>
      </c>
      <c r="B589">
        <v>1181094.408110706</v>
      </c>
      <c r="C589">
        <v>3231633.351391631</v>
      </c>
    </row>
    <row r="590" spans="1:3">
      <c r="A590">
        <v>588</v>
      </c>
      <c r="B590">
        <v>1181109.464702537</v>
      </c>
      <c r="C590">
        <v>3231639.084972787</v>
      </c>
    </row>
    <row r="591" spans="1:3">
      <c r="A591">
        <v>589</v>
      </c>
      <c r="B591">
        <v>1181192.547421853</v>
      </c>
      <c r="C591">
        <v>3231684.111394215</v>
      </c>
    </row>
    <row r="592" spans="1:3">
      <c r="A592">
        <v>590</v>
      </c>
      <c r="B592">
        <v>1181202.495996959</v>
      </c>
      <c r="C592">
        <v>3231683.987974177</v>
      </c>
    </row>
    <row r="593" spans="1:3">
      <c r="A593">
        <v>591</v>
      </c>
      <c r="B593">
        <v>1181221.065562213</v>
      </c>
      <c r="C593">
        <v>3231689.526268207</v>
      </c>
    </row>
    <row r="594" spans="1:3">
      <c r="A594">
        <v>592</v>
      </c>
      <c r="B594">
        <v>1181243.030696533</v>
      </c>
      <c r="C594">
        <v>3231702.606243957</v>
      </c>
    </row>
    <row r="595" spans="1:3">
      <c r="A595">
        <v>593</v>
      </c>
      <c r="B595">
        <v>1181255.200050045</v>
      </c>
      <c r="C595">
        <v>3231711.570177857</v>
      </c>
    </row>
    <row r="596" spans="1:3">
      <c r="A596">
        <v>594</v>
      </c>
      <c r="B596">
        <v>1181310.015945216</v>
      </c>
      <c r="C596">
        <v>3231754.752837982</v>
      </c>
    </row>
    <row r="597" spans="1:3">
      <c r="A597">
        <v>595</v>
      </c>
      <c r="B597">
        <v>1181233.7931182</v>
      </c>
      <c r="C597">
        <v>3231700.165610384</v>
      </c>
    </row>
    <row r="598" spans="1:3">
      <c r="A598">
        <v>596</v>
      </c>
      <c r="B598">
        <v>1181195.800755601</v>
      </c>
      <c r="C598">
        <v>3231672.939275389</v>
      </c>
    </row>
    <row r="599" spans="1:3">
      <c r="A599">
        <v>597</v>
      </c>
      <c r="B599">
        <v>1181197.638569689</v>
      </c>
      <c r="C599">
        <v>3231675.862937704</v>
      </c>
    </row>
    <row r="600" spans="1:3">
      <c r="A600">
        <v>598</v>
      </c>
      <c r="B600">
        <v>1181347.506989627</v>
      </c>
      <c r="C600">
        <v>3231742.152728708</v>
      </c>
    </row>
    <row r="601" spans="1:3">
      <c r="A601">
        <v>599</v>
      </c>
      <c r="B601">
        <v>1181386.213068441</v>
      </c>
      <c r="C601">
        <v>3231755.772711498</v>
      </c>
    </row>
    <row r="602" spans="1:3">
      <c r="A602">
        <v>600</v>
      </c>
      <c r="B602">
        <v>1181368.988355225</v>
      </c>
      <c r="C602">
        <v>3231757.471249753</v>
      </c>
    </row>
    <row r="603" spans="1:3">
      <c r="A603">
        <v>601</v>
      </c>
      <c r="B603">
        <v>1181468.285639245</v>
      </c>
      <c r="C603">
        <v>3231804.912727499</v>
      </c>
    </row>
    <row r="604" spans="1:3">
      <c r="A604">
        <v>602</v>
      </c>
      <c r="B604">
        <v>1181434.708446151</v>
      </c>
      <c r="C604">
        <v>3231787.437969713</v>
      </c>
    </row>
    <row r="605" spans="1:3">
      <c r="A605">
        <v>603</v>
      </c>
      <c r="B605">
        <v>1181446.319136568</v>
      </c>
      <c r="C605">
        <v>3231786.531644841</v>
      </c>
    </row>
    <row r="606" spans="1:3">
      <c r="A606">
        <v>604</v>
      </c>
      <c r="B606">
        <v>1181433.133219373</v>
      </c>
      <c r="C606">
        <v>3231773.138122293</v>
      </c>
    </row>
    <row r="607" spans="1:3">
      <c r="A607">
        <v>605</v>
      </c>
      <c r="B607">
        <v>1181487.142289196</v>
      </c>
      <c r="C607">
        <v>3231803.632401639</v>
      </c>
    </row>
    <row r="608" spans="1:3">
      <c r="A608">
        <v>606</v>
      </c>
      <c r="B608">
        <v>1181445.729620561</v>
      </c>
      <c r="C608">
        <v>3231787.36755065</v>
      </c>
    </row>
    <row r="609" spans="1:3">
      <c r="A609">
        <v>607</v>
      </c>
      <c r="B609">
        <v>1181428.706603627</v>
      </c>
      <c r="C609">
        <v>3231771.765827985</v>
      </c>
    </row>
    <row r="610" spans="1:3">
      <c r="A610">
        <v>608</v>
      </c>
      <c r="B610">
        <v>1181443.646020495</v>
      </c>
      <c r="C610">
        <v>3231778.270376058</v>
      </c>
    </row>
    <row r="611" spans="1:3">
      <c r="A611">
        <v>609</v>
      </c>
      <c r="B611">
        <v>1181437.1814056</v>
      </c>
      <c r="C611">
        <v>3231782.266578069</v>
      </c>
    </row>
    <row r="612" spans="1:3">
      <c r="A612">
        <v>610</v>
      </c>
      <c r="B612">
        <v>1181408.335775896</v>
      </c>
      <c r="C612">
        <v>3231751.857840954</v>
      </c>
    </row>
    <row r="613" spans="1:3">
      <c r="A613">
        <v>611</v>
      </c>
      <c r="B613">
        <v>1181441.552680549</v>
      </c>
      <c r="C613">
        <v>3231774.757884232</v>
      </c>
    </row>
    <row r="614" spans="1:3">
      <c r="A614">
        <v>612</v>
      </c>
      <c r="B614">
        <v>1181449.067301542</v>
      </c>
      <c r="C614">
        <v>3231777.121679906</v>
      </c>
    </row>
    <row r="615" spans="1:3">
      <c r="A615">
        <v>613</v>
      </c>
      <c r="B615">
        <v>1181399.073105158</v>
      </c>
      <c r="C615">
        <v>3231733.414343427</v>
      </c>
    </row>
    <row r="616" spans="1:3">
      <c r="A616">
        <v>614</v>
      </c>
      <c r="B616">
        <v>1181436.38165014</v>
      </c>
      <c r="C616">
        <v>3231763.3312455</v>
      </c>
    </row>
    <row r="617" spans="1:3">
      <c r="A617">
        <v>615</v>
      </c>
      <c r="B617">
        <v>1181316.001489702</v>
      </c>
      <c r="C617">
        <v>3231710.372720847</v>
      </c>
    </row>
    <row r="618" spans="1:3">
      <c r="A618">
        <v>616</v>
      </c>
      <c r="B618">
        <v>1181391.155188116</v>
      </c>
      <c r="C618">
        <v>3231746.557897233</v>
      </c>
    </row>
    <row r="619" spans="1:3">
      <c r="A619">
        <v>617</v>
      </c>
      <c r="B619">
        <v>1181467.445165029</v>
      </c>
      <c r="C619">
        <v>3231780.01392504</v>
      </c>
    </row>
    <row r="620" spans="1:3">
      <c r="A620">
        <v>618</v>
      </c>
      <c r="B620">
        <v>1181379.214616124</v>
      </c>
      <c r="C620">
        <v>3231737.810609753</v>
      </c>
    </row>
    <row r="621" spans="1:3">
      <c r="A621">
        <v>619</v>
      </c>
      <c r="B621">
        <v>1181370.061238149</v>
      </c>
      <c r="C621">
        <v>3231717.34583635</v>
      </c>
    </row>
    <row r="622" spans="1:3">
      <c r="A622">
        <v>620</v>
      </c>
      <c r="B622">
        <v>1181403.943906078</v>
      </c>
      <c r="C622">
        <v>3231751.923766149</v>
      </c>
    </row>
    <row r="623" spans="1:3">
      <c r="A623">
        <v>621</v>
      </c>
      <c r="B623">
        <v>1181439.554617082</v>
      </c>
      <c r="C623">
        <v>3231768.102534594</v>
      </c>
    </row>
    <row r="624" spans="1:3">
      <c r="A624">
        <v>622</v>
      </c>
      <c r="B624">
        <v>1181415.898691921</v>
      </c>
      <c r="C624">
        <v>3231754.379545167</v>
      </c>
    </row>
    <row r="625" spans="1:3">
      <c r="A625">
        <v>623</v>
      </c>
      <c r="B625">
        <v>1181407.841821659</v>
      </c>
      <c r="C625">
        <v>3231747.148242013</v>
      </c>
    </row>
    <row r="626" spans="1:3">
      <c r="A626">
        <v>624</v>
      </c>
      <c r="B626">
        <v>1181413.395277639</v>
      </c>
      <c r="C626">
        <v>3231752.100751972</v>
      </c>
    </row>
    <row r="627" spans="1:3">
      <c r="A627">
        <v>625</v>
      </c>
      <c r="B627">
        <v>1181406.533237262</v>
      </c>
      <c r="C627">
        <v>3231749.970263133</v>
      </c>
    </row>
    <row r="628" spans="1:3">
      <c r="A628">
        <v>626</v>
      </c>
      <c r="B628">
        <v>1181417.914113025</v>
      </c>
      <c r="C628">
        <v>3231755.3356682</v>
      </c>
    </row>
    <row r="629" spans="1:3">
      <c r="A629">
        <v>627</v>
      </c>
      <c r="B629">
        <v>1181409.154790747</v>
      </c>
      <c r="C629">
        <v>3231754.208390502</v>
      </c>
    </row>
    <row r="630" spans="1:3">
      <c r="A630">
        <v>628</v>
      </c>
      <c r="B630">
        <v>1181379.491274365</v>
      </c>
      <c r="C630">
        <v>3231733.530828037</v>
      </c>
    </row>
    <row r="631" spans="1:3">
      <c r="A631">
        <v>629</v>
      </c>
      <c r="B631">
        <v>1181369.352435483</v>
      </c>
      <c r="C631">
        <v>3231726.24115826</v>
      </c>
    </row>
    <row r="632" spans="1:3">
      <c r="A632">
        <v>630</v>
      </c>
      <c r="B632">
        <v>1181360.875512253</v>
      </c>
      <c r="C632">
        <v>3231717.926179928</v>
      </c>
    </row>
    <row r="633" spans="1:3">
      <c r="A633">
        <v>631</v>
      </c>
      <c r="B633">
        <v>1181326.833676182</v>
      </c>
      <c r="C633">
        <v>3231700.980727952</v>
      </c>
    </row>
    <row r="634" spans="1:3">
      <c r="A634">
        <v>632</v>
      </c>
      <c r="B634">
        <v>1181343.398683198</v>
      </c>
      <c r="C634">
        <v>3231707.800345219</v>
      </c>
    </row>
    <row r="635" spans="1:3">
      <c r="A635">
        <v>633</v>
      </c>
      <c r="B635">
        <v>1181373.917467501</v>
      </c>
      <c r="C635">
        <v>3231726.829323406</v>
      </c>
    </row>
    <row r="636" spans="1:3">
      <c r="A636">
        <v>634</v>
      </c>
      <c r="B636">
        <v>1181368.579572479</v>
      </c>
      <c r="C636">
        <v>3231721.300584767</v>
      </c>
    </row>
    <row r="637" spans="1:3">
      <c r="A637">
        <v>635</v>
      </c>
      <c r="B637">
        <v>1181419.702537906</v>
      </c>
      <c r="C637">
        <v>3231747.08099243</v>
      </c>
    </row>
    <row r="638" spans="1:3">
      <c r="A638">
        <v>636</v>
      </c>
      <c r="B638">
        <v>1181381.089321162</v>
      </c>
      <c r="C638">
        <v>3231726.977759667</v>
      </c>
    </row>
    <row r="639" spans="1:3">
      <c r="A639">
        <v>637</v>
      </c>
      <c r="B639">
        <v>1181358.260426082</v>
      </c>
      <c r="C639">
        <v>3231714.468958332</v>
      </c>
    </row>
    <row r="640" spans="1:3">
      <c r="A640">
        <v>638</v>
      </c>
      <c r="B640">
        <v>1181339.857010295</v>
      </c>
      <c r="C640">
        <v>3231700.58850099</v>
      </c>
    </row>
    <row r="641" spans="1:3">
      <c r="A641">
        <v>639</v>
      </c>
      <c r="B641">
        <v>1181341.760333956</v>
      </c>
      <c r="C641">
        <v>3231700.09425013</v>
      </c>
    </row>
    <row r="642" spans="1:3">
      <c r="A642">
        <v>640</v>
      </c>
      <c r="B642">
        <v>1181354.265814632</v>
      </c>
      <c r="C642">
        <v>3231712.842441488</v>
      </c>
    </row>
    <row r="643" spans="1:3">
      <c r="A643">
        <v>641</v>
      </c>
      <c r="B643">
        <v>1181354.329445913</v>
      </c>
      <c r="C643">
        <v>3231713.503699747</v>
      </c>
    </row>
    <row r="644" spans="1:3">
      <c r="A644">
        <v>642</v>
      </c>
      <c r="B644">
        <v>1181367.403989034</v>
      </c>
      <c r="C644">
        <v>3231717.916030854</v>
      </c>
    </row>
    <row r="645" spans="1:3">
      <c r="A645">
        <v>643</v>
      </c>
      <c r="B645">
        <v>1181355.072556032</v>
      </c>
      <c r="C645">
        <v>3231711.341304573</v>
      </c>
    </row>
    <row r="646" spans="1:3">
      <c r="A646">
        <v>644</v>
      </c>
      <c r="B646">
        <v>1181332.873183585</v>
      </c>
      <c r="C646">
        <v>3231700.983363284</v>
      </c>
    </row>
    <row r="647" spans="1:3">
      <c r="A647">
        <v>645</v>
      </c>
      <c r="B647">
        <v>1181362.973679565</v>
      </c>
      <c r="C647">
        <v>3231722.071525137</v>
      </c>
    </row>
    <row r="648" spans="1:3">
      <c r="A648">
        <v>646</v>
      </c>
      <c r="B648">
        <v>1181337.668061369</v>
      </c>
      <c r="C648">
        <v>3231701.012457474</v>
      </c>
    </row>
    <row r="649" spans="1:3">
      <c r="A649">
        <v>647</v>
      </c>
      <c r="B649">
        <v>1181385.612191104</v>
      </c>
      <c r="C649">
        <v>3231722.769159784</v>
      </c>
    </row>
    <row r="650" spans="1:3">
      <c r="A650">
        <v>648</v>
      </c>
      <c r="B650">
        <v>1181348.613368493</v>
      </c>
      <c r="C650">
        <v>3231711.147635843</v>
      </c>
    </row>
    <row r="651" spans="1:3">
      <c r="A651">
        <v>649</v>
      </c>
      <c r="B651">
        <v>1181330.839185023</v>
      </c>
      <c r="C651">
        <v>3231693.812556516</v>
      </c>
    </row>
    <row r="652" spans="1:3">
      <c r="A652">
        <v>650</v>
      </c>
      <c r="B652">
        <v>1181366.060885825</v>
      </c>
      <c r="C652">
        <v>3231719.988680578</v>
      </c>
    </row>
    <row r="653" spans="1:3">
      <c r="A653">
        <v>651</v>
      </c>
      <c r="B653">
        <v>1181357.911869838</v>
      </c>
      <c r="C653">
        <v>3231712.041979801</v>
      </c>
    </row>
    <row r="654" spans="1:3">
      <c r="A654">
        <v>652</v>
      </c>
      <c r="B654">
        <v>1181382.692955133</v>
      </c>
      <c r="C654">
        <v>3231725.827245772</v>
      </c>
    </row>
    <row r="655" spans="1:3">
      <c r="A655">
        <v>653</v>
      </c>
      <c r="B655">
        <v>1181394.998951491</v>
      </c>
      <c r="C655">
        <v>3231732.059755029</v>
      </c>
    </row>
    <row r="656" spans="1:3">
      <c r="A656">
        <v>654</v>
      </c>
      <c r="B656">
        <v>1181383.337609378</v>
      </c>
      <c r="C656">
        <v>3231726.729078236</v>
      </c>
    </row>
    <row r="657" spans="1:3">
      <c r="A657">
        <v>655</v>
      </c>
      <c r="B657">
        <v>1181389.438393967</v>
      </c>
      <c r="C657">
        <v>3231730.419539585</v>
      </c>
    </row>
    <row r="658" spans="1:3">
      <c r="A658">
        <v>656</v>
      </c>
      <c r="B658">
        <v>1181387.19107447</v>
      </c>
      <c r="C658">
        <v>3231726.981565537</v>
      </c>
    </row>
    <row r="659" spans="1:3">
      <c r="A659">
        <v>657</v>
      </c>
      <c r="B659">
        <v>1181389.807806659</v>
      </c>
      <c r="C659">
        <v>3231728.199918256</v>
      </c>
    </row>
    <row r="660" spans="1:3">
      <c r="A660">
        <v>658</v>
      </c>
      <c r="B660">
        <v>1181373.084271261</v>
      </c>
      <c r="C660">
        <v>3231716.054530368</v>
      </c>
    </row>
    <row r="661" spans="1:3">
      <c r="A661">
        <v>659</v>
      </c>
      <c r="B661">
        <v>1181387.656898078</v>
      </c>
      <c r="C661">
        <v>3231726.764964486</v>
      </c>
    </row>
    <row r="662" spans="1:3">
      <c r="A662">
        <v>660</v>
      </c>
      <c r="B662">
        <v>1181399.243542177</v>
      </c>
      <c r="C662">
        <v>3231732.185592362</v>
      </c>
    </row>
    <row r="663" spans="1:3">
      <c r="A663">
        <v>661</v>
      </c>
      <c r="B663">
        <v>1181386.377833434</v>
      </c>
      <c r="C663">
        <v>3231728.319686959</v>
      </c>
    </row>
    <row r="664" spans="1:3">
      <c r="A664">
        <v>662</v>
      </c>
      <c r="B664">
        <v>1181400.198539157</v>
      </c>
      <c r="C664">
        <v>3231734.133604507</v>
      </c>
    </row>
    <row r="665" spans="1:3">
      <c r="A665">
        <v>663</v>
      </c>
      <c r="B665">
        <v>1181386.297392875</v>
      </c>
      <c r="C665">
        <v>3231725.032080577</v>
      </c>
    </row>
    <row r="666" spans="1:3">
      <c r="A666">
        <v>664</v>
      </c>
      <c r="B666">
        <v>1181383.500477294</v>
      </c>
      <c r="C666">
        <v>3231722.508870799</v>
      </c>
    </row>
    <row r="667" spans="1:3">
      <c r="A667">
        <v>665</v>
      </c>
      <c r="B667">
        <v>1181371.463099851</v>
      </c>
      <c r="C667">
        <v>3231720.393797521</v>
      </c>
    </row>
    <row r="668" spans="1:3">
      <c r="A668">
        <v>666</v>
      </c>
      <c r="B668">
        <v>1181377.123408493</v>
      </c>
      <c r="C668">
        <v>3231718.737391181</v>
      </c>
    </row>
    <row r="669" spans="1:3">
      <c r="A669">
        <v>667</v>
      </c>
      <c r="B669">
        <v>1181381.315686458</v>
      </c>
      <c r="C669">
        <v>3231723.320074981</v>
      </c>
    </row>
    <row r="670" spans="1:3">
      <c r="A670">
        <v>668</v>
      </c>
      <c r="B670">
        <v>1181388.386229899</v>
      </c>
      <c r="C670">
        <v>3231725.402381807</v>
      </c>
    </row>
    <row r="671" spans="1:3">
      <c r="A671">
        <v>669</v>
      </c>
      <c r="B671">
        <v>1181394.360382418</v>
      </c>
      <c r="C671">
        <v>3231728.817759183</v>
      </c>
    </row>
    <row r="672" spans="1:3">
      <c r="A672">
        <v>670</v>
      </c>
      <c r="B672">
        <v>1181402.891232902</v>
      </c>
      <c r="C672">
        <v>3231733.675899019</v>
      </c>
    </row>
    <row r="673" spans="1:3">
      <c r="A673">
        <v>671</v>
      </c>
      <c r="B673">
        <v>1181401.204090559</v>
      </c>
      <c r="C673">
        <v>3231732.548334292</v>
      </c>
    </row>
    <row r="674" spans="1:3">
      <c r="A674">
        <v>672</v>
      </c>
      <c r="B674">
        <v>1181378.413445004</v>
      </c>
      <c r="C674">
        <v>3231719.067591662</v>
      </c>
    </row>
    <row r="675" spans="1:3">
      <c r="A675">
        <v>673</v>
      </c>
      <c r="B675">
        <v>1181373.474887877</v>
      </c>
      <c r="C675">
        <v>3231717.098754413</v>
      </c>
    </row>
    <row r="676" spans="1:3">
      <c r="A676">
        <v>674</v>
      </c>
      <c r="B676">
        <v>1181376.192279627</v>
      </c>
      <c r="C676">
        <v>3231717.966224581</v>
      </c>
    </row>
    <row r="677" spans="1:3">
      <c r="A677">
        <v>675</v>
      </c>
      <c r="B677">
        <v>1181372.88935977</v>
      </c>
      <c r="C677">
        <v>3231712.151923852</v>
      </c>
    </row>
    <row r="678" spans="1:3">
      <c r="A678">
        <v>676</v>
      </c>
      <c r="B678">
        <v>1181376.417157158</v>
      </c>
      <c r="C678">
        <v>3231716.729071401</v>
      </c>
    </row>
    <row r="679" spans="1:3">
      <c r="A679">
        <v>677</v>
      </c>
      <c r="B679">
        <v>1181374.788257488</v>
      </c>
      <c r="C679">
        <v>3231716.699083975</v>
      </c>
    </row>
    <row r="680" spans="1:3">
      <c r="A680">
        <v>678</v>
      </c>
      <c r="B680">
        <v>1181373.649808781</v>
      </c>
      <c r="C680">
        <v>3231717.716679738</v>
      </c>
    </row>
    <row r="681" spans="1:3">
      <c r="A681">
        <v>679</v>
      </c>
      <c r="B681">
        <v>1181376.390967353</v>
      </c>
      <c r="C681">
        <v>3231718.41019425</v>
      </c>
    </row>
    <row r="682" spans="1:3">
      <c r="A682">
        <v>680</v>
      </c>
      <c r="B682">
        <v>1181370.636891753</v>
      </c>
      <c r="C682">
        <v>3231714.791782102</v>
      </c>
    </row>
    <row r="683" spans="1:3">
      <c r="A683">
        <v>681</v>
      </c>
      <c r="B683">
        <v>1181375.545120406</v>
      </c>
      <c r="C683">
        <v>3231718.590455811</v>
      </c>
    </row>
    <row r="684" spans="1:3">
      <c r="A684">
        <v>682</v>
      </c>
      <c r="B684">
        <v>1181367.221896807</v>
      </c>
      <c r="C684">
        <v>3231713.452843054</v>
      </c>
    </row>
    <row r="685" spans="1:3">
      <c r="A685">
        <v>683</v>
      </c>
      <c r="B685">
        <v>1181365.364228029</v>
      </c>
      <c r="C685">
        <v>3231713.583511302</v>
      </c>
    </row>
    <row r="686" spans="1:3">
      <c r="A686">
        <v>684</v>
      </c>
      <c r="B686">
        <v>1181366.626726926</v>
      </c>
      <c r="C686">
        <v>3231714.725882246</v>
      </c>
    </row>
    <row r="687" spans="1:3">
      <c r="A687">
        <v>685</v>
      </c>
      <c r="B687">
        <v>1181374.762745973</v>
      </c>
      <c r="C687">
        <v>3231718.698851627</v>
      </c>
    </row>
    <row r="688" spans="1:3">
      <c r="A688">
        <v>686</v>
      </c>
      <c r="B688">
        <v>1181366.247839608</v>
      </c>
      <c r="C688">
        <v>3231713.816589084</v>
      </c>
    </row>
    <row r="689" spans="1:3">
      <c r="A689">
        <v>687</v>
      </c>
      <c r="B689">
        <v>1181366.360590843</v>
      </c>
      <c r="C689">
        <v>3231713.763525702</v>
      </c>
    </row>
    <row r="690" spans="1:3">
      <c r="A690">
        <v>688</v>
      </c>
      <c r="B690">
        <v>1181366.583874836</v>
      </c>
      <c r="C690">
        <v>3231713.802522608</v>
      </c>
    </row>
    <row r="691" spans="1:3">
      <c r="A691">
        <v>689</v>
      </c>
      <c r="B691">
        <v>1181386.200217346</v>
      </c>
      <c r="C691">
        <v>3231725.454233496</v>
      </c>
    </row>
    <row r="692" spans="1:3">
      <c r="A692">
        <v>690</v>
      </c>
      <c r="B692">
        <v>1181368.396926053</v>
      </c>
      <c r="C692">
        <v>3231714.929957043</v>
      </c>
    </row>
    <row r="693" spans="1:3">
      <c r="A693">
        <v>691</v>
      </c>
      <c r="B693">
        <v>1181368.110667733</v>
      </c>
      <c r="C693">
        <v>3231715.193041617</v>
      </c>
    </row>
    <row r="694" spans="1:3">
      <c r="A694">
        <v>692</v>
      </c>
      <c r="B694">
        <v>1181369.164590348</v>
      </c>
      <c r="C694">
        <v>3231714.913413046</v>
      </c>
    </row>
    <row r="695" spans="1:3">
      <c r="A695">
        <v>693</v>
      </c>
      <c r="B695">
        <v>1181360.639134056</v>
      </c>
      <c r="C695">
        <v>3231711.525639701</v>
      </c>
    </row>
    <row r="696" spans="1:3">
      <c r="A696">
        <v>694</v>
      </c>
      <c r="B696">
        <v>1181368.859050685</v>
      </c>
      <c r="C696">
        <v>3231715.308641957</v>
      </c>
    </row>
    <row r="697" spans="1:3">
      <c r="A697">
        <v>695</v>
      </c>
      <c r="B697">
        <v>1181360.69229852</v>
      </c>
      <c r="C697">
        <v>3231712.432328125</v>
      </c>
    </row>
    <row r="698" spans="1:3">
      <c r="A698">
        <v>696</v>
      </c>
      <c r="B698">
        <v>1181362.445202618</v>
      </c>
      <c r="C698">
        <v>3231711.806246879</v>
      </c>
    </row>
    <row r="699" spans="1:3">
      <c r="A699">
        <v>697</v>
      </c>
      <c r="B699">
        <v>1181368.309583332</v>
      </c>
      <c r="C699">
        <v>3231715.283534101</v>
      </c>
    </row>
    <row r="700" spans="1:3">
      <c r="A700">
        <v>698</v>
      </c>
      <c r="B700">
        <v>1181365.376897249</v>
      </c>
      <c r="C700">
        <v>3231713.187493659</v>
      </c>
    </row>
    <row r="701" spans="1:3">
      <c r="A701">
        <v>699</v>
      </c>
      <c r="B701">
        <v>1181362.144961936</v>
      </c>
      <c r="C701">
        <v>3231713.646616554</v>
      </c>
    </row>
    <row r="702" spans="1:3">
      <c r="A702">
        <v>700</v>
      </c>
      <c r="B702">
        <v>1181370.697260905</v>
      </c>
      <c r="C702">
        <v>3231715.93087534</v>
      </c>
    </row>
    <row r="703" spans="1:3">
      <c r="A703">
        <v>701</v>
      </c>
      <c r="B703">
        <v>1181373.728955879</v>
      </c>
      <c r="C703">
        <v>3231715.929432924</v>
      </c>
    </row>
    <row r="704" spans="1:3">
      <c r="A704">
        <v>702</v>
      </c>
      <c r="B704">
        <v>1181370.578309869</v>
      </c>
      <c r="C704">
        <v>3231716.398987243</v>
      </c>
    </row>
    <row r="705" spans="1:3">
      <c r="A705">
        <v>703</v>
      </c>
      <c r="B705">
        <v>1181361.729168375</v>
      </c>
      <c r="C705">
        <v>3231709.415414724</v>
      </c>
    </row>
    <row r="706" spans="1:3">
      <c r="A706">
        <v>704</v>
      </c>
      <c r="B706">
        <v>1181373.45950149</v>
      </c>
      <c r="C706">
        <v>3231717.520867736</v>
      </c>
    </row>
    <row r="707" spans="1:3">
      <c r="A707">
        <v>705</v>
      </c>
      <c r="B707">
        <v>1181385.377621463</v>
      </c>
      <c r="C707">
        <v>3231724.566330972</v>
      </c>
    </row>
    <row r="708" spans="1:3">
      <c r="A708">
        <v>706</v>
      </c>
      <c r="B708">
        <v>1181373.008724329</v>
      </c>
      <c r="C708">
        <v>3231717.311352394</v>
      </c>
    </row>
    <row r="709" spans="1:3">
      <c r="A709">
        <v>707</v>
      </c>
      <c r="B709">
        <v>1181370.303322536</v>
      </c>
      <c r="C709">
        <v>3231716.00468145</v>
      </c>
    </row>
    <row r="710" spans="1:3">
      <c r="A710">
        <v>708</v>
      </c>
      <c r="B710">
        <v>1181382.014624868</v>
      </c>
      <c r="C710">
        <v>3231722.678145878</v>
      </c>
    </row>
    <row r="711" spans="1:3">
      <c r="A711">
        <v>709</v>
      </c>
      <c r="B711">
        <v>1181373.020791752</v>
      </c>
      <c r="C711">
        <v>3231717.561317709</v>
      </c>
    </row>
    <row r="712" spans="1:3">
      <c r="A712">
        <v>710</v>
      </c>
      <c r="B712">
        <v>1181370.623529737</v>
      </c>
      <c r="C712">
        <v>3231716.840486722</v>
      </c>
    </row>
    <row r="713" spans="1:3">
      <c r="A713">
        <v>711</v>
      </c>
      <c r="B713">
        <v>1181374.142799982</v>
      </c>
      <c r="C713">
        <v>3231717.666048626</v>
      </c>
    </row>
    <row r="714" spans="1:3">
      <c r="A714">
        <v>712</v>
      </c>
      <c r="B714">
        <v>1181372.897737586</v>
      </c>
      <c r="C714">
        <v>3231717.62188648</v>
      </c>
    </row>
    <row r="715" spans="1:3">
      <c r="A715">
        <v>713</v>
      </c>
      <c r="B715">
        <v>1181371.851848572</v>
      </c>
      <c r="C715">
        <v>3231717.086447975</v>
      </c>
    </row>
    <row r="716" spans="1:3">
      <c r="A716">
        <v>714</v>
      </c>
      <c r="B716">
        <v>1181371.448941946</v>
      </c>
      <c r="C716">
        <v>3231717.298971</v>
      </c>
    </row>
    <row r="717" spans="1:3">
      <c r="A717">
        <v>715</v>
      </c>
      <c r="B717">
        <v>1181369.566526585</v>
      </c>
      <c r="C717">
        <v>3231716.324061607</v>
      </c>
    </row>
    <row r="718" spans="1:3">
      <c r="A718">
        <v>716</v>
      </c>
      <c r="B718">
        <v>1181370.097277395</v>
      </c>
      <c r="C718">
        <v>3231715.415317659</v>
      </c>
    </row>
    <row r="719" spans="1:3">
      <c r="A719">
        <v>717</v>
      </c>
      <c r="B719">
        <v>1181373.525501943</v>
      </c>
      <c r="C719">
        <v>3231718.53132438</v>
      </c>
    </row>
    <row r="720" spans="1:3">
      <c r="A720">
        <v>718</v>
      </c>
      <c r="B720">
        <v>1181379.147175642</v>
      </c>
      <c r="C720">
        <v>3231721.904994234</v>
      </c>
    </row>
    <row r="721" spans="1:3">
      <c r="A721">
        <v>719</v>
      </c>
      <c r="B721">
        <v>1181376.115972162</v>
      </c>
      <c r="C721">
        <v>3231719.869593637</v>
      </c>
    </row>
    <row r="722" spans="1:3">
      <c r="A722">
        <v>720</v>
      </c>
      <c r="B722">
        <v>1181371.252438442</v>
      </c>
      <c r="C722">
        <v>3231717.583889453</v>
      </c>
    </row>
    <row r="723" spans="1:3">
      <c r="A723">
        <v>721</v>
      </c>
      <c r="B723">
        <v>1181374.325077335</v>
      </c>
      <c r="C723">
        <v>3231718.871239376</v>
      </c>
    </row>
    <row r="724" spans="1:3">
      <c r="A724">
        <v>722</v>
      </c>
      <c r="B724">
        <v>1181372.412979121</v>
      </c>
      <c r="C724">
        <v>3231717.615316487</v>
      </c>
    </row>
    <row r="725" spans="1:3">
      <c r="A725">
        <v>723</v>
      </c>
      <c r="B725">
        <v>1181371.760928854</v>
      </c>
      <c r="C725">
        <v>3231718.027645029</v>
      </c>
    </row>
    <row r="726" spans="1:3">
      <c r="A726">
        <v>724</v>
      </c>
      <c r="B726">
        <v>1181373.786149418</v>
      </c>
      <c r="C726">
        <v>3231718.683987257</v>
      </c>
    </row>
    <row r="727" spans="1:3">
      <c r="A727">
        <v>725</v>
      </c>
      <c r="B727">
        <v>1181371.659765066</v>
      </c>
      <c r="C727">
        <v>3231717.5653524</v>
      </c>
    </row>
    <row r="728" spans="1:3">
      <c r="A728">
        <v>726</v>
      </c>
      <c r="B728">
        <v>1181375.724154449</v>
      </c>
      <c r="C728">
        <v>3231720.238971603</v>
      </c>
    </row>
    <row r="729" spans="1:3">
      <c r="A729">
        <v>727</v>
      </c>
      <c r="B729">
        <v>1181376.290236572</v>
      </c>
      <c r="C729">
        <v>3231720.424760855</v>
      </c>
    </row>
    <row r="730" spans="1:3">
      <c r="A730">
        <v>728</v>
      </c>
      <c r="B730">
        <v>1181375.849054207</v>
      </c>
      <c r="C730">
        <v>3231720.6845352</v>
      </c>
    </row>
    <row r="731" spans="1:3">
      <c r="A731">
        <v>729</v>
      </c>
      <c r="B731">
        <v>1181376.426694361</v>
      </c>
      <c r="C731">
        <v>3231720.868135286</v>
      </c>
    </row>
    <row r="732" spans="1:3">
      <c r="A732">
        <v>730</v>
      </c>
      <c r="B732">
        <v>1181375.74541235</v>
      </c>
      <c r="C732">
        <v>3231720.627414084</v>
      </c>
    </row>
    <row r="733" spans="1:3">
      <c r="A733">
        <v>731</v>
      </c>
      <c r="B733">
        <v>1181375.343854209</v>
      </c>
      <c r="C733">
        <v>3231720.359343627</v>
      </c>
    </row>
    <row r="734" spans="1:3">
      <c r="A734">
        <v>732</v>
      </c>
      <c r="B734">
        <v>1181376.134437813</v>
      </c>
      <c r="C734">
        <v>3231720.453291596</v>
      </c>
    </row>
    <row r="735" spans="1:3">
      <c r="A735">
        <v>733</v>
      </c>
      <c r="B735">
        <v>1181376.947611532</v>
      </c>
      <c r="C735">
        <v>3231721.266008172</v>
      </c>
    </row>
    <row r="736" spans="1:3">
      <c r="A736">
        <v>734</v>
      </c>
      <c r="B736">
        <v>1181377.446281568</v>
      </c>
      <c r="C736">
        <v>3231722.099393793</v>
      </c>
    </row>
    <row r="737" spans="1:3">
      <c r="A737">
        <v>735</v>
      </c>
      <c r="B737">
        <v>1181377.414076285</v>
      </c>
      <c r="C737">
        <v>3231722.153916002</v>
      </c>
    </row>
    <row r="738" spans="1:3">
      <c r="A738">
        <v>736</v>
      </c>
      <c r="B738">
        <v>1181377.88745176</v>
      </c>
      <c r="C738">
        <v>3231722.452943163</v>
      </c>
    </row>
    <row r="739" spans="1:3">
      <c r="A739">
        <v>737</v>
      </c>
      <c r="B739">
        <v>1181376.517733509</v>
      </c>
      <c r="C739">
        <v>3231722.126785697</v>
      </c>
    </row>
    <row r="740" spans="1:3">
      <c r="A740">
        <v>738</v>
      </c>
      <c r="B740">
        <v>1181377.869812271</v>
      </c>
      <c r="C740">
        <v>3231723.33827405</v>
      </c>
    </row>
    <row r="741" spans="1:3">
      <c r="A741">
        <v>739</v>
      </c>
      <c r="B741">
        <v>1181374.987331978</v>
      </c>
      <c r="C741">
        <v>3231721.314267087</v>
      </c>
    </row>
    <row r="742" spans="1:3">
      <c r="A742">
        <v>740</v>
      </c>
      <c r="B742">
        <v>1181375.861625403</v>
      </c>
      <c r="C742">
        <v>3231721.924371005</v>
      </c>
    </row>
    <row r="743" spans="1:3">
      <c r="A743">
        <v>741</v>
      </c>
      <c r="B743">
        <v>1181377.377432407</v>
      </c>
      <c r="C743">
        <v>3231722.572144686</v>
      </c>
    </row>
    <row r="744" spans="1:3">
      <c r="A744">
        <v>742</v>
      </c>
      <c r="B744">
        <v>1181372.983985995</v>
      </c>
      <c r="C744">
        <v>3231720.47044459</v>
      </c>
    </row>
    <row r="745" spans="1:3">
      <c r="A745">
        <v>743</v>
      </c>
      <c r="B745">
        <v>1181375.427676035</v>
      </c>
      <c r="C745">
        <v>3231721.438755151</v>
      </c>
    </row>
    <row r="746" spans="1:3">
      <c r="A746">
        <v>744</v>
      </c>
      <c r="B746">
        <v>1181377.315744</v>
      </c>
      <c r="C746">
        <v>3231722.690033494</v>
      </c>
    </row>
    <row r="747" spans="1:3">
      <c r="A747">
        <v>745</v>
      </c>
      <c r="B747">
        <v>1181376.599676817</v>
      </c>
      <c r="C747">
        <v>3231722.072171703</v>
      </c>
    </row>
    <row r="748" spans="1:3">
      <c r="A748">
        <v>746</v>
      </c>
      <c r="B748">
        <v>1181377.023753364</v>
      </c>
      <c r="C748">
        <v>3231722.280504873</v>
      </c>
    </row>
    <row r="749" spans="1:3">
      <c r="A749">
        <v>747</v>
      </c>
      <c r="B749">
        <v>1181376.543777649</v>
      </c>
      <c r="C749">
        <v>3231722.325664979</v>
      </c>
    </row>
    <row r="750" spans="1:3">
      <c r="A750">
        <v>748</v>
      </c>
      <c r="B750">
        <v>1181376.099528692</v>
      </c>
      <c r="C750">
        <v>3231722.147174233</v>
      </c>
    </row>
    <row r="751" spans="1:3">
      <c r="A751">
        <v>749</v>
      </c>
      <c r="B751">
        <v>1181377.901604289</v>
      </c>
      <c r="C751">
        <v>3231723.012241921</v>
      </c>
    </row>
    <row r="752" spans="1:3">
      <c r="A752">
        <v>750</v>
      </c>
      <c r="B752">
        <v>1181376.1005075</v>
      </c>
      <c r="C752">
        <v>3231721.904096684</v>
      </c>
    </row>
    <row r="753" spans="1:3">
      <c r="A753">
        <v>751</v>
      </c>
      <c r="B753">
        <v>1181376.449160458</v>
      </c>
      <c r="C753">
        <v>3231721.926663432</v>
      </c>
    </row>
    <row r="754" spans="1:3">
      <c r="A754">
        <v>752</v>
      </c>
      <c r="B754">
        <v>1181376.641606702</v>
      </c>
      <c r="C754">
        <v>3231722.175312499</v>
      </c>
    </row>
    <row r="755" spans="1:3">
      <c r="A755">
        <v>753</v>
      </c>
      <c r="B755">
        <v>1181376.017487418</v>
      </c>
      <c r="C755">
        <v>3231721.726581226</v>
      </c>
    </row>
    <row r="756" spans="1:3">
      <c r="A756">
        <v>754</v>
      </c>
      <c r="B756">
        <v>1181376.657634234</v>
      </c>
      <c r="C756">
        <v>3231722.031475226</v>
      </c>
    </row>
    <row r="757" spans="1:3">
      <c r="A757">
        <v>755</v>
      </c>
      <c r="B757">
        <v>1181376.720536841</v>
      </c>
      <c r="C757">
        <v>3231722.050926322</v>
      </c>
    </row>
    <row r="758" spans="1:3">
      <c r="A758">
        <v>756</v>
      </c>
      <c r="B758">
        <v>1181376.903269887</v>
      </c>
      <c r="C758">
        <v>3231722.238811213</v>
      </c>
    </row>
    <row r="759" spans="1:3">
      <c r="A759">
        <v>757</v>
      </c>
      <c r="B759">
        <v>1181376.761887026</v>
      </c>
      <c r="C759">
        <v>3231722.099301219</v>
      </c>
    </row>
    <row r="760" spans="1:3">
      <c r="A760">
        <v>758</v>
      </c>
      <c r="B760">
        <v>1181377.258103875</v>
      </c>
      <c r="C760">
        <v>3231722.463643185</v>
      </c>
    </row>
    <row r="761" spans="1:3">
      <c r="A761">
        <v>759</v>
      </c>
      <c r="B761">
        <v>1181377.865884596</v>
      </c>
      <c r="C761">
        <v>3231722.78249124</v>
      </c>
    </row>
    <row r="762" spans="1:3">
      <c r="A762">
        <v>760</v>
      </c>
      <c r="B762">
        <v>1181377.693430645</v>
      </c>
      <c r="C762">
        <v>3231722.667346749</v>
      </c>
    </row>
    <row r="763" spans="1:3">
      <c r="A763">
        <v>761</v>
      </c>
      <c r="B763">
        <v>1181376.604413372</v>
      </c>
      <c r="C763">
        <v>3231722.194323524</v>
      </c>
    </row>
    <row r="764" spans="1:3">
      <c r="A764">
        <v>762</v>
      </c>
      <c r="B764">
        <v>1181376.544124871</v>
      </c>
      <c r="C764">
        <v>3231722.14098938</v>
      </c>
    </row>
    <row r="765" spans="1:3">
      <c r="A765">
        <v>763</v>
      </c>
      <c r="B765">
        <v>1181376.622287988</v>
      </c>
      <c r="C765">
        <v>3231722.16386297</v>
      </c>
    </row>
    <row r="766" spans="1:3">
      <c r="A766">
        <v>764</v>
      </c>
      <c r="B766">
        <v>1181376.010238037</v>
      </c>
      <c r="C766">
        <v>3231721.872730699</v>
      </c>
    </row>
    <row r="767" spans="1:3">
      <c r="A767">
        <v>765</v>
      </c>
      <c r="B767">
        <v>1181375.965811074</v>
      </c>
      <c r="C767">
        <v>3231721.991979636</v>
      </c>
    </row>
    <row r="768" spans="1:3">
      <c r="A768">
        <v>766</v>
      </c>
      <c r="B768">
        <v>1181375.456824114</v>
      </c>
      <c r="C768">
        <v>3231721.779398781</v>
      </c>
    </row>
    <row r="769" spans="1:3">
      <c r="A769">
        <v>767</v>
      </c>
      <c r="B769">
        <v>1181375.246555244</v>
      </c>
      <c r="C769">
        <v>3231721.669722207</v>
      </c>
    </row>
    <row r="770" spans="1:3">
      <c r="A770">
        <v>768</v>
      </c>
      <c r="B770">
        <v>1181375.590416714</v>
      </c>
      <c r="C770">
        <v>3231721.866751497</v>
      </c>
    </row>
    <row r="771" spans="1:3">
      <c r="A771">
        <v>769</v>
      </c>
      <c r="B771">
        <v>1181375.254216974</v>
      </c>
      <c r="C771">
        <v>3231721.653067072</v>
      </c>
    </row>
    <row r="772" spans="1:3">
      <c r="A772">
        <v>770</v>
      </c>
      <c r="B772">
        <v>1181375.936132865</v>
      </c>
      <c r="C772">
        <v>3231722.162629943</v>
      </c>
    </row>
    <row r="773" spans="1:3">
      <c r="A773">
        <v>771</v>
      </c>
      <c r="B773">
        <v>1181376.096443198</v>
      </c>
      <c r="C773">
        <v>3231722.276587687</v>
      </c>
    </row>
    <row r="774" spans="1:3">
      <c r="A774">
        <v>772</v>
      </c>
      <c r="B774">
        <v>1181376.384648656</v>
      </c>
      <c r="C774">
        <v>3231722.400392022</v>
      </c>
    </row>
    <row r="775" spans="1:3">
      <c r="A775">
        <v>773</v>
      </c>
      <c r="B775">
        <v>1181375.662403925</v>
      </c>
      <c r="C775">
        <v>3231721.989633611</v>
      </c>
    </row>
    <row r="776" spans="1:3">
      <c r="A776">
        <v>774</v>
      </c>
      <c r="B776">
        <v>1181376.014195466</v>
      </c>
      <c r="C776">
        <v>3231722.199110674</v>
      </c>
    </row>
    <row r="777" spans="1:3">
      <c r="A777">
        <v>775</v>
      </c>
      <c r="B777">
        <v>1181375.686622888</v>
      </c>
      <c r="C777">
        <v>3231722.153317547</v>
      </c>
    </row>
    <row r="778" spans="1:3">
      <c r="A778">
        <v>776</v>
      </c>
      <c r="B778">
        <v>1181376.231202076</v>
      </c>
      <c r="C778">
        <v>3231722.560610785</v>
      </c>
    </row>
    <row r="779" spans="1:3">
      <c r="A779">
        <v>777</v>
      </c>
      <c r="B779">
        <v>1181376.233365653</v>
      </c>
      <c r="C779">
        <v>3231722.699700858</v>
      </c>
    </row>
    <row r="780" spans="1:3">
      <c r="A780">
        <v>778</v>
      </c>
      <c r="B780">
        <v>1181376.137023478</v>
      </c>
      <c r="C780">
        <v>3231722.63952561</v>
      </c>
    </row>
    <row r="781" spans="1:3">
      <c r="A781">
        <v>779</v>
      </c>
      <c r="B781">
        <v>1181376.835722689</v>
      </c>
      <c r="C781">
        <v>3231723.068888736</v>
      </c>
    </row>
    <row r="782" spans="1:3">
      <c r="A782">
        <v>780</v>
      </c>
      <c r="B782">
        <v>1181377.009142428</v>
      </c>
      <c r="C782">
        <v>3231723.124910471</v>
      </c>
    </row>
    <row r="783" spans="1:3">
      <c r="A783">
        <v>781</v>
      </c>
      <c r="B783">
        <v>1181377.47059134</v>
      </c>
      <c r="C783">
        <v>3231723.483204638</v>
      </c>
    </row>
    <row r="784" spans="1:3">
      <c r="A784">
        <v>782</v>
      </c>
      <c r="B784">
        <v>1181377.600058922</v>
      </c>
      <c r="C784">
        <v>3231723.511493654</v>
      </c>
    </row>
    <row r="785" spans="1:3">
      <c r="A785">
        <v>783</v>
      </c>
      <c r="B785">
        <v>1181377.784778328</v>
      </c>
      <c r="C785">
        <v>3231723.622504007</v>
      </c>
    </row>
    <row r="786" spans="1:3">
      <c r="A786">
        <v>784</v>
      </c>
      <c r="B786">
        <v>1181377.420227157</v>
      </c>
      <c r="C786">
        <v>3231723.590208307</v>
      </c>
    </row>
    <row r="787" spans="1:3">
      <c r="A787">
        <v>785</v>
      </c>
      <c r="B787">
        <v>1181377.326208061</v>
      </c>
      <c r="C787">
        <v>3231723.574645473</v>
      </c>
    </row>
    <row r="788" spans="1:3">
      <c r="A788">
        <v>786</v>
      </c>
      <c r="B788">
        <v>1181377.203190237</v>
      </c>
      <c r="C788">
        <v>3231723.524748467</v>
      </c>
    </row>
    <row r="789" spans="1:3">
      <c r="A789">
        <v>787</v>
      </c>
      <c r="B789">
        <v>1181376.809699138</v>
      </c>
      <c r="C789">
        <v>3231723.417115774</v>
      </c>
    </row>
    <row r="790" spans="1:3">
      <c r="A790">
        <v>788</v>
      </c>
      <c r="B790">
        <v>1181377.093082227</v>
      </c>
      <c r="C790">
        <v>3231723.585756341</v>
      </c>
    </row>
    <row r="791" spans="1:3">
      <c r="A791">
        <v>789</v>
      </c>
      <c r="B791">
        <v>1181377.283319154</v>
      </c>
      <c r="C791">
        <v>3231723.757223651</v>
      </c>
    </row>
    <row r="792" spans="1:3">
      <c r="A792">
        <v>790</v>
      </c>
      <c r="B792">
        <v>1181377.465900078</v>
      </c>
      <c r="C792">
        <v>3231723.868634231</v>
      </c>
    </row>
    <row r="793" spans="1:3">
      <c r="A793">
        <v>791</v>
      </c>
      <c r="B793">
        <v>1181377.971663465</v>
      </c>
      <c r="C793">
        <v>3231724.174490839</v>
      </c>
    </row>
    <row r="794" spans="1:3">
      <c r="A794">
        <v>792</v>
      </c>
      <c r="B794">
        <v>1181377.214388704</v>
      </c>
      <c r="C794">
        <v>3231723.706068223</v>
      </c>
    </row>
    <row r="795" spans="1:3">
      <c r="A795">
        <v>793</v>
      </c>
      <c r="B795">
        <v>1181377.195714358</v>
      </c>
      <c r="C795">
        <v>3231723.699412789</v>
      </c>
    </row>
    <row r="796" spans="1:3">
      <c r="A796">
        <v>794</v>
      </c>
      <c r="B796">
        <v>1181377.306387675</v>
      </c>
      <c r="C796">
        <v>3231723.704954348</v>
      </c>
    </row>
    <row r="797" spans="1:3">
      <c r="A797">
        <v>795</v>
      </c>
      <c r="B797">
        <v>1181377.118497249</v>
      </c>
      <c r="C797">
        <v>3231723.745655997</v>
      </c>
    </row>
    <row r="798" spans="1:3">
      <c r="A798">
        <v>796</v>
      </c>
      <c r="B798">
        <v>1181377.597233729</v>
      </c>
      <c r="C798">
        <v>3231723.945660442</v>
      </c>
    </row>
    <row r="799" spans="1:3">
      <c r="A799">
        <v>797</v>
      </c>
      <c r="B799">
        <v>1181377.491385252</v>
      </c>
      <c r="C799">
        <v>3231723.889005986</v>
      </c>
    </row>
    <row r="800" spans="1:3">
      <c r="A800">
        <v>798</v>
      </c>
      <c r="B800">
        <v>1181377.54216033</v>
      </c>
      <c r="C800">
        <v>3231723.908190639</v>
      </c>
    </row>
    <row r="801" spans="1:3">
      <c r="A801">
        <v>799</v>
      </c>
      <c r="B801">
        <v>1181376.485090115</v>
      </c>
      <c r="C801">
        <v>3231723.409495515</v>
      </c>
    </row>
    <row r="802" spans="1:3">
      <c r="A802">
        <v>800</v>
      </c>
      <c r="B802">
        <v>1181377.552274501</v>
      </c>
      <c r="C802">
        <v>3231723.909713713</v>
      </c>
    </row>
    <row r="803" spans="1:3">
      <c r="A803">
        <v>801</v>
      </c>
      <c r="B803">
        <v>1181377.27906126</v>
      </c>
      <c r="C803">
        <v>3231723.690326247</v>
      </c>
    </row>
    <row r="804" spans="1:3">
      <c r="A804">
        <v>802</v>
      </c>
      <c r="B804">
        <v>1181377.289633708</v>
      </c>
      <c r="C804">
        <v>3231723.754390604</v>
      </c>
    </row>
    <row r="805" spans="1:3">
      <c r="A805">
        <v>803</v>
      </c>
      <c r="B805">
        <v>1181377.209110124</v>
      </c>
      <c r="C805">
        <v>3231723.724971068</v>
      </c>
    </row>
    <row r="806" spans="1:3">
      <c r="A806">
        <v>804</v>
      </c>
      <c r="B806">
        <v>1181377.358332456</v>
      </c>
      <c r="C806">
        <v>3231723.768097458</v>
      </c>
    </row>
    <row r="807" spans="1:3">
      <c r="A807">
        <v>805</v>
      </c>
      <c r="B807">
        <v>1181377.451515615</v>
      </c>
      <c r="C807">
        <v>3231723.832964303</v>
      </c>
    </row>
    <row r="808" spans="1:3">
      <c r="A808">
        <v>806</v>
      </c>
      <c r="B808">
        <v>1181377.542493253</v>
      </c>
      <c r="C808">
        <v>3231723.864638415</v>
      </c>
    </row>
    <row r="809" spans="1:3">
      <c r="A809">
        <v>807</v>
      </c>
      <c r="B809">
        <v>1181377.398967354</v>
      </c>
      <c r="C809">
        <v>3231723.803580024</v>
      </c>
    </row>
    <row r="810" spans="1:3">
      <c r="A810">
        <v>808</v>
      </c>
      <c r="B810">
        <v>1181377.359318819</v>
      </c>
      <c r="C810">
        <v>3231723.798979674</v>
      </c>
    </row>
    <row r="811" spans="1:3">
      <c r="A811">
        <v>809</v>
      </c>
      <c r="B811">
        <v>1181377.495526613</v>
      </c>
      <c r="C811">
        <v>3231723.859515055</v>
      </c>
    </row>
    <row r="812" spans="1:3">
      <c r="A812">
        <v>810</v>
      </c>
      <c r="B812">
        <v>1181377.098904085</v>
      </c>
      <c r="C812">
        <v>3231723.688380891</v>
      </c>
    </row>
    <row r="813" spans="1:3">
      <c r="A813">
        <v>811</v>
      </c>
      <c r="B813">
        <v>1181376.89247747</v>
      </c>
      <c r="C813">
        <v>3231723.541528169</v>
      </c>
    </row>
    <row r="814" spans="1:3">
      <c r="A814">
        <v>812</v>
      </c>
      <c r="B814">
        <v>1181376.952951362</v>
      </c>
      <c r="C814">
        <v>3231723.599112979</v>
      </c>
    </row>
    <row r="815" spans="1:3">
      <c r="A815">
        <v>813</v>
      </c>
      <c r="B815">
        <v>1181377.01134114</v>
      </c>
      <c r="C815">
        <v>3231723.657413365</v>
      </c>
    </row>
    <row r="816" spans="1:3">
      <c r="A816">
        <v>814</v>
      </c>
      <c r="B816">
        <v>1181377.211232632</v>
      </c>
      <c r="C816">
        <v>3231723.767148092</v>
      </c>
    </row>
    <row r="817" spans="1:3">
      <c r="A817">
        <v>815</v>
      </c>
      <c r="B817">
        <v>1181377.186017665</v>
      </c>
      <c r="C817">
        <v>3231723.760111994</v>
      </c>
    </row>
    <row r="818" spans="1:3">
      <c r="A818">
        <v>816</v>
      </c>
      <c r="B818">
        <v>1181377.119917126</v>
      </c>
      <c r="C818">
        <v>3231723.724055266</v>
      </c>
    </row>
    <row r="819" spans="1:3">
      <c r="A819">
        <v>817</v>
      </c>
      <c r="B819">
        <v>1181377.312223157</v>
      </c>
      <c r="C819">
        <v>3231723.856596604</v>
      </c>
    </row>
    <row r="820" spans="1:3">
      <c r="A820">
        <v>818</v>
      </c>
      <c r="B820">
        <v>1181377.501868621</v>
      </c>
      <c r="C820">
        <v>3231723.973863395</v>
      </c>
    </row>
    <row r="821" spans="1:3">
      <c r="A821">
        <v>819</v>
      </c>
      <c r="B821">
        <v>1181377.445225556</v>
      </c>
      <c r="C821">
        <v>3231723.955066115</v>
      </c>
    </row>
    <row r="822" spans="1:3">
      <c r="A822">
        <v>820</v>
      </c>
      <c r="B822">
        <v>1181377.521802721</v>
      </c>
      <c r="C822">
        <v>3231723.992103082</v>
      </c>
    </row>
    <row r="823" spans="1:3">
      <c r="A823">
        <v>821</v>
      </c>
      <c r="B823">
        <v>1181377.529873131</v>
      </c>
      <c r="C823">
        <v>3231723.980250455</v>
      </c>
    </row>
    <row r="824" spans="1:3">
      <c r="A824">
        <v>822</v>
      </c>
      <c r="B824">
        <v>1181377.388090973</v>
      </c>
      <c r="C824">
        <v>3231723.94429396</v>
      </c>
    </row>
    <row r="825" spans="1:3">
      <c r="A825">
        <v>823</v>
      </c>
      <c r="B825">
        <v>1181377.338690848</v>
      </c>
      <c r="C825">
        <v>3231723.928433959</v>
      </c>
    </row>
    <row r="826" spans="1:3">
      <c r="A826">
        <v>824</v>
      </c>
      <c r="B826">
        <v>1181377.160844027</v>
      </c>
      <c r="C826">
        <v>3231723.826134617</v>
      </c>
    </row>
    <row r="827" spans="1:3">
      <c r="A827">
        <v>825</v>
      </c>
      <c r="B827">
        <v>1181377.377665371</v>
      </c>
      <c r="C827">
        <v>3231723.947922808</v>
      </c>
    </row>
    <row r="828" spans="1:3">
      <c r="A828">
        <v>826</v>
      </c>
      <c r="B828">
        <v>1181376.971139072</v>
      </c>
      <c r="C828">
        <v>3231723.751269742</v>
      </c>
    </row>
    <row r="829" spans="1:3">
      <c r="A829">
        <v>827</v>
      </c>
      <c r="B829">
        <v>1181377.450805676</v>
      </c>
      <c r="C829">
        <v>3231724.004725496</v>
      </c>
    </row>
    <row r="830" spans="1:3">
      <c r="A830">
        <v>828</v>
      </c>
      <c r="B830">
        <v>1181377.530582211</v>
      </c>
      <c r="C830">
        <v>3231724.105364788</v>
      </c>
    </row>
    <row r="831" spans="1:3">
      <c r="A831">
        <v>829</v>
      </c>
      <c r="B831">
        <v>1181377.502421809</v>
      </c>
      <c r="C831">
        <v>3231724.085337609</v>
      </c>
    </row>
    <row r="832" spans="1:3">
      <c r="A832">
        <v>830</v>
      </c>
      <c r="B832">
        <v>1181377.917805643</v>
      </c>
      <c r="C832">
        <v>3231724.304078001</v>
      </c>
    </row>
    <row r="833" spans="1:3">
      <c r="A833">
        <v>831</v>
      </c>
      <c r="B833">
        <v>1181377.562177152</v>
      </c>
      <c r="C833">
        <v>3231724.114052787</v>
      </c>
    </row>
    <row r="834" spans="1:3">
      <c r="A834">
        <v>832</v>
      </c>
      <c r="B834">
        <v>1181377.377878635</v>
      </c>
      <c r="C834">
        <v>3231724.051586728</v>
      </c>
    </row>
    <row r="835" spans="1:3">
      <c r="A835">
        <v>833</v>
      </c>
      <c r="B835">
        <v>1181377.364958582</v>
      </c>
      <c r="C835">
        <v>3231724.039339073</v>
      </c>
    </row>
    <row r="836" spans="1:3">
      <c r="A836">
        <v>834</v>
      </c>
      <c r="B836">
        <v>1181377.19882551</v>
      </c>
      <c r="C836">
        <v>3231723.942439212</v>
      </c>
    </row>
    <row r="837" spans="1:3">
      <c r="A837">
        <v>835</v>
      </c>
      <c r="B837">
        <v>1181377.326493071</v>
      </c>
      <c r="C837">
        <v>3231724.02522703</v>
      </c>
    </row>
    <row r="838" spans="1:3">
      <c r="A838">
        <v>836</v>
      </c>
      <c r="B838">
        <v>1181377.188968996</v>
      </c>
      <c r="C838">
        <v>3231723.945001388</v>
      </c>
    </row>
    <row r="839" spans="1:3">
      <c r="A839">
        <v>837</v>
      </c>
      <c r="B839">
        <v>1181377.371691652</v>
      </c>
      <c r="C839">
        <v>3231724.028233869</v>
      </c>
    </row>
    <row r="840" spans="1:3">
      <c r="A840">
        <v>838</v>
      </c>
      <c r="B840">
        <v>1181377.556130114</v>
      </c>
      <c r="C840">
        <v>3231724.198919762</v>
      </c>
    </row>
    <row r="841" spans="1:3">
      <c r="A841">
        <v>839</v>
      </c>
      <c r="B841">
        <v>1181377.191337436</v>
      </c>
      <c r="C841">
        <v>3231724.026946056</v>
      </c>
    </row>
    <row r="842" spans="1:3">
      <c r="A842">
        <v>840</v>
      </c>
      <c r="B842">
        <v>1181377.231582872</v>
      </c>
      <c r="C842">
        <v>3231724.04199608</v>
      </c>
    </row>
    <row r="843" spans="1:3">
      <c r="A843">
        <v>841</v>
      </c>
      <c r="B843">
        <v>1181377.293978471</v>
      </c>
      <c r="C843">
        <v>3231724.072990878</v>
      </c>
    </row>
    <row r="844" spans="1:3">
      <c r="A844">
        <v>842</v>
      </c>
      <c r="B844">
        <v>1181377.109556799</v>
      </c>
      <c r="C844">
        <v>3231723.980929786</v>
      </c>
    </row>
    <row r="845" spans="1:3">
      <c r="A845">
        <v>843</v>
      </c>
      <c r="B845">
        <v>1181377.006743365</v>
      </c>
      <c r="C845">
        <v>3231723.919218546</v>
      </c>
    </row>
    <row r="846" spans="1:3">
      <c r="A846">
        <v>844</v>
      </c>
      <c r="B846">
        <v>1181377.060115329</v>
      </c>
      <c r="C846">
        <v>3231723.936607681</v>
      </c>
    </row>
    <row r="847" spans="1:3">
      <c r="A847">
        <v>845</v>
      </c>
      <c r="B847">
        <v>1181377.522194469</v>
      </c>
      <c r="C847">
        <v>3231724.199325569</v>
      </c>
    </row>
    <row r="848" spans="1:3">
      <c r="A848">
        <v>846</v>
      </c>
      <c r="B848">
        <v>1181377.228375178</v>
      </c>
      <c r="C848">
        <v>3231724.071946163</v>
      </c>
    </row>
    <row r="849" spans="1:3">
      <c r="A849">
        <v>847</v>
      </c>
      <c r="B849">
        <v>1181377.295900751</v>
      </c>
      <c r="C849">
        <v>3231724.107424937</v>
      </c>
    </row>
    <row r="850" spans="1:3">
      <c r="A850">
        <v>848</v>
      </c>
      <c r="B850">
        <v>1181377.178939631</v>
      </c>
      <c r="C850">
        <v>3231724.025112013</v>
      </c>
    </row>
    <row r="851" spans="1:3">
      <c r="A851">
        <v>849</v>
      </c>
      <c r="B851">
        <v>1181377.188889522</v>
      </c>
      <c r="C851">
        <v>3231724.054688836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22918811.11641322</v>
      </c>
      <c r="C2">
        <v>0</v>
      </c>
    </row>
    <row r="3" spans="1:3">
      <c r="A3">
        <v>1</v>
      </c>
      <c r="B3">
        <v>157558917.94704</v>
      </c>
      <c r="C3">
        <v>693037.3738721409</v>
      </c>
    </row>
    <row r="4" spans="1:3">
      <c r="A4">
        <v>2</v>
      </c>
      <c r="B4">
        <v>155298280.4627232</v>
      </c>
      <c r="C4">
        <v>694909.6692838925</v>
      </c>
    </row>
    <row r="5" spans="1:3">
      <c r="A5">
        <v>3</v>
      </c>
      <c r="B5">
        <v>153036653.0567595</v>
      </c>
      <c r="C5">
        <v>696777.7535814049</v>
      </c>
    </row>
    <row r="6" spans="1:3">
      <c r="A6">
        <v>4</v>
      </c>
      <c r="B6">
        <v>150775708.9259572</v>
      </c>
      <c r="C6">
        <v>698642.4340590819</v>
      </c>
    </row>
    <row r="7" spans="1:3">
      <c r="A7">
        <v>5</v>
      </c>
      <c r="B7">
        <v>148516145.5024035</v>
      </c>
      <c r="C7">
        <v>700504.3683125381</v>
      </c>
    </row>
    <row r="8" spans="1:3">
      <c r="A8">
        <v>6</v>
      </c>
      <c r="B8">
        <v>146256548.1761468</v>
      </c>
      <c r="C8">
        <v>702364.1067562125</v>
      </c>
    </row>
    <row r="9" spans="1:3">
      <c r="A9">
        <v>7</v>
      </c>
      <c r="B9">
        <v>143995973.6364892</v>
      </c>
      <c r="C9">
        <v>704222.1229995899</v>
      </c>
    </row>
    <row r="10" spans="1:3">
      <c r="A10">
        <v>8</v>
      </c>
      <c r="B10">
        <v>141734310.5717494</v>
      </c>
      <c r="C10">
        <v>706078.8363804752</v>
      </c>
    </row>
    <row r="11" spans="1:3">
      <c r="A11">
        <v>9</v>
      </c>
      <c r="B11">
        <v>139473421.1304073</v>
      </c>
      <c r="C11">
        <v>707934.6294205504</v>
      </c>
    </row>
    <row r="12" spans="1:3">
      <c r="A12">
        <v>10</v>
      </c>
      <c r="B12">
        <v>137215162.8722717</v>
      </c>
      <c r="C12">
        <v>709789.8620706558</v>
      </c>
    </row>
    <row r="13" spans="1:3">
      <c r="A13">
        <v>11</v>
      </c>
      <c r="B13">
        <v>134958335.8168903</v>
      </c>
      <c r="C13">
        <v>711644.8840907032</v>
      </c>
    </row>
    <row r="14" spans="1:3">
      <c r="A14">
        <v>12</v>
      </c>
      <c r="B14">
        <v>132701842.4215539</v>
      </c>
      <c r="C14">
        <v>713500.0466239164</v>
      </c>
    </row>
    <row r="15" spans="1:3">
      <c r="A15">
        <v>13</v>
      </c>
      <c r="B15">
        <v>130396381.4569201</v>
      </c>
      <c r="C15">
        <v>715166.8556058427</v>
      </c>
    </row>
    <row r="16" spans="1:3">
      <c r="A16">
        <v>14</v>
      </c>
      <c r="B16">
        <v>128094095.1939392</v>
      </c>
      <c r="C16">
        <v>716829.6399290713</v>
      </c>
    </row>
    <row r="17" spans="1:3">
      <c r="A17">
        <v>15</v>
      </c>
      <c r="B17">
        <v>125796884.1042148</v>
      </c>
      <c r="C17">
        <v>718486.2781305009</v>
      </c>
    </row>
    <row r="18" spans="1:3">
      <c r="A18">
        <v>16</v>
      </c>
      <c r="B18">
        <v>123507281.1890782</v>
      </c>
      <c r="C18">
        <v>720134.1829635263</v>
      </c>
    </row>
    <row r="19" spans="1:3">
      <c r="A19">
        <v>17</v>
      </c>
      <c r="B19">
        <v>83020080.88214096</v>
      </c>
      <c r="C19">
        <v>553359.7752163733</v>
      </c>
    </row>
    <row r="20" spans="1:3">
      <c r="A20">
        <v>18</v>
      </c>
      <c r="B20">
        <v>68791259.26019073</v>
      </c>
      <c r="C20">
        <v>503223.8674374897</v>
      </c>
    </row>
    <row r="21" spans="1:3">
      <c r="A21">
        <v>19</v>
      </c>
      <c r="B21">
        <v>64539677.99126984</v>
      </c>
      <c r="C21">
        <v>498295.2646145412</v>
      </c>
    </row>
    <row r="22" spans="1:3">
      <c r="A22">
        <v>20</v>
      </c>
      <c r="B22">
        <v>61361439.04393171</v>
      </c>
      <c r="C22">
        <v>495702.3879920508</v>
      </c>
    </row>
    <row r="23" spans="1:3">
      <c r="A23">
        <v>21</v>
      </c>
      <c r="B23">
        <v>61118535.53396812</v>
      </c>
      <c r="C23">
        <v>497773.9656902172</v>
      </c>
    </row>
    <row r="24" spans="1:3">
      <c r="A24">
        <v>22</v>
      </c>
      <c r="B24">
        <v>58706460.37300977</v>
      </c>
      <c r="C24">
        <v>495569.8996687614</v>
      </c>
    </row>
    <row r="25" spans="1:3">
      <c r="A25">
        <v>23</v>
      </c>
      <c r="B25">
        <v>58454403.09425789</v>
      </c>
      <c r="C25">
        <v>497530.1297197682</v>
      </c>
    </row>
    <row r="26" spans="1:3">
      <c r="A26">
        <v>24</v>
      </c>
      <c r="B26">
        <v>56557535.24052398</v>
      </c>
      <c r="C26">
        <v>495839.782226521</v>
      </c>
    </row>
    <row r="27" spans="1:3">
      <c r="A27">
        <v>25</v>
      </c>
      <c r="B27">
        <v>56656676.42659195</v>
      </c>
      <c r="C27">
        <v>495896.3138736597</v>
      </c>
    </row>
    <row r="28" spans="1:3">
      <c r="A28">
        <v>26</v>
      </c>
      <c r="B28">
        <v>57265840.08814622</v>
      </c>
      <c r="C28">
        <v>490629.4681593825</v>
      </c>
    </row>
    <row r="29" spans="1:3">
      <c r="A29">
        <v>27</v>
      </c>
      <c r="B29">
        <v>56656760.69737443</v>
      </c>
      <c r="C29">
        <v>495895.830208777</v>
      </c>
    </row>
    <row r="30" spans="1:3">
      <c r="A30">
        <v>28</v>
      </c>
      <c r="B30">
        <v>57266047.38695237</v>
      </c>
      <c r="C30">
        <v>490624.6867907395</v>
      </c>
    </row>
    <row r="31" spans="1:3">
      <c r="A31">
        <v>29</v>
      </c>
      <c r="B31">
        <v>56656716.9883967</v>
      </c>
      <c r="C31">
        <v>495896.7879922279</v>
      </c>
    </row>
    <row r="32" spans="1:3">
      <c r="A32">
        <v>30</v>
      </c>
      <c r="B32">
        <v>57266368.7725764</v>
      </c>
      <c r="C32">
        <v>490616.7180777784</v>
      </c>
    </row>
    <row r="33" spans="1:3">
      <c r="A33">
        <v>31</v>
      </c>
      <c r="B33">
        <v>56656585.94036926</v>
      </c>
      <c r="C33">
        <v>495897.2487095074</v>
      </c>
    </row>
    <row r="34" spans="1:3">
      <c r="A34">
        <v>32</v>
      </c>
      <c r="B34">
        <v>57266368.75394428</v>
      </c>
      <c r="C34">
        <v>490611.3456447895</v>
      </c>
    </row>
    <row r="35" spans="1:3">
      <c r="A35">
        <v>33</v>
      </c>
      <c r="B35">
        <v>56953135.80339853</v>
      </c>
      <c r="C35">
        <v>494446.8697958294</v>
      </c>
    </row>
    <row r="36" spans="1:3">
      <c r="A36">
        <v>34</v>
      </c>
      <c r="B36">
        <v>52010674.367984</v>
      </c>
      <c r="C36">
        <v>486187.3551244701</v>
      </c>
    </row>
    <row r="37" spans="1:3">
      <c r="A37">
        <v>35</v>
      </c>
      <c r="B37">
        <v>48183896.39390986</v>
      </c>
      <c r="C37">
        <v>489100.5478846725</v>
      </c>
    </row>
    <row r="38" spans="1:3">
      <c r="A38">
        <v>36</v>
      </c>
      <c r="B38">
        <v>45861019.26288131</v>
      </c>
      <c r="C38">
        <v>489649.7025754777</v>
      </c>
    </row>
    <row r="39" spans="1:3">
      <c r="A39">
        <v>37</v>
      </c>
      <c r="B39">
        <v>44059193.21503884</v>
      </c>
      <c r="C39">
        <v>490836.7803775472</v>
      </c>
    </row>
    <row r="40" spans="1:3">
      <c r="A40">
        <v>38</v>
      </c>
      <c r="B40">
        <v>41944947.33541916</v>
      </c>
      <c r="C40">
        <v>499494.8390776636</v>
      </c>
    </row>
    <row r="41" spans="1:3">
      <c r="A41">
        <v>39</v>
      </c>
      <c r="B41">
        <v>41304369.25744674</v>
      </c>
      <c r="C41">
        <v>497236.482810491</v>
      </c>
    </row>
    <row r="42" spans="1:3">
      <c r="A42">
        <v>40</v>
      </c>
      <c r="B42">
        <v>41470421.11236718</v>
      </c>
      <c r="C42">
        <v>496010.6579932899</v>
      </c>
    </row>
    <row r="43" spans="1:3">
      <c r="A43">
        <v>41</v>
      </c>
      <c r="B43">
        <v>40284764.93047093</v>
      </c>
      <c r="C43">
        <v>498749.6602066386</v>
      </c>
    </row>
    <row r="44" spans="1:3">
      <c r="A44">
        <v>42</v>
      </c>
      <c r="B44">
        <v>38730141.08118474</v>
      </c>
      <c r="C44">
        <v>504261.5136718659</v>
      </c>
    </row>
    <row r="45" spans="1:3">
      <c r="A45">
        <v>43</v>
      </c>
      <c r="B45">
        <v>37577438.70078027</v>
      </c>
      <c r="C45">
        <v>509166.142770677</v>
      </c>
    </row>
    <row r="46" spans="1:3">
      <c r="A46">
        <v>44</v>
      </c>
      <c r="B46">
        <v>36616597.07232931</v>
      </c>
      <c r="C46">
        <v>517585.5328119288</v>
      </c>
    </row>
    <row r="47" spans="1:3">
      <c r="A47">
        <v>45</v>
      </c>
      <c r="B47">
        <v>36745729.85004515</v>
      </c>
      <c r="C47">
        <v>516445.8144733747</v>
      </c>
    </row>
    <row r="48" spans="1:3">
      <c r="A48">
        <v>46</v>
      </c>
      <c r="B48">
        <v>36041734.40267348</v>
      </c>
      <c r="C48">
        <v>519806.0811105729</v>
      </c>
    </row>
    <row r="49" spans="1:3">
      <c r="A49">
        <v>47</v>
      </c>
      <c r="B49">
        <v>36063661.34686472</v>
      </c>
      <c r="C49">
        <v>519820.7449422965</v>
      </c>
    </row>
    <row r="50" spans="1:3">
      <c r="A50">
        <v>48</v>
      </c>
      <c r="B50">
        <v>35866073.72834099</v>
      </c>
      <c r="C50">
        <v>518513.0882645521</v>
      </c>
    </row>
    <row r="51" spans="1:3">
      <c r="A51">
        <v>49</v>
      </c>
      <c r="B51">
        <v>35886376.08887628</v>
      </c>
      <c r="C51">
        <v>518523.6755779902</v>
      </c>
    </row>
    <row r="52" spans="1:3">
      <c r="A52">
        <v>50</v>
      </c>
      <c r="B52">
        <v>35667128.57279546</v>
      </c>
      <c r="C52">
        <v>517243.0207170624</v>
      </c>
    </row>
    <row r="53" spans="1:3">
      <c r="A53">
        <v>51</v>
      </c>
      <c r="B53">
        <v>35697065.03533155</v>
      </c>
      <c r="C53">
        <v>517057.5725241823</v>
      </c>
    </row>
    <row r="54" spans="1:3">
      <c r="A54">
        <v>52</v>
      </c>
      <c r="B54">
        <v>35627254.13723855</v>
      </c>
      <c r="C54">
        <v>517306.76544891</v>
      </c>
    </row>
    <row r="55" spans="1:3">
      <c r="A55">
        <v>53</v>
      </c>
      <c r="B55">
        <v>35654961.12303287</v>
      </c>
      <c r="C55">
        <v>517322.3232336656</v>
      </c>
    </row>
    <row r="56" spans="1:3">
      <c r="A56">
        <v>54</v>
      </c>
      <c r="B56">
        <v>35572593.46289419</v>
      </c>
      <c r="C56">
        <v>518417.55621709</v>
      </c>
    </row>
    <row r="57" spans="1:3">
      <c r="A57">
        <v>55</v>
      </c>
      <c r="B57">
        <v>35546432.41214657</v>
      </c>
      <c r="C57">
        <v>517439.8916035095</v>
      </c>
    </row>
    <row r="58" spans="1:3">
      <c r="A58">
        <v>56</v>
      </c>
      <c r="B58">
        <v>34029548.6591976</v>
      </c>
      <c r="C58">
        <v>527363.3034504398</v>
      </c>
    </row>
    <row r="59" spans="1:3">
      <c r="A59">
        <v>57</v>
      </c>
      <c r="B59">
        <v>33319272.16529574</v>
      </c>
      <c r="C59">
        <v>530918.5566691216</v>
      </c>
    </row>
    <row r="60" spans="1:3">
      <c r="A60">
        <v>58</v>
      </c>
      <c r="B60">
        <v>32961507.02595332</v>
      </c>
      <c r="C60">
        <v>532982.6950114549</v>
      </c>
    </row>
    <row r="61" spans="1:3">
      <c r="A61">
        <v>59</v>
      </c>
      <c r="B61">
        <v>32914775.19393411</v>
      </c>
      <c r="C61">
        <v>533758.0274794112</v>
      </c>
    </row>
    <row r="62" spans="1:3">
      <c r="A62">
        <v>60</v>
      </c>
      <c r="B62">
        <v>31718151.09083451</v>
      </c>
      <c r="C62">
        <v>544511.2422551175</v>
      </c>
    </row>
    <row r="63" spans="1:3">
      <c r="A63">
        <v>61</v>
      </c>
      <c r="B63">
        <v>30846392.56775703</v>
      </c>
      <c r="C63">
        <v>553077.7447359229</v>
      </c>
    </row>
    <row r="64" spans="1:3">
      <c r="A64">
        <v>62</v>
      </c>
      <c r="B64">
        <v>30274344.58671246</v>
      </c>
      <c r="C64">
        <v>557321.7545186932</v>
      </c>
    </row>
    <row r="65" spans="1:3">
      <c r="A65">
        <v>63</v>
      </c>
      <c r="B65">
        <v>29854645.49068889</v>
      </c>
      <c r="C65">
        <v>562003.4581930314</v>
      </c>
    </row>
    <row r="66" spans="1:3">
      <c r="A66">
        <v>64</v>
      </c>
      <c r="B66">
        <v>29069627.4895188</v>
      </c>
      <c r="C66">
        <v>570418.5378359469</v>
      </c>
    </row>
    <row r="67" spans="1:3">
      <c r="A67">
        <v>65</v>
      </c>
      <c r="B67">
        <v>28354846.62844865</v>
      </c>
      <c r="C67">
        <v>580450.068367973</v>
      </c>
    </row>
    <row r="68" spans="1:3">
      <c r="A68">
        <v>66</v>
      </c>
      <c r="B68">
        <v>28119403.50088298</v>
      </c>
      <c r="C68">
        <v>584083.3257232424</v>
      </c>
    </row>
    <row r="69" spans="1:3">
      <c r="A69">
        <v>67</v>
      </c>
      <c r="B69">
        <v>27957701.85710277</v>
      </c>
      <c r="C69">
        <v>586814.0875662721</v>
      </c>
    </row>
    <row r="70" spans="1:3">
      <c r="A70">
        <v>68</v>
      </c>
      <c r="B70">
        <v>27991989.67219994</v>
      </c>
      <c r="C70">
        <v>586674.1200127256</v>
      </c>
    </row>
    <row r="71" spans="1:3">
      <c r="A71">
        <v>69</v>
      </c>
      <c r="B71">
        <v>27559708.09498166</v>
      </c>
      <c r="C71">
        <v>592286.0855958106</v>
      </c>
    </row>
    <row r="72" spans="1:3">
      <c r="A72">
        <v>70</v>
      </c>
      <c r="B72">
        <v>27456924.71338866</v>
      </c>
      <c r="C72">
        <v>595088.1763553711</v>
      </c>
    </row>
    <row r="73" spans="1:3">
      <c r="A73">
        <v>71</v>
      </c>
      <c r="B73">
        <v>27477967.6195254</v>
      </c>
      <c r="C73">
        <v>595137.5507596831</v>
      </c>
    </row>
    <row r="74" spans="1:3">
      <c r="A74">
        <v>72</v>
      </c>
      <c r="B74">
        <v>27352954.83356479</v>
      </c>
      <c r="C74">
        <v>598224.7422693436</v>
      </c>
    </row>
    <row r="75" spans="1:3">
      <c r="A75">
        <v>73</v>
      </c>
      <c r="B75">
        <v>27379434.23235037</v>
      </c>
      <c r="C75">
        <v>598437.7271633516</v>
      </c>
    </row>
    <row r="76" spans="1:3">
      <c r="A76">
        <v>74</v>
      </c>
      <c r="B76">
        <v>27236910.09844531</v>
      </c>
      <c r="C76">
        <v>601715.3460992975</v>
      </c>
    </row>
    <row r="77" spans="1:3">
      <c r="A77">
        <v>75</v>
      </c>
      <c r="B77">
        <v>27237371.10127711</v>
      </c>
      <c r="C77">
        <v>601407.0923485972</v>
      </c>
    </row>
    <row r="78" spans="1:3">
      <c r="A78">
        <v>76</v>
      </c>
      <c r="B78">
        <v>26658420.60231022</v>
      </c>
      <c r="C78">
        <v>610972.2424431473</v>
      </c>
    </row>
    <row r="79" spans="1:3">
      <c r="A79">
        <v>77</v>
      </c>
      <c r="B79">
        <v>26049145.67934406</v>
      </c>
      <c r="C79">
        <v>620314.8383367439</v>
      </c>
    </row>
    <row r="80" spans="1:3">
      <c r="A80">
        <v>78</v>
      </c>
      <c r="B80">
        <v>25523971.62840175</v>
      </c>
      <c r="C80">
        <v>629253.0341681603</v>
      </c>
    </row>
    <row r="81" spans="1:3">
      <c r="A81">
        <v>79</v>
      </c>
      <c r="B81">
        <v>25157299.36052551</v>
      </c>
      <c r="C81">
        <v>637470.4508829933</v>
      </c>
    </row>
    <row r="82" spans="1:3">
      <c r="A82">
        <v>80</v>
      </c>
      <c r="B82">
        <v>24902963.3237976</v>
      </c>
      <c r="C82">
        <v>642460.7186029919</v>
      </c>
    </row>
    <row r="83" spans="1:3">
      <c r="A83">
        <v>81</v>
      </c>
      <c r="B83">
        <v>24425679.9002021</v>
      </c>
      <c r="C83">
        <v>653398.9927795375</v>
      </c>
    </row>
    <row r="84" spans="1:3">
      <c r="A84">
        <v>82</v>
      </c>
      <c r="B84">
        <v>23982668.51040044</v>
      </c>
      <c r="C84">
        <v>662924.3110938069</v>
      </c>
    </row>
    <row r="85" spans="1:3">
      <c r="A85">
        <v>83</v>
      </c>
      <c r="B85">
        <v>23679107.73679231</v>
      </c>
      <c r="C85">
        <v>671335.2806087051</v>
      </c>
    </row>
    <row r="86" spans="1:3">
      <c r="A86">
        <v>84</v>
      </c>
      <c r="B86">
        <v>23570945.716008</v>
      </c>
      <c r="C86">
        <v>674600.7460468046</v>
      </c>
    </row>
    <row r="87" spans="1:3">
      <c r="A87">
        <v>85</v>
      </c>
      <c r="B87">
        <v>23590068.55535772</v>
      </c>
      <c r="C87">
        <v>674199.9176267341</v>
      </c>
    </row>
    <row r="88" spans="1:3">
      <c r="A88">
        <v>86</v>
      </c>
      <c r="B88">
        <v>23464763.21331263</v>
      </c>
      <c r="C88">
        <v>677160.5405166303</v>
      </c>
    </row>
    <row r="89" spans="1:3">
      <c r="A89">
        <v>87</v>
      </c>
      <c r="B89">
        <v>23462334.19938089</v>
      </c>
      <c r="C89">
        <v>677829.8343321561</v>
      </c>
    </row>
    <row r="90" spans="1:3">
      <c r="A90">
        <v>88</v>
      </c>
      <c r="B90">
        <v>23221983.89701831</v>
      </c>
      <c r="C90">
        <v>683906.0548642825</v>
      </c>
    </row>
    <row r="91" spans="1:3">
      <c r="A91">
        <v>89</v>
      </c>
      <c r="B91">
        <v>23059645.86359914</v>
      </c>
      <c r="C91">
        <v>689187.5194658005</v>
      </c>
    </row>
    <row r="92" spans="1:3">
      <c r="A92">
        <v>90</v>
      </c>
      <c r="B92">
        <v>22833973.37035865</v>
      </c>
      <c r="C92">
        <v>694731.1143667325</v>
      </c>
    </row>
    <row r="93" spans="1:3">
      <c r="A93">
        <v>91</v>
      </c>
      <c r="B93">
        <v>22665555.39316161</v>
      </c>
      <c r="C93">
        <v>702261.5588079948</v>
      </c>
    </row>
    <row r="94" spans="1:3">
      <c r="A94">
        <v>92</v>
      </c>
      <c r="B94">
        <v>22602966.82341531</v>
      </c>
      <c r="C94">
        <v>704181.7936847385</v>
      </c>
    </row>
    <row r="95" spans="1:3">
      <c r="A95">
        <v>93</v>
      </c>
      <c r="B95">
        <v>22613084.1210542</v>
      </c>
      <c r="C95">
        <v>703884.9077688277</v>
      </c>
    </row>
    <row r="96" spans="1:3">
      <c r="A96">
        <v>94</v>
      </c>
      <c r="B96">
        <v>22412276.89472381</v>
      </c>
      <c r="C96">
        <v>710910.8819227843</v>
      </c>
    </row>
    <row r="97" spans="1:3">
      <c r="A97">
        <v>95</v>
      </c>
      <c r="B97">
        <v>22071524.86194718</v>
      </c>
      <c r="C97">
        <v>719541.9942031389</v>
      </c>
    </row>
    <row r="98" spans="1:3">
      <c r="A98">
        <v>96</v>
      </c>
      <c r="B98">
        <v>21771257.87160569</v>
      </c>
      <c r="C98">
        <v>729646.9461171709</v>
      </c>
    </row>
    <row r="99" spans="1:3">
      <c r="A99">
        <v>97</v>
      </c>
      <c r="B99">
        <v>21556613.20541096</v>
      </c>
      <c r="C99">
        <v>735711.030131049</v>
      </c>
    </row>
    <row r="100" spans="1:3">
      <c r="A100">
        <v>98</v>
      </c>
      <c r="B100">
        <v>21280321.67257694</v>
      </c>
      <c r="C100">
        <v>744757.6115938405</v>
      </c>
    </row>
    <row r="101" spans="1:3">
      <c r="A101">
        <v>99</v>
      </c>
      <c r="B101">
        <v>20988072.31101386</v>
      </c>
      <c r="C101">
        <v>755996.037181357</v>
      </c>
    </row>
    <row r="102" spans="1:3">
      <c r="A102">
        <v>100</v>
      </c>
      <c r="B102">
        <v>20751840.65769031</v>
      </c>
      <c r="C102">
        <v>764216.2309153227</v>
      </c>
    </row>
    <row r="103" spans="1:3">
      <c r="A103">
        <v>101</v>
      </c>
      <c r="B103">
        <v>20642554.89000805</v>
      </c>
      <c r="C103">
        <v>769570.6258936336</v>
      </c>
    </row>
    <row r="104" spans="1:3">
      <c r="A104">
        <v>102</v>
      </c>
      <c r="B104">
        <v>20537542.66440601</v>
      </c>
      <c r="C104">
        <v>773037.2807127222</v>
      </c>
    </row>
    <row r="105" spans="1:3">
      <c r="A105">
        <v>103</v>
      </c>
      <c r="B105">
        <v>20538896.99091548</v>
      </c>
      <c r="C105">
        <v>773090.9520475975</v>
      </c>
    </row>
    <row r="106" spans="1:3">
      <c r="A106">
        <v>104</v>
      </c>
      <c r="B106">
        <v>20432915.85896277</v>
      </c>
      <c r="C106">
        <v>777313.5692968271</v>
      </c>
    </row>
    <row r="107" spans="1:3">
      <c r="A107">
        <v>105</v>
      </c>
      <c r="B107">
        <v>20256614.4230259</v>
      </c>
      <c r="C107">
        <v>784390.4982601139</v>
      </c>
    </row>
    <row r="108" spans="1:3">
      <c r="A108">
        <v>106</v>
      </c>
      <c r="B108">
        <v>20127768.94821478</v>
      </c>
      <c r="C108">
        <v>789313.4878913483</v>
      </c>
    </row>
    <row r="109" spans="1:3">
      <c r="A109">
        <v>107</v>
      </c>
      <c r="B109">
        <v>19959125.58610447</v>
      </c>
      <c r="C109">
        <v>797360.9402014592</v>
      </c>
    </row>
    <row r="110" spans="1:3">
      <c r="A110">
        <v>108</v>
      </c>
      <c r="B110">
        <v>19834414.65896387</v>
      </c>
      <c r="C110">
        <v>800692.9213459392</v>
      </c>
    </row>
    <row r="111" spans="1:3">
      <c r="A111">
        <v>109</v>
      </c>
      <c r="B111">
        <v>19792504.05804497</v>
      </c>
      <c r="C111">
        <v>802765.1694323658</v>
      </c>
    </row>
    <row r="112" spans="1:3">
      <c r="A112">
        <v>110</v>
      </c>
      <c r="B112">
        <v>19791345.94065886</v>
      </c>
      <c r="C112">
        <v>802833.728832642</v>
      </c>
    </row>
    <row r="113" spans="1:3">
      <c r="A113">
        <v>111</v>
      </c>
      <c r="B113">
        <v>19654521.33559338</v>
      </c>
      <c r="C113">
        <v>808220.0920069959</v>
      </c>
    </row>
    <row r="114" spans="1:3">
      <c r="A114">
        <v>112</v>
      </c>
      <c r="B114">
        <v>19444303.75212833</v>
      </c>
      <c r="C114">
        <v>819640.6743416684</v>
      </c>
    </row>
    <row r="115" spans="1:3">
      <c r="A115">
        <v>113</v>
      </c>
      <c r="B115">
        <v>19268738.77344705</v>
      </c>
      <c r="C115">
        <v>827824.3314961323</v>
      </c>
    </row>
    <row r="116" spans="1:3">
      <c r="A116">
        <v>114</v>
      </c>
      <c r="B116">
        <v>19152031.79007586</v>
      </c>
      <c r="C116">
        <v>834887.6658080666</v>
      </c>
    </row>
    <row r="117" spans="1:3">
      <c r="A117">
        <v>115</v>
      </c>
      <c r="B117">
        <v>18996694.40088031</v>
      </c>
      <c r="C117">
        <v>843837.4859031552</v>
      </c>
    </row>
    <row r="118" spans="1:3">
      <c r="A118">
        <v>116</v>
      </c>
      <c r="B118">
        <v>18811392.1002978</v>
      </c>
      <c r="C118">
        <v>853642.0314695741</v>
      </c>
    </row>
    <row r="119" spans="1:3">
      <c r="A119">
        <v>117</v>
      </c>
      <c r="B119">
        <v>18642299.693002</v>
      </c>
      <c r="C119">
        <v>864121.7394945519</v>
      </c>
    </row>
    <row r="120" spans="1:3">
      <c r="A120">
        <v>118</v>
      </c>
      <c r="B120">
        <v>18524906.5845828</v>
      </c>
      <c r="C120">
        <v>870292.849634927</v>
      </c>
    </row>
    <row r="121" spans="1:3">
      <c r="A121">
        <v>119</v>
      </c>
      <c r="B121">
        <v>18442250.12255873</v>
      </c>
      <c r="C121">
        <v>874742.6684228894</v>
      </c>
    </row>
    <row r="122" spans="1:3">
      <c r="A122">
        <v>120</v>
      </c>
      <c r="B122">
        <v>18361154.36776568</v>
      </c>
      <c r="C122">
        <v>880616.3681422187</v>
      </c>
    </row>
    <row r="123" spans="1:3">
      <c r="A123">
        <v>121</v>
      </c>
      <c r="B123">
        <v>18328030.71519743</v>
      </c>
      <c r="C123">
        <v>882875.2653656788</v>
      </c>
    </row>
    <row r="124" spans="1:3">
      <c r="A124">
        <v>122</v>
      </c>
      <c r="B124">
        <v>18327180.22961168</v>
      </c>
      <c r="C124">
        <v>882887.7685129358</v>
      </c>
    </row>
    <row r="125" spans="1:3">
      <c r="A125">
        <v>123</v>
      </c>
      <c r="B125">
        <v>18191694.09902741</v>
      </c>
      <c r="C125">
        <v>891994.4547475124</v>
      </c>
    </row>
    <row r="126" spans="1:3">
      <c r="A126">
        <v>124</v>
      </c>
      <c r="B126">
        <v>18092679.07819568</v>
      </c>
      <c r="C126">
        <v>899070.8802105312</v>
      </c>
    </row>
    <row r="127" spans="1:3">
      <c r="A127">
        <v>125</v>
      </c>
      <c r="B127">
        <v>17969762.00736335</v>
      </c>
      <c r="C127">
        <v>906932.583922778</v>
      </c>
    </row>
    <row r="128" spans="1:3">
      <c r="A128">
        <v>126</v>
      </c>
      <c r="B128">
        <v>17878449.55062652</v>
      </c>
      <c r="C128">
        <v>915626.6349140403</v>
      </c>
    </row>
    <row r="129" spans="1:3">
      <c r="A129">
        <v>127</v>
      </c>
      <c r="B129">
        <v>17846025.02929892</v>
      </c>
      <c r="C129">
        <v>917766.5653917813</v>
      </c>
    </row>
    <row r="130" spans="1:3">
      <c r="A130">
        <v>128</v>
      </c>
      <c r="B130">
        <v>17846701.54956807</v>
      </c>
      <c r="C130">
        <v>917793.4348316881</v>
      </c>
    </row>
    <row r="131" spans="1:3">
      <c r="A131">
        <v>129</v>
      </c>
      <c r="B131">
        <v>17749289.45113655</v>
      </c>
      <c r="C131">
        <v>925852.6352321676</v>
      </c>
    </row>
    <row r="132" spans="1:3">
      <c r="A132">
        <v>130</v>
      </c>
      <c r="B132">
        <v>17613939.5491995</v>
      </c>
      <c r="C132">
        <v>935234.5670582572</v>
      </c>
    </row>
    <row r="133" spans="1:3">
      <c r="A133">
        <v>131</v>
      </c>
      <c r="B133">
        <v>17504083.46059699</v>
      </c>
      <c r="C133">
        <v>944787.8673402984</v>
      </c>
    </row>
    <row r="134" spans="1:3">
      <c r="A134">
        <v>132</v>
      </c>
      <c r="B134">
        <v>17434055.88672841</v>
      </c>
      <c r="C134">
        <v>949627.8267504671</v>
      </c>
    </row>
    <row r="135" spans="1:3">
      <c r="A135">
        <v>133</v>
      </c>
      <c r="B135">
        <v>17307242.1500845</v>
      </c>
      <c r="C135">
        <v>960454.7941588104</v>
      </c>
    </row>
    <row r="136" spans="1:3">
      <c r="A136">
        <v>134</v>
      </c>
      <c r="B136">
        <v>17186568.23438739</v>
      </c>
      <c r="C136">
        <v>970579.4028016523</v>
      </c>
    </row>
    <row r="137" spans="1:3">
      <c r="A137">
        <v>135</v>
      </c>
      <c r="B137">
        <v>17092731.14108828</v>
      </c>
      <c r="C137">
        <v>979970.1706974577</v>
      </c>
    </row>
    <row r="138" spans="1:3">
      <c r="A138">
        <v>136</v>
      </c>
      <c r="B138">
        <v>17020888.41093567</v>
      </c>
      <c r="C138">
        <v>987180.1335415296</v>
      </c>
    </row>
    <row r="139" spans="1:3">
      <c r="A139">
        <v>137</v>
      </c>
      <c r="B139">
        <v>16951233.4273435</v>
      </c>
      <c r="C139">
        <v>993079.3120200575</v>
      </c>
    </row>
    <row r="140" spans="1:3">
      <c r="A140">
        <v>138</v>
      </c>
      <c r="B140">
        <v>16922710.04588094</v>
      </c>
      <c r="C140">
        <v>995786.4372991377</v>
      </c>
    </row>
    <row r="141" spans="1:3">
      <c r="A141">
        <v>139</v>
      </c>
      <c r="B141">
        <v>16923888.70703293</v>
      </c>
      <c r="C141">
        <v>995742.8531317415</v>
      </c>
    </row>
    <row r="142" spans="1:3">
      <c r="A142">
        <v>140</v>
      </c>
      <c r="B142">
        <v>16818236.56736147</v>
      </c>
      <c r="C142">
        <v>1005838.508154264</v>
      </c>
    </row>
    <row r="143" spans="1:3">
      <c r="A143">
        <v>141</v>
      </c>
      <c r="B143">
        <v>16738187.53146615</v>
      </c>
      <c r="C143">
        <v>1013555.206394106</v>
      </c>
    </row>
    <row r="144" spans="1:3">
      <c r="A144">
        <v>142</v>
      </c>
      <c r="B144">
        <v>16645189.32640794</v>
      </c>
      <c r="C144">
        <v>1023757.816204424</v>
      </c>
    </row>
    <row r="145" spans="1:3">
      <c r="A145">
        <v>143</v>
      </c>
      <c r="B145">
        <v>16575746.32458228</v>
      </c>
      <c r="C145">
        <v>1029107.36983053</v>
      </c>
    </row>
    <row r="146" spans="1:3">
      <c r="A146">
        <v>144</v>
      </c>
      <c r="B146">
        <v>16550678.32370399</v>
      </c>
      <c r="C146">
        <v>1031498.086403276</v>
      </c>
    </row>
    <row r="147" spans="1:3">
      <c r="A147">
        <v>145</v>
      </c>
      <c r="B147">
        <v>16551282.07411399</v>
      </c>
      <c r="C147">
        <v>1031680.302470686</v>
      </c>
    </row>
    <row r="148" spans="1:3">
      <c r="A148">
        <v>146</v>
      </c>
      <c r="B148">
        <v>16480706.95806507</v>
      </c>
      <c r="C148">
        <v>1038371.942269416</v>
      </c>
    </row>
    <row r="149" spans="1:3">
      <c r="A149">
        <v>147</v>
      </c>
      <c r="B149">
        <v>16387815.20579505</v>
      </c>
      <c r="C149">
        <v>1049715.342854377</v>
      </c>
    </row>
    <row r="150" spans="1:3">
      <c r="A150">
        <v>148</v>
      </c>
      <c r="B150">
        <v>16315019.99007318</v>
      </c>
      <c r="C150">
        <v>1057209.392358686</v>
      </c>
    </row>
    <row r="151" spans="1:3">
      <c r="A151">
        <v>149</v>
      </c>
      <c r="B151">
        <v>16271193.38189808</v>
      </c>
      <c r="C151">
        <v>1063223.018860547</v>
      </c>
    </row>
    <row r="152" spans="1:3">
      <c r="A152">
        <v>150</v>
      </c>
      <c r="B152">
        <v>16185553.42939882</v>
      </c>
      <c r="C152">
        <v>1073233.610838451</v>
      </c>
    </row>
    <row r="153" spans="1:3">
      <c r="A153">
        <v>151</v>
      </c>
      <c r="B153">
        <v>16100159.19321649</v>
      </c>
      <c r="C153">
        <v>1084166.186508225</v>
      </c>
    </row>
    <row r="154" spans="1:3">
      <c r="A154">
        <v>152</v>
      </c>
      <c r="B154">
        <v>16029497.5699133</v>
      </c>
      <c r="C154">
        <v>1092151.330302292</v>
      </c>
    </row>
    <row r="155" spans="1:3">
      <c r="A155">
        <v>153</v>
      </c>
      <c r="B155">
        <v>15974398.93870815</v>
      </c>
      <c r="C155">
        <v>1098691.55116628</v>
      </c>
    </row>
    <row r="156" spans="1:3">
      <c r="A156">
        <v>154</v>
      </c>
      <c r="B156">
        <v>15921320.12670626</v>
      </c>
      <c r="C156">
        <v>1106298.766706245</v>
      </c>
    </row>
    <row r="157" spans="1:3">
      <c r="A157">
        <v>155</v>
      </c>
      <c r="B157">
        <v>15898904.51510013</v>
      </c>
      <c r="C157">
        <v>1109259.7977996</v>
      </c>
    </row>
    <row r="158" spans="1:3">
      <c r="A158">
        <v>156</v>
      </c>
      <c r="B158">
        <v>15899906.23343462</v>
      </c>
      <c r="C158">
        <v>1109190.068214903</v>
      </c>
    </row>
    <row r="159" spans="1:3">
      <c r="A159">
        <v>157</v>
      </c>
      <c r="B159">
        <v>15821828.56583012</v>
      </c>
      <c r="C159">
        <v>1119830.70590452</v>
      </c>
    </row>
    <row r="160" spans="1:3">
      <c r="A160">
        <v>158</v>
      </c>
      <c r="B160">
        <v>15760215.87251207</v>
      </c>
      <c r="C160">
        <v>1128662.748192</v>
      </c>
    </row>
    <row r="161" spans="1:3">
      <c r="A161">
        <v>159</v>
      </c>
      <c r="B161">
        <v>15690272.09184801</v>
      </c>
      <c r="C161">
        <v>1138010.547148191</v>
      </c>
    </row>
    <row r="162" spans="1:3">
      <c r="A162">
        <v>160</v>
      </c>
      <c r="B162">
        <v>15637184.05509357</v>
      </c>
      <c r="C162">
        <v>1147654.427805102</v>
      </c>
    </row>
    <row r="163" spans="1:3">
      <c r="A163">
        <v>161</v>
      </c>
      <c r="B163">
        <v>15616668.35844912</v>
      </c>
      <c r="C163">
        <v>1150803.21521875</v>
      </c>
    </row>
    <row r="164" spans="1:3">
      <c r="A164">
        <v>162</v>
      </c>
      <c r="B164">
        <v>15616962.70171981</v>
      </c>
      <c r="C164">
        <v>1150700.357413773</v>
      </c>
    </row>
    <row r="165" spans="1:3">
      <c r="A165">
        <v>163</v>
      </c>
      <c r="B165">
        <v>15564765.56797683</v>
      </c>
      <c r="C165">
        <v>1159358.006633289</v>
      </c>
    </row>
    <row r="166" spans="1:3">
      <c r="A166">
        <v>164</v>
      </c>
      <c r="B166">
        <v>15497617.51187079</v>
      </c>
      <c r="C166">
        <v>1168731.896726493</v>
      </c>
    </row>
    <row r="167" spans="1:3">
      <c r="A167">
        <v>165</v>
      </c>
      <c r="B167">
        <v>15445451.52950055</v>
      </c>
      <c r="C167">
        <v>1177819.499046854</v>
      </c>
    </row>
    <row r="168" spans="1:3">
      <c r="A168">
        <v>166</v>
      </c>
      <c r="B168">
        <v>15414441.45409423</v>
      </c>
      <c r="C168">
        <v>1181896.967165554</v>
      </c>
    </row>
    <row r="169" spans="1:3">
      <c r="A169">
        <v>167</v>
      </c>
      <c r="B169">
        <v>15353446.31656943</v>
      </c>
      <c r="C169">
        <v>1192135.969945871</v>
      </c>
    </row>
    <row r="170" spans="1:3">
      <c r="A170">
        <v>168</v>
      </c>
      <c r="B170">
        <v>15291076.8462242</v>
      </c>
      <c r="C170">
        <v>1202186.651917393</v>
      </c>
    </row>
    <row r="171" spans="1:3">
      <c r="A171">
        <v>169</v>
      </c>
      <c r="B171">
        <v>15238481.28251884</v>
      </c>
      <c r="C171">
        <v>1212204.436723082</v>
      </c>
    </row>
    <row r="172" spans="1:3">
      <c r="A172">
        <v>170</v>
      </c>
      <c r="B172">
        <v>15196833.86500563</v>
      </c>
      <c r="C172">
        <v>1220118.223141444</v>
      </c>
    </row>
    <row r="173" spans="1:3">
      <c r="A173">
        <v>171</v>
      </c>
      <c r="B173">
        <v>15156836.01971671</v>
      </c>
      <c r="C173">
        <v>1226696.723539646</v>
      </c>
    </row>
    <row r="174" spans="1:3">
      <c r="A174">
        <v>172</v>
      </c>
      <c r="B174">
        <v>15140183.17268426</v>
      </c>
      <c r="C174">
        <v>1229796.769495756</v>
      </c>
    </row>
    <row r="175" spans="1:3">
      <c r="A175">
        <v>173</v>
      </c>
      <c r="B175">
        <v>15140742.79157812</v>
      </c>
      <c r="C175">
        <v>1229729.667078887</v>
      </c>
    </row>
    <row r="176" spans="1:3">
      <c r="A176">
        <v>174</v>
      </c>
      <c r="B176">
        <v>15082916.29663987</v>
      </c>
      <c r="C176">
        <v>1240333.78811397</v>
      </c>
    </row>
    <row r="177" spans="1:3">
      <c r="A177">
        <v>175</v>
      </c>
      <c r="B177">
        <v>15035860.72557926</v>
      </c>
      <c r="C177">
        <v>1249040.580535288</v>
      </c>
    </row>
    <row r="178" spans="1:3">
      <c r="A178">
        <v>176</v>
      </c>
      <c r="B178">
        <v>14983145.68409657</v>
      </c>
      <c r="C178">
        <v>1259942.735999873</v>
      </c>
    </row>
    <row r="179" spans="1:3">
      <c r="A179">
        <v>177</v>
      </c>
      <c r="B179">
        <v>14942035.2962973</v>
      </c>
      <c r="C179">
        <v>1266293.438329217</v>
      </c>
    </row>
    <row r="180" spans="1:3">
      <c r="A180">
        <v>178</v>
      </c>
      <c r="B180">
        <v>14926095.75031395</v>
      </c>
      <c r="C180">
        <v>1269370.06379024</v>
      </c>
    </row>
    <row r="181" spans="1:3">
      <c r="A181">
        <v>179</v>
      </c>
      <c r="B181">
        <v>14926508.09124322</v>
      </c>
      <c r="C181">
        <v>1269492.672606102</v>
      </c>
    </row>
    <row r="182" spans="1:3">
      <c r="A182">
        <v>180</v>
      </c>
      <c r="B182">
        <v>14886589.09850488</v>
      </c>
      <c r="C182">
        <v>1276672.702882822</v>
      </c>
    </row>
    <row r="183" spans="1:3">
      <c r="A183">
        <v>181</v>
      </c>
      <c r="B183">
        <v>14836723.9161712</v>
      </c>
      <c r="C183">
        <v>1288046.678083445</v>
      </c>
    </row>
    <row r="184" spans="1:3">
      <c r="A184">
        <v>182</v>
      </c>
      <c r="B184">
        <v>14797576.49971932</v>
      </c>
      <c r="C184">
        <v>1295555.964050054</v>
      </c>
    </row>
    <row r="185" spans="1:3">
      <c r="A185">
        <v>183</v>
      </c>
      <c r="B185">
        <v>14774696.95415243</v>
      </c>
      <c r="C185">
        <v>1301452.672005698</v>
      </c>
    </row>
    <row r="186" spans="1:3">
      <c r="A186">
        <v>184</v>
      </c>
      <c r="B186">
        <v>14729478.36360113</v>
      </c>
      <c r="C186">
        <v>1311178.990888243</v>
      </c>
    </row>
    <row r="187" spans="1:3">
      <c r="A187">
        <v>185</v>
      </c>
      <c r="B187">
        <v>14682914.91829199</v>
      </c>
      <c r="C187">
        <v>1322173.375023763</v>
      </c>
    </row>
    <row r="188" spans="1:3">
      <c r="A188">
        <v>186</v>
      </c>
      <c r="B188">
        <v>14642792.57612976</v>
      </c>
      <c r="C188">
        <v>1330517.440844552</v>
      </c>
    </row>
    <row r="189" spans="1:3">
      <c r="A189">
        <v>187</v>
      </c>
      <c r="B189">
        <v>14610890.83534213</v>
      </c>
      <c r="C189">
        <v>1337455.854375495</v>
      </c>
    </row>
    <row r="190" spans="1:3">
      <c r="A190">
        <v>188</v>
      </c>
      <c r="B190">
        <v>14580696.45945373</v>
      </c>
      <c r="C190">
        <v>1345303.756566641</v>
      </c>
    </row>
    <row r="191" spans="1:3">
      <c r="A191">
        <v>189</v>
      </c>
      <c r="B191">
        <v>14568130.61364079</v>
      </c>
      <c r="C191">
        <v>1348270.021469572</v>
      </c>
    </row>
    <row r="192" spans="1:3">
      <c r="A192">
        <v>190</v>
      </c>
      <c r="B192">
        <v>14568561.24953289</v>
      </c>
      <c r="C192">
        <v>1348234.255080175</v>
      </c>
    </row>
    <row r="193" spans="1:3">
      <c r="A193">
        <v>191</v>
      </c>
      <c r="B193">
        <v>14525140.24342796</v>
      </c>
      <c r="C193">
        <v>1358932.595826683</v>
      </c>
    </row>
    <row r="194" spans="1:3">
      <c r="A194">
        <v>192</v>
      </c>
      <c r="B194">
        <v>14489230.70071248</v>
      </c>
      <c r="C194">
        <v>1368197.785321588</v>
      </c>
    </row>
    <row r="195" spans="1:3">
      <c r="A195">
        <v>193</v>
      </c>
      <c r="B195">
        <v>14448926.66011958</v>
      </c>
      <c r="C195">
        <v>1377903.197419798</v>
      </c>
    </row>
    <row r="196" spans="1:3">
      <c r="A196">
        <v>194</v>
      </c>
      <c r="B196">
        <v>14417216.14796376</v>
      </c>
      <c r="C196">
        <v>1388046.741286052</v>
      </c>
    </row>
    <row r="197" spans="1:3">
      <c r="A197">
        <v>195</v>
      </c>
      <c r="B197">
        <v>14395513.44068113</v>
      </c>
      <c r="C197">
        <v>1392306.292024839</v>
      </c>
    </row>
    <row r="198" spans="1:3">
      <c r="A198">
        <v>196</v>
      </c>
      <c r="B198">
        <v>14383506.7571326</v>
      </c>
      <c r="C198">
        <v>1395820.740706603</v>
      </c>
    </row>
    <row r="199" spans="1:3">
      <c r="A199">
        <v>197</v>
      </c>
      <c r="B199">
        <v>14383697.44045895</v>
      </c>
      <c r="C199">
        <v>1395613.795878016</v>
      </c>
    </row>
    <row r="200" spans="1:3">
      <c r="A200">
        <v>198</v>
      </c>
      <c r="B200">
        <v>14344343.42859718</v>
      </c>
      <c r="C200">
        <v>1406295.494694455</v>
      </c>
    </row>
    <row r="201" spans="1:3">
      <c r="A201">
        <v>199</v>
      </c>
      <c r="B201">
        <v>14314251.2728655</v>
      </c>
      <c r="C201">
        <v>1415543.102751274</v>
      </c>
    </row>
    <row r="202" spans="1:3">
      <c r="A202">
        <v>200</v>
      </c>
      <c r="B202">
        <v>14296500.86844878</v>
      </c>
      <c r="C202">
        <v>1419612.459472381</v>
      </c>
    </row>
    <row r="203" spans="1:3">
      <c r="A203">
        <v>201</v>
      </c>
      <c r="B203">
        <v>14262155.46053393</v>
      </c>
      <c r="C203">
        <v>1429760.309945106</v>
      </c>
    </row>
    <row r="204" spans="1:3">
      <c r="A204">
        <v>202</v>
      </c>
      <c r="B204">
        <v>14226414.30946016</v>
      </c>
      <c r="C204">
        <v>1439799.428352251</v>
      </c>
    </row>
    <row r="205" spans="1:3">
      <c r="A205">
        <v>203</v>
      </c>
      <c r="B205">
        <v>14195354.7619869</v>
      </c>
      <c r="C205">
        <v>1450083.424091097</v>
      </c>
    </row>
    <row r="206" spans="1:3">
      <c r="A206">
        <v>204</v>
      </c>
      <c r="B206">
        <v>14170534.20529471</v>
      </c>
      <c r="C206">
        <v>1458288.987545836</v>
      </c>
    </row>
    <row r="207" spans="1:3">
      <c r="A207">
        <v>205</v>
      </c>
      <c r="B207">
        <v>14147123.42252339</v>
      </c>
      <c r="C207">
        <v>1464970.372740698</v>
      </c>
    </row>
    <row r="208" spans="1:3">
      <c r="A208">
        <v>206</v>
      </c>
      <c r="B208">
        <v>14137508.2055806</v>
      </c>
      <c r="C208">
        <v>1468101.293409795</v>
      </c>
    </row>
    <row r="209" spans="1:3">
      <c r="A209">
        <v>207</v>
      </c>
      <c r="B209">
        <v>14137814.65812231</v>
      </c>
      <c r="C209">
        <v>1468030.599226809</v>
      </c>
    </row>
    <row r="210" spans="1:3">
      <c r="A210">
        <v>208</v>
      </c>
      <c r="B210">
        <v>14104618.16239674</v>
      </c>
      <c r="C210">
        <v>1478573.061385015</v>
      </c>
    </row>
    <row r="211" spans="1:3">
      <c r="A211">
        <v>209</v>
      </c>
      <c r="B211">
        <v>14076808.2195063</v>
      </c>
      <c r="C211">
        <v>1487454.427223423</v>
      </c>
    </row>
    <row r="212" spans="1:3">
      <c r="A212">
        <v>210</v>
      </c>
      <c r="B212">
        <v>14045820.42471375</v>
      </c>
      <c r="C212">
        <v>1498511.075162408</v>
      </c>
    </row>
    <row r="213" spans="1:3">
      <c r="A213">
        <v>211</v>
      </c>
      <c r="B213">
        <v>14020883.73499323</v>
      </c>
      <c r="C213">
        <v>1505183.428601365</v>
      </c>
    </row>
    <row r="214" spans="1:3">
      <c r="A214">
        <v>212</v>
      </c>
      <c r="B214">
        <v>14003956.85973309</v>
      </c>
      <c r="C214">
        <v>1512701.022414156</v>
      </c>
    </row>
    <row r="215" spans="1:3">
      <c r="A215">
        <v>213</v>
      </c>
      <c r="B215">
        <v>13994236.94799463</v>
      </c>
      <c r="C215">
        <v>1515754.831532525</v>
      </c>
    </row>
    <row r="216" spans="1:3">
      <c r="A216">
        <v>214</v>
      </c>
      <c r="B216">
        <v>13994637.54228705</v>
      </c>
      <c r="C216">
        <v>1515909.87810881</v>
      </c>
    </row>
    <row r="217" spans="1:3">
      <c r="A217">
        <v>215</v>
      </c>
      <c r="B217">
        <v>13964283.57330987</v>
      </c>
      <c r="C217">
        <v>1526702.818732007</v>
      </c>
    </row>
    <row r="218" spans="1:3">
      <c r="A218">
        <v>216</v>
      </c>
      <c r="B218">
        <v>13940966.32580693</v>
      </c>
      <c r="C218">
        <v>1534349.818106498</v>
      </c>
    </row>
    <row r="219" spans="1:3">
      <c r="A219">
        <v>217</v>
      </c>
      <c r="B219">
        <v>13927466.04860872</v>
      </c>
      <c r="C219">
        <v>1540352.991768314</v>
      </c>
    </row>
    <row r="220" spans="1:3">
      <c r="A220">
        <v>218</v>
      </c>
      <c r="B220">
        <v>13901133.08693088</v>
      </c>
      <c r="C220">
        <v>1549997.205365383</v>
      </c>
    </row>
    <row r="221" spans="1:3">
      <c r="A221">
        <v>219</v>
      </c>
      <c r="B221">
        <v>13873649.41239312</v>
      </c>
      <c r="C221">
        <v>1561092.079933975</v>
      </c>
    </row>
    <row r="222" spans="1:3">
      <c r="A222">
        <v>220</v>
      </c>
      <c r="B222">
        <v>13849334.44707906</v>
      </c>
      <c r="C222">
        <v>1569707.454244817</v>
      </c>
    </row>
    <row r="223" spans="1:3">
      <c r="A223">
        <v>221</v>
      </c>
      <c r="B223">
        <v>13829790.80447727</v>
      </c>
      <c r="C223">
        <v>1576911.540658268</v>
      </c>
    </row>
    <row r="224" spans="1:3">
      <c r="A224">
        <v>222</v>
      </c>
      <c r="B224">
        <v>13811662.59060357</v>
      </c>
      <c r="C224">
        <v>1584918.06360638</v>
      </c>
    </row>
    <row r="225" spans="1:3">
      <c r="A225">
        <v>223</v>
      </c>
      <c r="B225">
        <v>13804231.49190057</v>
      </c>
      <c r="C225">
        <v>1587863.888634175</v>
      </c>
    </row>
    <row r="226" spans="1:3">
      <c r="A226">
        <v>224</v>
      </c>
      <c r="B226">
        <v>13804473.16306476</v>
      </c>
      <c r="C226">
        <v>1587837.114797296</v>
      </c>
    </row>
    <row r="227" spans="1:3">
      <c r="A227">
        <v>225</v>
      </c>
      <c r="B227">
        <v>13778896.44318773</v>
      </c>
      <c r="C227">
        <v>1598490.602131233</v>
      </c>
    </row>
    <row r="228" spans="1:3">
      <c r="A228">
        <v>226</v>
      </c>
      <c r="B228">
        <v>13757346.91811506</v>
      </c>
      <c r="C228">
        <v>1607896.178476541</v>
      </c>
    </row>
    <row r="229" spans="1:3">
      <c r="A229">
        <v>227</v>
      </c>
      <c r="B229">
        <v>13733204.81671729</v>
      </c>
      <c r="C229">
        <v>1617659.618570605</v>
      </c>
    </row>
    <row r="230" spans="1:3">
      <c r="A230">
        <v>228</v>
      </c>
      <c r="B230">
        <v>13713846.36139635</v>
      </c>
      <c r="C230">
        <v>1628104.177095306</v>
      </c>
    </row>
    <row r="231" spans="1:3">
      <c r="A231">
        <v>229</v>
      </c>
      <c r="B231">
        <v>13700412.78265556</v>
      </c>
      <c r="C231">
        <v>1632377.80073718</v>
      </c>
    </row>
    <row r="232" spans="1:3">
      <c r="A232">
        <v>230</v>
      </c>
      <c r="B232">
        <v>13693074.57887753</v>
      </c>
      <c r="C232">
        <v>1636115.81705286</v>
      </c>
    </row>
    <row r="233" spans="1:3">
      <c r="A233">
        <v>231</v>
      </c>
      <c r="B233">
        <v>13693213.67033306</v>
      </c>
      <c r="C233">
        <v>1635815.431268466</v>
      </c>
    </row>
    <row r="234" spans="1:3">
      <c r="A234">
        <v>232</v>
      </c>
      <c r="B234">
        <v>13669903.61606043</v>
      </c>
      <c r="C234">
        <v>1646404.927759616</v>
      </c>
    </row>
    <row r="235" spans="1:3">
      <c r="A235">
        <v>233</v>
      </c>
      <c r="B235">
        <v>13651850.27083434</v>
      </c>
      <c r="C235">
        <v>1655675.559520207</v>
      </c>
    </row>
    <row r="236" spans="1:3">
      <c r="A236">
        <v>234</v>
      </c>
      <c r="B236">
        <v>13641334.70527345</v>
      </c>
      <c r="C236">
        <v>1659571.551038954</v>
      </c>
    </row>
    <row r="237" spans="1:3">
      <c r="A237">
        <v>235</v>
      </c>
      <c r="B237">
        <v>13621089.20234079</v>
      </c>
      <c r="C237">
        <v>1669517.757490459</v>
      </c>
    </row>
    <row r="238" spans="1:3">
      <c r="A238">
        <v>236</v>
      </c>
      <c r="B238">
        <v>13599702.26519805</v>
      </c>
      <c r="C238">
        <v>1679382.121885826</v>
      </c>
    </row>
    <row r="239" spans="1:3">
      <c r="A239">
        <v>237</v>
      </c>
      <c r="B239">
        <v>13580746.14423869</v>
      </c>
      <c r="C239">
        <v>1689764.891633336</v>
      </c>
    </row>
    <row r="240" spans="1:3">
      <c r="A240">
        <v>238</v>
      </c>
      <c r="B240">
        <v>13565533.33866818</v>
      </c>
      <c r="C240">
        <v>1698110.767935888</v>
      </c>
    </row>
    <row r="241" spans="1:3">
      <c r="A241">
        <v>239</v>
      </c>
      <c r="B241">
        <v>13551436.01243383</v>
      </c>
      <c r="C241">
        <v>1704695.840740205</v>
      </c>
    </row>
    <row r="242" spans="1:3">
      <c r="A242">
        <v>240</v>
      </c>
      <c r="B242">
        <v>13545764.51515638</v>
      </c>
      <c r="C242">
        <v>1707762.121040881</v>
      </c>
    </row>
    <row r="243" spans="1:3">
      <c r="A243">
        <v>241</v>
      </c>
      <c r="B243">
        <v>13545934.72519861</v>
      </c>
      <c r="C243">
        <v>1707687.773175528</v>
      </c>
    </row>
    <row r="244" spans="1:3">
      <c r="A244">
        <v>242</v>
      </c>
      <c r="B244">
        <v>13526170.36300095</v>
      </c>
      <c r="C244">
        <v>1718023.417089587</v>
      </c>
    </row>
    <row r="245" spans="1:3">
      <c r="A245">
        <v>243</v>
      </c>
      <c r="B245">
        <v>13509373.76477161</v>
      </c>
      <c r="C245">
        <v>1726808.583474156</v>
      </c>
    </row>
    <row r="246" spans="1:3">
      <c r="A246">
        <v>244</v>
      </c>
      <c r="B246">
        <v>13490658.58265548</v>
      </c>
      <c r="C246">
        <v>1737846.384231315</v>
      </c>
    </row>
    <row r="247" spans="1:3">
      <c r="A247">
        <v>245</v>
      </c>
      <c r="B247">
        <v>13475283.15673718</v>
      </c>
      <c r="C247">
        <v>1744492.391668557</v>
      </c>
    </row>
    <row r="248" spans="1:3">
      <c r="A248">
        <v>246</v>
      </c>
      <c r="B248">
        <v>13464959.98007374</v>
      </c>
      <c r="C248">
        <v>1752197.545911482</v>
      </c>
    </row>
    <row r="249" spans="1:3">
      <c r="A249">
        <v>247</v>
      </c>
      <c r="B249">
        <v>13459182.90299789</v>
      </c>
      <c r="C249">
        <v>1755022.26774501</v>
      </c>
    </row>
    <row r="250" spans="1:3">
      <c r="A250">
        <v>248</v>
      </c>
      <c r="B250">
        <v>13459392.80043602</v>
      </c>
      <c r="C250">
        <v>1755260.260108621</v>
      </c>
    </row>
    <row r="251" spans="1:3">
      <c r="A251">
        <v>249</v>
      </c>
      <c r="B251">
        <v>13441249.08654165</v>
      </c>
      <c r="C251">
        <v>1765789.479002991</v>
      </c>
    </row>
    <row r="252" spans="1:3">
      <c r="A252">
        <v>250</v>
      </c>
      <c r="B252">
        <v>13427102.58843075</v>
      </c>
      <c r="C252">
        <v>1773300.960876397</v>
      </c>
    </row>
    <row r="253" spans="1:3">
      <c r="A253">
        <v>251</v>
      </c>
      <c r="B253">
        <v>13419073.98879725</v>
      </c>
      <c r="C253">
        <v>1779274.181166305</v>
      </c>
    </row>
    <row r="254" spans="1:3">
      <c r="A254">
        <v>252</v>
      </c>
      <c r="B254">
        <v>13403408.89585181</v>
      </c>
      <c r="C254">
        <v>1788603.555596792</v>
      </c>
    </row>
    <row r="255" spans="1:3">
      <c r="A255">
        <v>253</v>
      </c>
      <c r="B255">
        <v>13386876.01839171</v>
      </c>
      <c r="C255">
        <v>1799592.230302758</v>
      </c>
    </row>
    <row r="256" spans="1:3">
      <c r="A256">
        <v>254</v>
      </c>
      <c r="B256">
        <v>13372000.56468143</v>
      </c>
      <c r="C256">
        <v>1808140.468380781</v>
      </c>
    </row>
    <row r="257" spans="1:3">
      <c r="A257">
        <v>255</v>
      </c>
      <c r="B257">
        <v>13360012.49673416</v>
      </c>
      <c r="C257">
        <v>1815275.356274173</v>
      </c>
    </row>
    <row r="258" spans="1:3">
      <c r="A258">
        <v>256</v>
      </c>
      <c r="B258">
        <v>13349128.75170323</v>
      </c>
      <c r="C258">
        <v>1823186.743081965</v>
      </c>
    </row>
    <row r="259" spans="1:3">
      <c r="A259">
        <v>257</v>
      </c>
      <c r="B259">
        <v>13344776.23614931</v>
      </c>
      <c r="C259">
        <v>1825972.941561615</v>
      </c>
    </row>
    <row r="260" spans="1:3">
      <c r="A260">
        <v>258</v>
      </c>
      <c r="B260">
        <v>13344917.33154112</v>
      </c>
      <c r="C260">
        <v>1825958.226480104</v>
      </c>
    </row>
    <row r="261" spans="1:3">
      <c r="A261">
        <v>259</v>
      </c>
      <c r="B261">
        <v>13329635.93928877</v>
      </c>
      <c r="C261">
        <v>1836329.920297367</v>
      </c>
    </row>
    <row r="262" spans="1:3">
      <c r="A262">
        <v>260</v>
      </c>
      <c r="B262">
        <v>13316666.0078861</v>
      </c>
      <c r="C262">
        <v>1845598.32058724</v>
      </c>
    </row>
    <row r="263" spans="1:3">
      <c r="A263">
        <v>261</v>
      </c>
      <c r="B263">
        <v>13302035.49934521</v>
      </c>
      <c r="C263">
        <v>1855129.568119712</v>
      </c>
    </row>
    <row r="264" spans="1:3">
      <c r="A264">
        <v>262</v>
      </c>
      <c r="B264">
        <v>13290179.17739092</v>
      </c>
      <c r="C264">
        <v>1865718.982454001</v>
      </c>
    </row>
    <row r="265" spans="1:3">
      <c r="A265">
        <v>263</v>
      </c>
      <c r="B265">
        <v>13282022.01833094</v>
      </c>
      <c r="C265">
        <v>1869687.360107702</v>
      </c>
    </row>
    <row r="266" spans="1:3">
      <c r="A266">
        <v>264</v>
      </c>
      <c r="B266">
        <v>13277687.18589127</v>
      </c>
      <c r="C266">
        <v>1873414.813743324</v>
      </c>
    </row>
    <row r="267" spans="1:3">
      <c r="A267">
        <v>265</v>
      </c>
      <c r="B267">
        <v>13277771.44414987</v>
      </c>
      <c r="C267">
        <v>1873051.614557147</v>
      </c>
    </row>
    <row r="268" spans="1:3">
      <c r="A268">
        <v>266</v>
      </c>
      <c r="B268">
        <v>13263768.2420868</v>
      </c>
      <c r="C268">
        <v>1883396.164433243</v>
      </c>
    </row>
    <row r="269" spans="1:3">
      <c r="A269">
        <v>267</v>
      </c>
      <c r="B269">
        <v>13252853.46955696</v>
      </c>
      <c r="C269">
        <v>1892598.70252183</v>
      </c>
    </row>
    <row r="270" spans="1:3">
      <c r="A270">
        <v>268</v>
      </c>
      <c r="B270">
        <v>13246601.0550113</v>
      </c>
      <c r="C270">
        <v>1896178.435368388</v>
      </c>
    </row>
    <row r="271" spans="1:3">
      <c r="A271">
        <v>269</v>
      </c>
      <c r="B271">
        <v>13234575.8190573</v>
      </c>
      <c r="C271">
        <v>1905805.826943399</v>
      </c>
    </row>
    <row r="272" spans="1:3">
      <c r="A272">
        <v>270</v>
      </c>
      <c r="B272">
        <v>13221689.99984335</v>
      </c>
      <c r="C272">
        <v>1915310.088799358</v>
      </c>
    </row>
    <row r="273" spans="1:3">
      <c r="A273">
        <v>271</v>
      </c>
      <c r="B273">
        <v>13210139.88838811</v>
      </c>
      <c r="C273">
        <v>1925634.919184327</v>
      </c>
    </row>
    <row r="274" spans="1:3">
      <c r="A274">
        <v>272</v>
      </c>
      <c r="B274">
        <v>13200897.29080442</v>
      </c>
      <c r="C274">
        <v>1933948.628544572</v>
      </c>
    </row>
    <row r="275" spans="1:3">
      <c r="A275">
        <v>273</v>
      </c>
      <c r="B275">
        <v>13192490.90415952</v>
      </c>
      <c r="C275">
        <v>1940202.460905529</v>
      </c>
    </row>
    <row r="276" spans="1:3">
      <c r="A276">
        <v>274</v>
      </c>
      <c r="B276">
        <v>13189215.3435505</v>
      </c>
      <c r="C276">
        <v>1943098.780672192</v>
      </c>
    </row>
    <row r="277" spans="1:3">
      <c r="A277">
        <v>275</v>
      </c>
      <c r="B277">
        <v>13189320.41235166</v>
      </c>
      <c r="C277">
        <v>1943017.178632347</v>
      </c>
    </row>
    <row r="278" spans="1:3">
      <c r="A278">
        <v>276</v>
      </c>
      <c r="B278">
        <v>13177546.8348706</v>
      </c>
      <c r="C278">
        <v>1952972.781998287</v>
      </c>
    </row>
    <row r="279" spans="1:3">
      <c r="A279">
        <v>277</v>
      </c>
      <c r="B279">
        <v>13167506.05865523</v>
      </c>
      <c r="C279">
        <v>1961407.893859476</v>
      </c>
    </row>
    <row r="280" spans="1:3">
      <c r="A280">
        <v>278</v>
      </c>
      <c r="B280">
        <v>13156254.79887317</v>
      </c>
      <c r="C280">
        <v>1972295.968684271</v>
      </c>
    </row>
    <row r="281" spans="1:3">
      <c r="A281">
        <v>279</v>
      </c>
      <c r="B281">
        <v>13146878.71347267</v>
      </c>
      <c r="C281">
        <v>1978581.796370903</v>
      </c>
    </row>
    <row r="282" spans="1:3">
      <c r="A282">
        <v>280</v>
      </c>
      <c r="B282">
        <v>13140726.92800607</v>
      </c>
      <c r="C282">
        <v>1986341.312745457</v>
      </c>
    </row>
    <row r="283" spans="1:3">
      <c r="A283">
        <v>281</v>
      </c>
      <c r="B283">
        <v>13137363.61586767</v>
      </c>
      <c r="C283">
        <v>1988842.977715786</v>
      </c>
    </row>
    <row r="284" spans="1:3">
      <c r="A284">
        <v>282</v>
      </c>
      <c r="B284">
        <v>13137499.33986314</v>
      </c>
      <c r="C284">
        <v>1989145.25079102</v>
      </c>
    </row>
    <row r="285" spans="1:3">
      <c r="A285">
        <v>283</v>
      </c>
      <c r="B285">
        <v>13126667.54395392</v>
      </c>
      <c r="C285">
        <v>1999288.261615171</v>
      </c>
    </row>
    <row r="286" spans="1:3">
      <c r="A286">
        <v>284</v>
      </c>
      <c r="B286">
        <v>13118184.61715548</v>
      </c>
      <c r="C286">
        <v>2006416.632450835</v>
      </c>
    </row>
    <row r="287" spans="1:3">
      <c r="A287">
        <v>285</v>
      </c>
      <c r="B287">
        <v>13113520.6483598</v>
      </c>
      <c r="C287">
        <v>2012267.869010353</v>
      </c>
    </row>
    <row r="288" spans="1:3">
      <c r="A288">
        <v>286</v>
      </c>
      <c r="B288">
        <v>13104300.20975805</v>
      </c>
      <c r="C288">
        <v>2021078.340384682</v>
      </c>
    </row>
    <row r="289" spans="1:3">
      <c r="A289">
        <v>287</v>
      </c>
      <c r="B289">
        <v>13094457.77990833</v>
      </c>
      <c r="C289">
        <v>2031830.311648177</v>
      </c>
    </row>
    <row r="290" spans="1:3">
      <c r="A290">
        <v>288</v>
      </c>
      <c r="B290">
        <v>13085490.04899047</v>
      </c>
      <c r="C290">
        <v>2040051.368069864</v>
      </c>
    </row>
    <row r="291" spans="1:3">
      <c r="A291">
        <v>289</v>
      </c>
      <c r="B291">
        <v>13078284.89812585</v>
      </c>
      <c r="C291">
        <v>2046862.870669906</v>
      </c>
    </row>
    <row r="292" spans="1:3">
      <c r="A292">
        <v>290</v>
      </c>
      <c r="B292">
        <v>13071909.13108913</v>
      </c>
      <c r="C292">
        <v>2054515.880972763</v>
      </c>
    </row>
    <row r="293" spans="1:3">
      <c r="A293">
        <v>291</v>
      </c>
      <c r="B293">
        <v>13069442.35238239</v>
      </c>
      <c r="C293">
        <v>2057040.851014507</v>
      </c>
    </row>
    <row r="294" spans="1:3">
      <c r="A294">
        <v>292</v>
      </c>
      <c r="B294">
        <v>13069534.91073979</v>
      </c>
      <c r="C294">
        <v>2057033.605147552</v>
      </c>
    </row>
    <row r="295" spans="1:3">
      <c r="A295">
        <v>293</v>
      </c>
      <c r="B295">
        <v>13060537.53301938</v>
      </c>
      <c r="C295">
        <v>2066946.047736076</v>
      </c>
    </row>
    <row r="296" spans="1:3">
      <c r="A296">
        <v>294</v>
      </c>
      <c r="B296">
        <v>13052929.41671192</v>
      </c>
      <c r="C296">
        <v>2075864.528681329</v>
      </c>
    </row>
    <row r="297" spans="1:3">
      <c r="A297">
        <v>295</v>
      </c>
      <c r="B297">
        <v>13044223.28740103</v>
      </c>
      <c r="C297">
        <v>2084891.407691926</v>
      </c>
    </row>
    <row r="298" spans="1:3">
      <c r="A298">
        <v>296</v>
      </c>
      <c r="B298">
        <v>13037168.86946421</v>
      </c>
      <c r="C298">
        <v>2095519.724301249</v>
      </c>
    </row>
    <row r="299" spans="1:3">
      <c r="A299">
        <v>297</v>
      </c>
      <c r="B299">
        <v>13032379.31544306</v>
      </c>
      <c r="C299">
        <v>2098870.493077824</v>
      </c>
    </row>
    <row r="300" spans="1:3">
      <c r="A300">
        <v>298</v>
      </c>
      <c r="B300">
        <v>13029934.8902631</v>
      </c>
      <c r="C300">
        <v>2102460.187932736</v>
      </c>
    </row>
    <row r="301" spans="1:3">
      <c r="A301">
        <v>299</v>
      </c>
      <c r="B301">
        <v>13029985.54096834</v>
      </c>
      <c r="C301">
        <v>2102026.061114044</v>
      </c>
    </row>
    <row r="302" spans="1:3">
      <c r="A302">
        <v>300</v>
      </c>
      <c r="B302">
        <v>13021742.77161618</v>
      </c>
      <c r="C302">
        <v>2111894.490519087</v>
      </c>
    </row>
    <row r="303" spans="1:3">
      <c r="A303">
        <v>301</v>
      </c>
      <c r="B303">
        <v>13015348.17717302</v>
      </c>
      <c r="C303">
        <v>2120851.377003991</v>
      </c>
    </row>
    <row r="304" spans="1:3">
      <c r="A304">
        <v>302</v>
      </c>
      <c r="B304">
        <v>13011775.4328313</v>
      </c>
      <c r="C304">
        <v>2123865.407869645</v>
      </c>
    </row>
    <row r="305" spans="1:3">
      <c r="A305">
        <v>303</v>
      </c>
      <c r="B305">
        <v>13004847.30806526</v>
      </c>
      <c r="C305">
        <v>2132955.064949041</v>
      </c>
    </row>
    <row r="306" spans="1:3">
      <c r="A306">
        <v>304</v>
      </c>
      <c r="B306">
        <v>12997279.29810827</v>
      </c>
      <c r="C306">
        <v>2141796.855191878</v>
      </c>
    </row>
    <row r="307" spans="1:3">
      <c r="A307">
        <v>305</v>
      </c>
      <c r="B307">
        <v>12990456.13858778</v>
      </c>
      <c r="C307">
        <v>2151870.467177236</v>
      </c>
    </row>
    <row r="308" spans="1:3">
      <c r="A308">
        <v>306</v>
      </c>
      <c r="B308">
        <v>12985049.68589711</v>
      </c>
      <c r="C308">
        <v>2159961.547387327</v>
      </c>
    </row>
    <row r="309" spans="1:3">
      <c r="A309">
        <v>307</v>
      </c>
      <c r="B309">
        <v>12980232.39024984</v>
      </c>
      <c r="C309">
        <v>2165604.591459118</v>
      </c>
    </row>
    <row r="310" spans="1:3">
      <c r="A310">
        <v>308</v>
      </c>
      <c r="B310">
        <v>12978435.78733014</v>
      </c>
      <c r="C310">
        <v>2168233.038899167</v>
      </c>
    </row>
    <row r="311" spans="1:3">
      <c r="A311">
        <v>309</v>
      </c>
      <c r="B311">
        <v>12978506.79347311</v>
      </c>
      <c r="C311">
        <v>2168137.514455187</v>
      </c>
    </row>
    <row r="312" spans="1:3">
      <c r="A312">
        <v>310</v>
      </c>
      <c r="B312">
        <v>12971712.27933727</v>
      </c>
      <c r="C312">
        <v>2177464.403819098</v>
      </c>
    </row>
    <row r="313" spans="1:3">
      <c r="A313">
        <v>311</v>
      </c>
      <c r="B313">
        <v>12965951.28641488</v>
      </c>
      <c r="C313">
        <v>2185236.020137339</v>
      </c>
    </row>
    <row r="314" spans="1:3">
      <c r="A314">
        <v>312</v>
      </c>
      <c r="B314">
        <v>12959431.35380566</v>
      </c>
      <c r="C314">
        <v>2195800.672570872</v>
      </c>
    </row>
    <row r="315" spans="1:3">
      <c r="A315">
        <v>313</v>
      </c>
      <c r="B315">
        <v>12953939.72756394</v>
      </c>
      <c r="C315">
        <v>2201278.672602192</v>
      </c>
    </row>
    <row r="316" spans="1:3">
      <c r="A316">
        <v>314</v>
      </c>
      <c r="B316">
        <v>12950480.33689818</v>
      </c>
      <c r="C316">
        <v>2208973.381134009</v>
      </c>
    </row>
    <row r="317" spans="1:3">
      <c r="A317">
        <v>315</v>
      </c>
      <c r="B317">
        <v>12948629.02436626</v>
      </c>
      <c r="C317">
        <v>2210992.958337573</v>
      </c>
    </row>
    <row r="318" spans="1:3">
      <c r="A318">
        <v>316</v>
      </c>
      <c r="B318">
        <v>12948729.04995558</v>
      </c>
      <c r="C318">
        <v>2211368.297487671</v>
      </c>
    </row>
    <row r="319" spans="1:3">
      <c r="A319">
        <v>317</v>
      </c>
      <c r="B319">
        <v>12942493.53080435</v>
      </c>
      <c r="C319">
        <v>2220865.507791277</v>
      </c>
    </row>
    <row r="320" spans="1:3">
      <c r="A320">
        <v>318</v>
      </c>
      <c r="B320">
        <v>12937639.15326475</v>
      </c>
      <c r="C320">
        <v>2227232.386112493</v>
      </c>
    </row>
    <row r="321" spans="1:3">
      <c r="A321">
        <v>319</v>
      </c>
      <c r="B321">
        <v>12935101.77717433</v>
      </c>
      <c r="C321">
        <v>2232840.741747263</v>
      </c>
    </row>
    <row r="322" spans="1:3">
      <c r="A322">
        <v>320</v>
      </c>
      <c r="B322">
        <v>12929932.37517201</v>
      </c>
      <c r="C322">
        <v>2240781.153026791</v>
      </c>
    </row>
    <row r="323" spans="1:3">
      <c r="A323">
        <v>321</v>
      </c>
      <c r="B323">
        <v>12924338.82971636</v>
      </c>
      <c r="C323">
        <v>2251076.668033824</v>
      </c>
    </row>
    <row r="324" spans="1:3">
      <c r="A324">
        <v>322</v>
      </c>
      <c r="B324">
        <v>12919181.98614823</v>
      </c>
      <c r="C324">
        <v>2258584.674967163</v>
      </c>
    </row>
    <row r="325" spans="1:3">
      <c r="A325">
        <v>323</v>
      </c>
      <c r="B325">
        <v>12915072.83848077</v>
      </c>
      <c r="C325">
        <v>2264713.578752988</v>
      </c>
    </row>
    <row r="326" spans="1:3">
      <c r="A326">
        <v>324</v>
      </c>
      <c r="B326">
        <v>12911557.28687993</v>
      </c>
      <c r="C326">
        <v>2271892.150329602</v>
      </c>
    </row>
    <row r="327" spans="1:3">
      <c r="A327">
        <v>325</v>
      </c>
      <c r="B327">
        <v>12910251.7212222</v>
      </c>
      <c r="C327">
        <v>2274033.771783174</v>
      </c>
    </row>
    <row r="328" spans="1:3">
      <c r="A328">
        <v>326</v>
      </c>
      <c r="B328">
        <v>12910318.77052395</v>
      </c>
      <c r="C328">
        <v>2274031.864554594</v>
      </c>
    </row>
    <row r="329" spans="1:3">
      <c r="A329">
        <v>327</v>
      </c>
      <c r="B329">
        <v>12905282.3161153</v>
      </c>
      <c r="C329">
        <v>2283177.09544224</v>
      </c>
    </row>
    <row r="330" spans="1:3">
      <c r="A330">
        <v>328</v>
      </c>
      <c r="B330">
        <v>12901090.32470223</v>
      </c>
      <c r="C330">
        <v>2291450.31676293</v>
      </c>
    </row>
    <row r="331" spans="1:3">
      <c r="A331">
        <v>329</v>
      </c>
      <c r="B331">
        <v>12896172.93339298</v>
      </c>
      <c r="C331">
        <v>2299530.339269587</v>
      </c>
    </row>
    <row r="332" spans="1:3">
      <c r="A332">
        <v>330</v>
      </c>
      <c r="B332">
        <v>12892239.2288379</v>
      </c>
      <c r="C332">
        <v>2310057.548003448</v>
      </c>
    </row>
    <row r="333" spans="1:3">
      <c r="A333">
        <v>331</v>
      </c>
      <c r="B333">
        <v>12889609.7182191</v>
      </c>
      <c r="C333">
        <v>2312340.979504046</v>
      </c>
    </row>
    <row r="334" spans="1:3">
      <c r="A334">
        <v>332</v>
      </c>
      <c r="B334">
        <v>12888345.355137</v>
      </c>
      <c r="C334">
        <v>2315676.240881557</v>
      </c>
    </row>
    <row r="335" spans="1:3">
      <c r="A335">
        <v>333</v>
      </c>
      <c r="B335">
        <v>12888377.11625132</v>
      </c>
      <c r="C335">
        <v>2315140.574531671</v>
      </c>
    </row>
    <row r="336" spans="1:3">
      <c r="A336">
        <v>334</v>
      </c>
      <c r="B336">
        <v>12883792.65893491</v>
      </c>
      <c r="C336">
        <v>2324132.637854758</v>
      </c>
    </row>
    <row r="337" spans="1:3">
      <c r="A337">
        <v>335</v>
      </c>
      <c r="B337">
        <v>12880300.57527422</v>
      </c>
      <c r="C337">
        <v>2332568.578422547</v>
      </c>
    </row>
    <row r="338" spans="1:3">
      <c r="A338">
        <v>336</v>
      </c>
      <c r="B338">
        <v>12878410.00066675</v>
      </c>
      <c r="C338">
        <v>2334671.734636451</v>
      </c>
    </row>
    <row r="339" spans="1:3">
      <c r="A339">
        <v>337</v>
      </c>
      <c r="B339">
        <v>12874698.27778088</v>
      </c>
      <c r="C339">
        <v>2342851.849475778</v>
      </c>
    </row>
    <row r="340" spans="1:3">
      <c r="A340">
        <v>338</v>
      </c>
      <c r="B340">
        <v>12870523.71544196</v>
      </c>
      <c r="C340">
        <v>2350481.450412882</v>
      </c>
    </row>
    <row r="341" spans="1:3">
      <c r="A341">
        <v>339</v>
      </c>
      <c r="B341">
        <v>12866754.71649321</v>
      </c>
      <c r="C341">
        <v>2359962.669564647</v>
      </c>
    </row>
    <row r="342" spans="1:3">
      <c r="A342">
        <v>340</v>
      </c>
      <c r="B342">
        <v>12863821.02823282</v>
      </c>
      <c r="C342">
        <v>2367544.621768203</v>
      </c>
    </row>
    <row r="343" spans="1:3">
      <c r="A343">
        <v>341</v>
      </c>
      <c r="B343">
        <v>12861265.20504068</v>
      </c>
      <c r="C343">
        <v>2372166.131480047</v>
      </c>
    </row>
    <row r="344" spans="1:3">
      <c r="A344">
        <v>342</v>
      </c>
      <c r="B344">
        <v>12860365.55278199</v>
      </c>
      <c r="C344">
        <v>2374413.324324809</v>
      </c>
    </row>
    <row r="345" spans="1:3">
      <c r="A345">
        <v>343</v>
      </c>
      <c r="B345">
        <v>12860418.30226726</v>
      </c>
      <c r="C345">
        <v>2374292.05745313</v>
      </c>
    </row>
    <row r="346" spans="1:3">
      <c r="A346">
        <v>344</v>
      </c>
      <c r="B346">
        <v>12856764.35282687</v>
      </c>
      <c r="C346">
        <v>2382541.40079363</v>
      </c>
    </row>
    <row r="347" spans="1:3">
      <c r="A347">
        <v>345</v>
      </c>
      <c r="B347">
        <v>12853714.58390217</v>
      </c>
      <c r="C347">
        <v>2389152.125496237</v>
      </c>
    </row>
    <row r="348" spans="1:3">
      <c r="A348">
        <v>346</v>
      </c>
      <c r="B348">
        <v>12850217.49984602</v>
      </c>
      <c r="C348">
        <v>2399072.831251625</v>
      </c>
    </row>
    <row r="349" spans="1:3">
      <c r="A349">
        <v>347</v>
      </c>
      <c r="B349">
        <v>12847233.10451871</v>
      </c>
      <c r="C349">
        <v>2403034.442714572</v>
      </c>
    </row>
    <row r="350" spans="1:3">
      <c r="A350">
        <v>348</v>
      </c>
      <c r="B350">
        <v>12845474.86767481</v>
      </c>
      <c r="C350">
        <v>2410518.690422928</v>
      </c>
    </row>
    <row r="351" spans="1:3">
      <c r="A351">
        <v>349</v>
      </c>
      <c r="B351">
        <v>12844545.8091267</v>
      </c>
      <c r="C351">
        <v>2411826.927877548</v>
      </c>
    </row>
    <row r="352" spans="1:3">
      <c r="A352">
        <v>350</v>
      </c>
      <c r="B352">
        <v>12844626.74178554</v>
      </c>
      <c r="C352">
        <v>2412303.158160367</v>
      </c>
    </row>
    <row r="353" spans="1:3">
      <c r="A353">
        <v>351</v>
      </c>
      <c r="B353">
        <v>12841297.08283703</v>
      </c>
      <c r="C353">
        <v>2420627.085743563</v>
      </c>
    </row>
    <row r="354" spans="1:3">
      <c r="A354">
        <v>352</v>
      </c>
      <c r="B354">
        <v>12838745.22046229</v>
      </c>
      <c r="C354">
        <v>2425618.674871601</v>
      </c>
    </row>
    <row r="355" spans="1:3">
      <c r="A355">
        <v>353</v>
      </c>
      <c r="B355">
        <v>12837510.12463403</v>
      </c>
      <c r="C355">
        <v>2430835.628239825</v>
      </c>
    </row>
    <row r="356" spans="1:3">
      <c r="A356">
        <v>354</v>
      </c>
      <c r="B356">
        <v>12834867.24358389</v>
      </c>
      <c r="C356">
        <v>2437291.383000592</v>
      </c>
    </row>
    <row r="357" spans="1:3">
      <c r="A357">
        <v>355</v>
      </c>
      <c r="B357">
        <v>12831962.80003793</v>
      </c>
      <c r="C357">
        <v>2446688.649488996</v>
      </c>
    </row>
    <row r="358" spans="1:3">
      <c r="A358">
        <v>356</v>
      </c>
      <c r="B358">
        <v>12829240.33976573</v>
      </c>
      <c r="C358">
        <v>2452812.815813867</v>
      </c>
    </row>
    <row r="359" spans="1:3">
      <c r="A359">
        <v>357</v>
      </c>
      <c r="B359">
        <v>12827095.29449886</v>
      </c>
      <c r="C359">
        <v>2457667.297149366</v>
      </c>
    </row>
    <row r="360" spans="1:3">
      <c r="A360">
        <v>358</v>
      </c>
      <c r="B360">
        <v>12825343.26436082</v>
      </c>
      <c r="C360">
        <v>2464027.420774367</v>
      </c>
    </row>
    <row r="361" spans="1:3">
      <c r="A361">
        <v>359</v>
      </c>
      <c r="B361">
        <v>12823792.84047851</v>
      </c>
      <c r="C361">
        <v>2469215.725534605</v>
      </c>
    </row>
    <row r="362" spans="1:3">
      <c r="A362">
        <v>360</v>
      </c>
      <c r="B362">
        <v>12822489.3420209</v>
      </c>
      <c r="C362">
        <v>2473024.543756517</v>
      </c>
    </row>
    <row r="363" spans="1:3">
      <c r="A363">
        <v>361</v>
      </c>
      <c r="B363">
        <v>12820273.88189427</v>
      </c>
      <c r="C363">
        <v>2479951.542554622</v>
      </c>
    </row>
    <row r="364" spans="1:3">
      <c r="A364">
        <v>362</v>
      </c>
      <c r="B364">
        <v>12818280.16034912</v>
      </c>
      <c r="C364">
        <v>2486973.220941043</v>
      </c>
    </row>
    <row r="365" spans="1:3">
      <c r="A365">
        <v>363</v>
      </c>
      <c r="B365">
        <v>12815828.95942141</v>
      </c>
      <c r="C365">
        <v>2493075.729487913</v>
      </c>
    </row>
    <row r="366" spans="1:3">
      <c r="A366">
        <v>364</v>
      </c>
      <c r="B366">
        <v>12813983.66154019</v>
      </c>
      <c r="C366">
        <v>2503079.862151829</v>
      </c>
    </row>
    <row r="367" spans="1:3">
      <c r="A367">
        <v>365</v>
      </c>
      <c r="B367">
        <v>12812762.42850964</v>
      </c>
      <c r="C367">
        <v>2503362.359587188</v>
      </c>
    </row>
    <row r="368" spans="1:3">
      <c r="A368">
        <v>366</v>
      </c>
      <c r="B368">
        <v>12812243.91460157</v>
      </c>
      <c r="C368">
        <v>2506170.532462825</v>
      </c>
    </row>
    <row r="369" spans="1:3">
      <c r="A369">
        <v>367</v>
      </c>
      <c r="B369">
        <v>12812267.3635541</v>
      </c>
      <c r="C369">
        <v>2505475.629680997</v>
      </c>
    </row>
    <row r="370" spans="1:3">
      <c r="A370">
        <v>368</v>
      </c>
      <c r="B370">
        <v>12810053.62885015</v>
      </c>
      <c r="C370">
        <v>2512555.161298126</v>
      </c>
    </row>
    <row r="371" spans="1:3">
      <c r="A371">
        <v>369</v>
      </c>
      <c r="B371">
        <v>12808458.75554698</v>
      </c>
      <c r="C371">
        <v>2519751.791232589</v>
      </c>
    </row>
    <row r="372" spans="1:3">
      <c r="A372">
        <v>370</v>
      </c>
      <c r="B372">
        <v>12807622.02626021</v>
      </c>
      <c r="C372">
        <v>2520294.381565274</v>
      </c>
    </row>
    <row r="373" spans="1:3">
      <c r="A373">
        <v>371</v>
      </c>
      <c r="B373">
        <v>12807631.36101437</v>
      </c>
      <c r="C373">
        <v>2521473.28295295</v>
      </c>
    </row>
    <row r="374" spans="1:3">
      <c r="A374">
        <v>372</v>
      </c>
      <c r="B374">
        <v>12805417.7267388</v>
      </c>
      <c r="C374">
        <v>2526683.485330576</v>
      </c>
    </row>
    <row r="375" spans="1:3">
      <c r="A375">
        <v>373</v>
      </c>
      <c r="B375">
        <v>12803489.4831789</v>
      </c>
      <c r="C375">
        <v>2534795.565567734</v>
      </c>
    </row>
    <row r="376" spans="1:3">
      <c r="A376">
        <v>374</v>
      </c>
      <c r="B376">
        <v>12801951.66117913</v>
      </c>
      <c r="C376">
        <v>2541599.302778077</v>
      </c>
    </row>
    <row r="377" spans="1:3">
      <c r="A377">
        <v>375</v>
      </c>
      <c r="B377">
        <v>12800615.31339342</v>
      </c>
      <c r="C377">
        <v>2545023.322628307</v>
      </c>
    </row>
    <row r="378" spans="1:3">
      <c r="A378">
        <v>376</v>
      </c>
      <c r="B378">
        <v>12799453.99403178</v>
      </c>
      <c r="C378">
        <v>2548701.564004675</v>
      </c>
    </row>
    <row r="379" spans="1:3">
      <c r="A379">
        <v>377</v>
      </c>
      <c r="B379">
        <v>12798481.19949346</v>
      </c>
      <c r="C379">
        <v>2552413.361584521</v>
      </c>
    </row>
    <row r="380" spans="1:3">
      <c r="A380">
        <v>378</v>
      </c>
      <c r="B380">
        <v>12796891.94440043</v>
      </c>
      <c r="C380">
        <v>2558268.486596558</v>
      </c>
    </row>
    <row r="381" spans="1:3">
      <c r="A381">
        <v>379</v>
      </c>
      <c r="B381">
        <v>12795449.21765962</v>
      </c>
      <c r="C381">
        <v>2563027.966042496</v>
      </c>
    </row>
    <row r="382" spans="1:3">
      <c r="A382">
        <v>380</v>
      </c>
      <c r="B382">
        <v>12793823.47983383</v>
      </c>
      <c r="C382">
        <v>2571501.058462271</v>
      </c>
    </row>
    <row r="383" spans="1:3">
      <c r="A383">
        <v>381</v>
      </c>
      <c r="B383">
        <v>12792463.58427789</v>
      </c>
      <c r="C383">
        <v>2572284.091753301</v>
      </c>
    </row>
    <row r="384" spans="1:3">
      <c r="A384">
        <v>382</v>
      </c>
      <c r="B384">
        <v>12791762.53480144</v>
      </c>
      <c r="C384">
        <v>2579068.845737346</v>
      </c>
    </row>
    <row r="385" spans="1:3">
      <c r="A385">
        <v>383</v>
      </c>
      <c r="B385">
        <v>12791397.6474632</v>
      </c>
      <c r="C385">
        <v>2579179.824438326</v>
      </c>
    </row>
    <row r="386" spans="1:3">
      <c r="A386">
        <v>384</v>
      </c>
      <c r="B386">
        <v>12791467.36261275</v>
      </c>
      <c r="C386">
        <v>2579806.008095398</v>
      </c>
    </row>
    <row r="387" spans="1:3">
      <c r="A387">
        <v>385</v>
      </c>
      <c r="B387">
        <v>12789991.68110327</v>
      </c>
      <c r="C387">
        <v>2585498.388588891</v>
      </c>
    </row>
    <row r="388" spans="1:3">
      <c r="A388">
        <v>386</v>
      </c>
      <c r="B388">
        <v>12788951.18861998</v>
      </c>
      <c r="C388">
        <v>2587417.771702475</v>
      </c>
    </row>
    <row r="389" spans="1:3">
      <c r="A389">
        <v>387</v>
      </c>
      <c r="B389">
        <v>12788522.55959053</v>
      </c>
      <c r="C389">
        <v>2591667.255543466</v>
      </c>
    </row>
    <row r="390" spans="1:3">
      <c r="A390">
        <v>388</v>
      </c>
      <c r="B390">
        <v>12788529.25202569</v>
      </c>
      <c r="C390">
        <v>2590462.206987739</v>
      </c>
    </row>
    <row r="391" spans="1:3">
      <c r="A391">
        <v>389</v>
      </c>
      <c r="B391">
        <v>12787129.20471692</v>
      </c>
      <c r="C391">
        <v>2598805.161638635</v>
      </c>
    </row>
    <row r="392" spans="1:3">
      <c r="A392">
        <v>390</v>
      </c>
      <c r="B392">
        <v>12785832.23411256</v>
      </c>
      <c r="C392">
        <v>2602684.105414268</v>
      </c>
    </row>
    <row r="393" spans="1:3">
      <c r="A393">
        <v>391</v>
      </c>
      <c r="B393">
        <v>12784751.45653828</v>
      </c>
      <c r="C393">
        <v>2605753.71768001</v>
      </c>
    </row>
    <row r="394" spans="1:3">
      <c r="A394">
        <v>392</v>
      </c>
      <c r="B394">
        <v>12783869.46751756</v>
      </c>
      <c r="C394">
        <v>2611077.314530771</v>
      </c>
    </row>
    <row r="395" spans="1:3">
      <c r="A395">
        <v>393</v>
      </c>
      <c r="B395">
        <v>12783089.47434695</v>
      </c>
      <c r="C395">
        <v>2615120.655264099</v>
      </c>
    </row>
    <row r="396" spans="1:3">
      <c r="A396">
        <v>394</v>
      </c>
      <c r="B396">
        <v>12782450.51239105</v>
      </c>
      <c r="C396">
        <v>2617955.351830618</v>
      </c>
    </row>
    <row r="397" spans="1:3">
      <c r="A397">
        <v>395</v>
      </c>
      <c r="B397">
        <v>12781413.35799808</v>
      </c>
      <c r="C397">
        <v>2623055.405172439</v>
      </c>
    </row>
    <row r="398" spans="1:3">
      <c r="A398">
        <v>396</v>
      </c>
      <c r="B398">
        <v>12780508.34511638</v>
      </c>
      <c r="C398">
        <v>2628481.435412445</v>
      </c>
    </row>
    <row r="399" spans="1:3">
      <c r="A399">
        <v>397</v>
      </c>
      <c r="B399">
        <v>12779406.97209504</v>
      </c>
      <c r="C399">
        <v>2631720.798341813</v>
      </c>
    </row>
    <row r="400" spans="1:3">
      <c r="A400">
        <v>398</v>
      </c>
      <c r="B400">
        <v>12778617.2674517</v>
      </c>
      <c r="C400">
        <v>2640686.201613578</v>
      </c>
    </row>
    <row r="401" spans="1:3">
      <c r="A401">
        <v>399</v>
      </c>
      <c r="B401">
        <v>12778126.72733104</v>
      </c>
      <c r="C401">
        <v>2638573.714830898</v>
      </c>
    </row>
    <row r="402" spans="1:3">
      <c r="A402">
        <v>400</v>
      </c>
      <c r="B402">
        <v>12777934.70108565</v>
      </c>
      <c r="C402">
        <v>2640881.525998588</v>
      </c>
    </row>
    <row r="403" spans="1:3">
      <c r="A403">
        <v>401</v>
      </c>
      <c r="B403">
        <v>12777936.67959645</v>
      </c>
      <c r="C403">
        <v>2641820.458525616</v>
      </c>
    </row>
    <row r="404" spans="1:3">
      <c r="A404">
        <v>402</v>
      </c>
      <c r="B404">
        <v>12777053.30860124</v>
      </c>
      <c r="C404">
        <v>2644151.204372509</v>
      </c>
    </row>
    <row r="405" spans="1:3">
      <c r="A405">
        <v>403</v>
      </c>
      <c r="B405">
        <v>12776478.28010346</v>
      </c>
      <c r="C405">
        <v>2649403.032573231</v>
      </c>
    </row>
    <row r="406" spans="1:3">
      <c r="A406">
        <v>404</v>
      </c>
      <c r="B406">
        <v>12776205.19930228</v>
      </c>
      <c r="C406">
        <v>2647993.387868826</v>
      </c>
    </row>
    <row r="407" spans="1:3">
      <c r="A407">
        <v>405</v>
      </c>
      <c r="B407">
        <v>12776281.27757858</v>
      </c>
      <c r="C407">
        <v>2649163.601384353</v>
      </c>
    </row>
    <row r="408" spans="1:3">
      <c r="A408">
        <v>406</v>
      </c>
      <c r="B408">
        <v>12775318.02489805</v>
      </c>
      <c r="C408">
        <v>2650257.4677742</v>
      </c>
    </row>
    <row r="409" spans="1:3">
      <c r="A409">
        <v>407</v>
      </c>
      <c r="B409">
        <v>12774511.94970054</v>
      </c>
      <c r="C409">
        <v>2655561.744437917</v>
      </c>
    </row>
    <row r="410" spans="1:3">
      <c r="A410">
        <v>408</v>
      </c>
      <c r="B410">
        <v>12773857.329363</v>
      </c>
      <c r="C410">
        <v>2660394.160225254</v>
      </c>
    </row>
    <row r="411" spans="1:3">
      <c r="A411">
        <v>409</v>
      </c>
      <c r="B411">
        <v>12773300.10293312</v>
      </c>
      <c r="C411">
        <v>2661555.135215368</v>
      </c>
    </row>
    <row r="412" spans="1:3">
      <c r="A412">
        <v>410</v>
      </c>
      <c r="B412">
        <v>12772830.0332908</v>
      </c>
      <c r="C412">
        <v>2663315.09364137</v>
      </c>
    </row>
    <row r="413" spans="1:3">
      <c r="A413">
        <v>411</v>
      </c>
      <c r="B413">
        <v>12772457.28067221</v>
      </c>
      <c r="C413">
        <v>2665279.821457899</v>
      </c>
    </row>
    <row r="414" spans="1:3">
      <c r="A414">
        <v>412</v>
      </c>
      <c r="B414">
        <v>12771837.93948878</v>
      </c>
      <c r="C414">
        <v>2668214.171358039</v>
      </c>
    </row>
    <row r="415" spans="1:3">
      <c r="A415">
        <v>413</v>
      </c>
      <c r="B415">
        <v>12771294.66139378</v>
      </c>
      <c r="C415">
        <v>2669919.151963167</v>
      </c>
    </row>
    <row r="416" spans="1:3">
      <c r="A416">
        <v>414</v>
      </c>
      <c r="B416">
        <v>12770660.47777228</v>
      </c>
      <c r="C416">
        <v>2675873.254212185</v>
      </c>
    </row>
    <row r="417" spans="1:3">
      <c r="A417">
        <v>415</v>
      </c>
      <c r="B417">
        <v>12770163.93826037</v>
      </c>
      <c r="C417">
        <v>2673090.051279967</v>
      </c>
    </row>
    <row r="418" spans="1:3">
      <c r="A418">
        <v>416</v>
      </c>
      <c r="B418">
        <v>12769912.38037934</v>
      </c>
      <c r="C418">
        <v>2678949.156072896</v>
      </c>
    </row>
    <row r="419" spans="1:3">
      <c r="A419">
        <v>417</v>
      </c>
      <c r="B419">
        <v>12769799.1990035</v>
      </c>
      <c r="C419">
        <v>2678067.851061265</v>
      </c>
    </row>
    <row r="420" spans="1:3">
      <c r="A420">
        <v>418</v>
      </c>
      <c r="B420">
        <v>12769836.42827055</v>
      </c>
      <c r="C420">
        <v>2677121.987089825</v>
      </c>
    </row>
    <row r="421" spans="1:3">
      <c r="A421">
        <v>419</v>
      </c>
      <c r="B421">
        <v>12769309.81898423</v>
      </c>
      <c r="C421">
        <v>2681767.164309524</v>
      </c>
    </row>
    <row r="422" spans="1:3">
      <c r="A422">
        <v>420</v>
      </c>
      <c r="B422">
        <v>12768993.19489542</v>
      </c>
      <c r="C422">
        <v>2680944.410360897</v>
      </c>
    </row>
    <row r="423" spans="1:3">
      <c r="A423">
        <v>421</v>
      </c>
      <c r="B423">
        <v>12768867.71518293</v>
      </c>
      <c r="C423">
        <v>2684471.353776244</v>
      </c>
    </row>
    <row r="424" spans="1:3">
      <c r="A424">
        <v>422</v>
      </c>
      <c r="B424">
        <v>12768848.35679161</v>
      </c>
      <c r="C424">
        <v>2685837.188518139</v>
      </c>
    </row>
    <row r="425" spans="1:3">
      <c r="A425">
        <v>423</v>
      </c>
      <c r="B425">
        <v>12768383.30835038</v>
      </c>
      <c r="C425">
        <v>2691114.332050612</v>
      </c>
    </row>
    <row r="426" spans="1:3">
      <c r="A426">
        <v>424</v>
      </c>
      <c r="B426">
        <v>12767955.58920552</v>
      </c>
      <c r="C426">
        <v>2692416.463653429</v>
      </c>
    </row>
    <row r="427" spans="1:3">
      <c r="A427">
        <v>425</v>
      </c>
      <c r="B427">
        <v>12767611.41731643</v>
      </c>
      <c r="C427">
        <v>2692991.991348137</v>
      </c>
    </row>
    <row r="428" spans="1:3">
      <c r="A428">
        <v>426</v>
      </c>
      <c r="B428">
        <v>12767334.88901825</v>
      </c>
      <c r="C428">
        <v>2696619.587649181</v>
      </c>
    </row>
    <row r="429" spans="1:3">
      <c r="A429">
        <v>427</v>
      </c>
      <c r="B429">
        <v>12767110.87683773</v>
      </c>
      <c r="C429">
        <v>2698967.027289696</v>
      </c>
    </row>
    <row r="430" spans="1:3">
      <c r="A430">
        <v>428</v>
      </c>
      <c r="B430">
        <v>12766943.21258222</v>
      </c>
      <c r="C430">
        <v>2700274.522996875</v>
      </c>
    </row>
    <row r="431" spans="1:3">
      <c r="A431">
        <v>429</v>
      </c>
      <c r="B431">
        <v>12766952.33089175</v>
      </c>
      <c r="C431">
        <v>2699857.125404697</v>
      </c>
    </row>
    <row r="432" spans="1:3">
      <c r="A432">
        <v>430</v>
      </c>
      <c r="B432">
        <v>12766594.13837988</v>
      </c>
      <c r="C432">
        <v>2704303.596720835</v>
      </c>
    </row>
    <row r="433" spans="1:3">
      <c r="A433">
        <v>431</v>
      </c>
      <c r="B433">
        <v>12766297.17644576</v>
      </c>
      <c r="C433">
        <v>2704696.391760922</v>
      </c>
    </row>
    <row r="434" spans="1:3">
      <c r="A434">
        <v>432</v>
      </c>
      <c r="B434">
        <v>12766069.86071752</v>
      </c>
      <c r="C434">
        <v>2712997.220284316</v>
      </c>
    </row>
    <row r="435" spans="1:3">
      <c r="A435">
        <v>433</v>
      </c>
      <c r="B435">
        <v>12765969.04245939</v>
      </c>
      <c r="C435">
        <v>2709789.972409134</v>
      </c>
    </row>
    <row r="436" spans="1:3">
      <c r="A436">
        <v>434</v>
      </c>
      <c r="B436">
        <v>12766017.46957807</v>
      </c>
      <c r="C436">
        <v>2710822.264762523</v>
      </c>
    </row>
    <row r="437" spans="1:3">
      <c r="A437">
        <v>435</v>
      </c>
      <c r="B437">
        <v>12765855.26908374</v>
      </c>
      <c r="C437">
        <v>2710886.404082713</v>
      </c>
    </row>
    <row r="438" spans="1:3">
      <c r="A438">
        <v>436</v>
      </c>
      <c r="B438">
        <v>12765881.47901765</v>
      </c>
      <c r="C438">
        <v>2709331.116281916</v>
      </c>
    </row>
    <row r="439" spans="1:3">
      <c r="A439">
        <v>437</v>
      </c>
      <c r="B439">
        <v>12765603.53717289</v>
      </c>
      <c r="C439">
        <v>2714406.959931354</v>
      </c>
    </row>
    <row r="440" spans="1:3">
      <c r="A440">
        <v>438</v>
      </c>
      <c r="B440">
        <v>12765582.19546708</v>
      </c>
      <c r="C440">
        <v>2716551.92370349</v>
      </c>
    </row>
    <row r="441" spans="1:3">
      <c r="A441">
        <v>439</v>
      </c>
      <c r="B441">
        <v>12765571.35192633</v>
      </c>
      <c r="C441">
        <v>2715659.503909276</v>
      </c>
    </row>
    <row r="442" spans="1:3">
      <c r="A442">
        <v>440</v>
      </c>
      <c r="B442">
        <v>12765374.74343361</v>
      </c>
      <c r="C442">
        <v>2714317.581392705</v>
      </c>
    </row>
    <row r="443" spans="1:3">
      <c r="A443">
        <v>441</v>
      </c>
      <c r="B443">
        <v>12765213.13820372</v>
      </c>
      <c r="C443">
        <v>2718572.936860962</v>
      </c>
    </row>
    <row r="444" spans="1:3">
      <c r="A444">
        <v>442</v>
      </c>
      <c r="B444">
        <v>12765097.97961399</v>
      </c>
      <c r="C444">
        <v>2722757.837036271</v>
      </c>
    </row>
    <row r="445" spans="1:3">
      <c r="A445">
        <v>443</v>
      </c>
      <c r="B445">
        <v>12765019.8667784</v>
      </c>
      <c r="C445">
        <v>2722777.42993229</v>
      </c>
    </row>
    <row r="446" spans="1:3">
      <c r="A446">
        <v>444</v>
      </c>
      <c r="B446">
        <v>12765042.37419002</v>
      </c>
      <c r="C446">
        <v>2722585.693573747</v>
      </c>
    </row>
    <row r="447" spans="1:3">
      <c r="A447">
        <v>445</v>
      </c>
      <c r="B447">
        <v>12764929.80315271</v>
      </c>
      <c r="C447">
        <v>2723870.19149127</v>
      </c>
    </row>
    <row r="448" spans="1:3">
      <c r="A448">
        <v>446</v>
      </c>
      <c r="B448">
        <v>12764998.91937892</v>
      </c>
      <c r="C448">
        <v>2724904.68495981</v>
      </c>
    </row>
    <row r="449" spans="1:3">
      <c r="A449">
        <v>447</v>
      </c>
      <c r="B449">
        <v>12764894.16251257</v>
      </c>
      <c r="C449">
        <v>2722243.647464278</v>
      </c>
    </row>
    <row r="450" spans="1:3">
      <c r="A450">
        <v>448</v>
      </c>
      <c r="B450">
        <v>12764821.50447241</v>
      </c>
      <c r="C450">
        <v>2725610.871725052</v>
      </c>
    </row>
    <row r="451" spans="1:3">
      <c r="A451">
        <v>449</v>
      </c>
      <c r="B451">
        <v>12764848.73578846</v>
      </c>
      <c r="C451">
        <v>2719770.400691765</v>
      </c>
    </row>
    <row r="452" spans="1:3">
      <c r="A452">
        <v>450</v>
      </c>
      <c r="B452">
        <v>12764867.88613427</v>
      </c>
      <c r="C452">
        <v>2725977.710322553</v>
      </c>
    </row>
    <row r="453" spans="1:3">
      <c r="A453">
        <v>451</v>
      </c>
      <c r="B453">
        <v>12764769.00414829</v>
      </c>
      <c r="C453">
        <v>2731499.512266434</v>
      </c>
    </row>
    <row r="454" spans="1:3">
      <c r="A454">
        <v>452</v>
      </c>
      <c r="B454">
        <v>12764816.94493737</v>
      </c>
      <c r="C454">
        <v>2732682.585560736</v>
      </c>
    </row>
    <row r="455" spans="1:3">
      <c r="A455">
        <v>453</v>
      </c>
      <c r="B455">
        <v>12764681.65488558</v>
      </c>
      <c r="C455">
        <v>2731027.19099865</v>
      </c>
    </row>
    <row r="456" spans="1:3">
      <c r="A456">
        <v>454</v>
      </c>
      <c r="B456">
        <v>12764665.17817451</v>
      </c>
      <c r="C456">
        <v>2731964.848803882</v>
      </c>
    </row>
    <row r="457" spans="1:3">
      <c r="A457">
        <v>455</v>
      </c>
      <c r="B457">
        <v>12764685.93167152</v>
      </c>
      <c r="C457">
        <v>2732125.232522501</v>
      </c>
    </row>
    <row r="458" spans="1:3">
      <c r="A458">
        <v>456</v>
      </c>
      <c r="B458">
        <v>12764714.44842317</v>
      </c>
      <c r="C458">
        <v>2731148.820075737</v>
      </c>
    </row>
    <row r="459" spans="1:3">
      <c r="A459">
        <v>457</v>
      </c>
      <c r="B459">
        <v>12764702.4063679</v>
      </c>
      <c r="C459">
        <v>2737538.26775808</v>
      </c>
    </row>
    <row r="460" spans="1:3">
      <c r="A460">
        <v>458</v>
      </c>
      <c r="B460">
        <v>12764688.5836613</v>
      </c>
      <c r="C460">
        <v>2732497.053761063</v>
      </c>
    </row>
    <row r="461" spans="1:3">
      <c r="A461">
        <v>459</v>
      </c>
      <c r="B461">
        <v>12764766.88296216</v>
      </c>
      <c r="C461">
        <v>2728294.999953218</v>
      </c>
    </row>
    <row r="462" spans="1:3">
      <c r="A462">
        <v>460</v>
      </c>
      <c r="B462">
        <v>12764703.50631406</v>
      </c>
      <c r="C462">
        <v>2732126.245677734</v>
      </c>
    </row>
    <row r="463" spans="1:3">
      <c r="A463">
        <v>461</v>
      </c>
      <c r="B463">
        <v>12764695.25083246</v>
      </c>
      <c r="C463">
        <v>2733000.38877443</v>
      </c>
    </row>
    <row r="464" spans="1:3">
      <c r="A464">
        <v>462</v>
      </c>
      <c r="B464">
        <v>12764721.01234772</v>
      </c>
      <c r="C464">
        <v>2731255.996153682</v>
      </c>
    </row>
    <row r="465" spans="1:3">
      <c r="A465">
        <v>463</v>
      </c>
      <c r="B465">
        <v>12764625.97262656</v>
      </c>
      <c r="C465">
        <v>2733361.733910947</v>
      </c>
    </row>
    <row r="466" spans="1:3">
      <c r="A466">
        <v>464</v>
      </c>
      <c r="B466">
        <v>12764627.36313005</v>
      </c>
      <c r="C466">
        <v>2735496.731043484</v>
      </c>
    </row>
    <row r="467" spans="1:3">
      <c r="A467">
        <v>465</v>
      </c>
      <c r="B467">
        <v>12764655.31070392</v>
      </c>
      <c r="C467">
        <v>2734393.859534532</v>
      </c>
    </row>
    <row r="468" spans="1:3">
      <c r="A468">
        <v>466</v>
      </c>
      <c r="B468">
        <v>12764629.71559046</v>
      </c>
      <c r="C468">
        <v>2730782.695826489</v>
      </c>
    </row>
    <row r="469" spans="1:3">
      <c r="A469">
        <v>467</v>
      </c>
      <c r="B469">
        <v>12764636.58666917</v>
      </c>
      <c r="C469">
        <v>2734784.383280189</v>
      </c>
    </row>
    <row r="470" spans="1:3">
      <c r="A470">
        <v>468</v>
      </c>
      <c r="B470">
        <v>12764622.52415748</v>
      </c>
      <c r="C470">
        <v>2732225.6864438</v>
      </c>
    </row>
    <row r="471" spans="1:3">
      <c r="A471">
        <v>469</v>
      </c>
      <c r="B471">
        <v>12764630.08349427</v>
      </c>
      <c r="C471">
        <v>2732549.470177404</v>
      </c>
    </row>
    <row r="472" spans="1:3">
      <c r="A472">
        <v>470</v>
      </c>
      <c r="B472">
        <v>12764614.61013165</v>
      </c>
      <c r="C472">
        <v>2732960.290275726</v>
      </c>
    </row>
    <row r="473" spans="1:3">
      <c r="A473">
        <v>471</v>
      </c>
      <c r="B473">
        <v>12764631.52567344</v>
      </c>
      <c r="C473">
        <v>2731415.215326454</v>
      </c>
    </row>
    <row r="474" spans="1:3">
      <c r="A474">
        <v>472</v>
      </c>
      <c r="B474">
        <v>12764582.22644879</v>
      </c>
      <c r="C474">
        <v>2732617.243304281</v>
      </c>
    </row>
    <row r="475" spans="1:3">
      <c r="A475">
        <v>473</v>
      </c>
      <c r="B475">
        <v>12764558.21816338</v>
      </c>
      <c r="C475">
        <v>2733086.599550686</v>
      </c>
    </row>
    <row r="476" spans="1:3">
      <c r="A476">
        <v>474</v>
      </c>
      <c r="B476">
        <v>12764535.1605091</v>
      </c>
      <c r="C476">
        <v>2733163.022287283</v>
      </c>
    </row>
    <row r="477" spans="1:3">
      <c r="A477">
        <v>475</v>
      </c>
      <c r="B477">
        <v>12764534.33260366</v>
      </c>
      <c r="C477">
        <v>2732642.956753878</v>
      </c>
    </row>
    <row r="478" spans="1:3">
      <c r="A478">
        <v>476</v>
      </c>
      <c r="B478">
        <v>12764535.47049565</v>
      </c>
      <c r="C478">
        <v>2732328.694227728</v>
      </c>
    </row>
    <row r="479" spans="1:3">
      <c r="A479">
        <v>477</v>
      </c>
      <c r="B479">
        <v>12764511.2374581</v>
      </c>
      <c r="C479">
        <v>2732253.539160554</v>
      </c>
    </row>
    <row r="480" spans="1:3">
      <c r="A480">
        <v>478</v>
      </c>
      <c r="B480">
        <v>12764490.71673762</v>
      </c>
      <c r="C480">
        <v>2732804.873411605</v>
      </c>
    </row>
    <row r="481" spans="1:3">
      <c r="A481">
        <v>479</v>
      </c>
      <c r="B481">
        <v>12764500.75838853</v>
      </c>
      <c r="C481">
        <v>2732667.468066463</v>
      </c>
    </row>
    <row r="482" spans="1:3">
      <c r="A482">
        <v>480</v>
      </c>
      <c r="B482">
        <v>12764492.56691244</v>
      </c>
      <c r="C482">
        <v>2731748.624214178</v>
      </c>
    </row>
    <row r="483" spans="1:3">
      <c r="A483">
        <v>481</v>
      </c>
      <c r="B483">
        <v>12764501.30964834</v>
      </c>
      <c r="C483">
        <v>2734141.908494934</v>
      </c>
    </row>
    <row r="484" spans="1:3">
      <c r="A484">
        <v>482</v>
      </c>
      <c r="B484">
        <v>12764493.41041095</v>
      </c>
      <c r="C484">
        <v>2733986.585322952</v>
      </c>
    </row>
    <row r="485" spans="1:3">
      <c r="A485">
        <v>483</v>
      </c>
      <c r="B485">
        <v>12764509.33491067</v>
      </c>
      <c r="C485">
        <v>2731832.631847261</v>
      </c>
    </row>
    <row r="486" spans="1:3">
      <c r="A486">
        <v>484</v>
      </c>
      <c r="B486">
        <v>12764467.45675185</v>
      </c>
      <c r="C486">
        <v>2735856.311829253</v>
      </c>
    </row>
    <row r="487" spans="1:3">
      <c r="A487">
        <v>485</v>
      </c>
      <c r="B487">
        <v>12764472.81259703</v>
      </c>
      <c r="C487">
        <v>2735374.46348906</v>
      </c>
    </row>
    <row r="488" spans="1:3">
      <c r="A488">
        <v>486</v>
      </c>
      <c r="B488">
        <v>12764448.03801286</v>
      </c>
      <c r="C488">
        <v>2737048.452437134</v>
      </c>
    </row>
    <row r="489" spans="1:3">
      <c r="A489">
        <v>487</v>
      </c>
      <c r="B489">
        <v>12764451.83776283</v>
      </c>
      <c r="C489">
        <v>2737042.795723496</v>
      </c>
    </row>
    <row r="490" spans="1:3">
      <c r="A490">
        <v>488</v>
      </c>
      <c r="B490">
        <v>12764445.6527931</v>
      </c>
      <c r="C490">
        <v>2734659.515835804</v>
      </c>
    </row>
    <row r="491" spans="1:3">
      <c r="A491">
        <v>489</v>
      </c>
      <c r="B491">
        <v>12764458.20492176</v>
      </c>
      <c r="C491">
        <v>2734962.757545915</v>
      </c>
    </row>
    <row r="492" spans="1:3">
      <c r="A492">
        <v>490</v>
      </c>
      <c r="B492">
        <v>12764450.85032228</v>
      </c>
      <c r="C492">
        <v>2735722.521679446</v>
      </c>
    </row>
    <row r="493" spans="1:3">
      <c r="A493">
        <v>491</v>
      </c>
      <c r="B493">
        <v>12764450.33195373</v>
      </c>
      <c r="C493">
        <v>2734396.659559013</v>
      </c>
    </row>
    <row r="494" spans="1:3">
      <c r="A494">
        <v>492</v>
      </c>
      <c r="B494">
        <v>12764453.57346594</v>
      </c>
      <c r="C494">
        <v>2735661.779696307</v>
      </c>
    </row>
    <row r="495" spans="1:3">
      <c r="A495">
        <v>493</v>
      </c>
      <c r="B495">
        <v>12764457.416857</v>
      </c>
      <c r="C495">
        <v>2735045.527952075</v>
      </c>
    </row>
    <row r="496" spans="1:3">
      <c r="A496">
        <v>494</v>
      </c>
      <c r="B496">
        <v>12764428.99412606</v>
      </c>
      <c r="C496">
        <v>2736738.584177614</v>
      </c>
    </row>
    <row r="497" spans="1:3">
      <c r="A497">
        <v>495</v>
      </c>
      <c r="B497">
        <v>12764437.5274025</v>
      </c>
      <c r="C497">
        <v>2737089.486749756</v>
      </c>
    </row>
    <row r="498" spans="1:3">
      <c r="A498">
        <v>496</v>
      </c>
      <c r="B498">
        <v>12764455.18674458</v>
      </c>
      <c r="C498">
        <v>2737270.203324849</v>
      </c>
    </row>
    <row r="499" spans="1:3">
      <c r="A499">
        <v>497</v>
      </c>
      <c r="B499">
        <v>12764440.73703009</v>
      </c>
      <c r="C499">
        <v>2737182.160557897</v>
      </c>
    </row>
    <row r="500" spans="1:3">
      <c r="A500">
        <v>498</v>
      </c>
      <c r="B500">
        <v>12764442.15633074</v>
      </c>
      <c r="C500">
        <v>2735295.313080515</v>
      </c>
    </row>
    <row r="501" spans="1:3">
      <c r="A501">
        <v>499</v>
      </c>
      <c r="B501">
        <v>12764432.46000303</v>
      </c>
      <c r="C501">
        <v>2737758.087822409</v>
      </c>
    </row>
    <row r="502" spans="1:3">
      <c r="A502">
        <v>500</v>
      </c>
      <c r="B502">
        <v>12764428.70993336</v>
      </c>
      <c r="C502">
        <v>2739001.775726627</v>
      </c>
    </row>
    <row r="503" spans="1:3">
      <c r="A503">
        <v>501</v>
      </c>
      <c r="B503">
        <v>12764441.42382564</v>
      </c>
      <c r="C503">
        <v>2738801.322129088</v>
      </c>
    </row>
    <row r="504" spans="1:3">
      <c r="A504">
        <v>502</v>
      </c>
      <c r="B504">
        <v>12764440.85613409</v>
      </c>
      <c r="C504">
        <v>2736087.593444734</v>
      </c>
    </row>
    <row r="505" spans="1:3">
      <c r="A505">
        <v>503</v>
      </c>
      <c r="B505">
        <v>12764429.25224446</v>
      </c>
      <c r="C505">
        <v>2738234.351575769</v>
      </c>
    </row>
    <row r="506" spans="1:3">
      <c r="A506">
        <v>504</v>
      </c>
      <c r="B506">
        <v>12764448.39346696</v>
      </c>
      <c r="C506">
        <v>2740077.944073217</v>
      </c>
    </row>
    <row r="507" spans="1:3">
      <c r="A507">
        <v>505</v>
      </c>
      <c r="B507">
        <v>12764424.99678366</v>
      </c>
      <c r="C507">
        <v>2739097.328011836</v>
      </c>
    </row>
    <row r="508" spans="1:3">
      <c r="A508">
        <v>506</v>
      </c>
      <c r="B508">
        <v>12764416.87657189</v>
      </c>
      <c r="C508">
        <v>2742739.387148268</v>
      </c>
    </row>
    <row r="509" spans="1:3">
      <c r="A509">
        <v>507</v>
      </c>
      <c r="B509">
        <v>12764412.37176797</v>
      </c>
      <c r="C509">
        <v>2743001.438000284</v>
      </c>
    </row>
    <row r="510" spans="1:3">
      <c r="A510">
        <v>508</v>
      </c>
      <c r="B510">
        <v>12764429.47206406</v>
      </c>
      <c r="C510">
        <v>2743418.564265763</v>
      </c>
    </row>
    <row r="511" spans="1:3">
      <c r="A511">
        <v>509</v>
      </c>
      <c r="B511">
        <v>12764414.23220004</v>
      </c>
      <c r="C511">
        <v>2742157.570686747</v>
      </c>
    </row>
    <row r="512" spans="1:3">
      <c r="A512">
        <v>510</v>
      </c>
      <c r="B512">
        <v>12764437.0342932</v>
      </c>
      <c r="C512">
        <v>2742741.114527093</v>
      </c>
    </row>
    <row r="513" spans="1:3">
      <c r="A513">
        <v>511</v>
      </c>
      <c r="B513">
        <v>12764422.7010665</v>
      </c>
      <c r="C513">
        <v>2744055.08338259</v>
      </c>
    </row>
    <row r="514" spans="1:3">
      <c r="A514">
        <v>512</v>
      </c>
      <c r="B514">
        <v>12764433.99392782</v>
      </c>
      <c r="C514">
        <v>2742441.384477919</v>
      </c>
    </row>
    <row r="515" spans="1:3">
      <c r="A515">
        <v>513</v>
      </c>
      <c r="B515">
        <v>12764418.95224534</v>
      </c>
      <c r="C515">
        <v>2743502.013801898</v>
      </c>
    </row>
    <row r="516" spans="1:3">
      <c r="A516">
        <v>514</v>
      </c>
      <c r="B516">
        <v>12764424.70231995</v>
      </c>
      <c r="C516">
        <v>2742670.119995523</v>
      </c>
    </row>
    <row r="517" spans="1:3">
      <c r="A517">
        <v>515</v>
      </c>
      <c r="B517">
        <v>12764416.37797935</v>
      </c>
      <c r="C517">
        <v>2743045.818979109</v>
      </c>
    </row>
    <row r="518" spans="1:3">
      <c r="A518">
        <v>516</v>
      </c>
      <c r="B518">
        <v>12764409.82621742</v>
      </c>
      <c r="C518">
        <v>2742842.909075649</v>
      </c>
    </row>
    <row r="519" spans="1:3">
      <c r="A519">
        <v>517</v>
      </c>
      <c r="B519">
        <v>12764407.2262155</v>
      </c>
      <c r="C519">
        <v>2741885.182970688</v>
      </c>
    </row>
    <row r="520" spans="1:3">
      <c r="A520">
        <v>518</v>
      </c>
      <c r="B520">
        <v>12764405.8612171</v>
      </c>
      <c r="C520">
        <v>2741729.450067062</v>
      </c>
    </row>
    <row r="521" spans="1:3">
      <c r="A521">
        <v>519</v>
      </c>
      <c r="B521">
        <v>12764404.35714065</v>
      </c>
      <c r="C521">
        <v>2742742.409314693</v>
      </c>
    </row>
    <row r="522" spans="1:3">
      <c r="A522">
        <v>520</v>
      </c>
      <c r="B522">
        <v>12764401.41481682</v>
      </c>
      <c r="C522">
        <v>2742168.745814942</v>
      </c>
    </row>
    <row r="523" spans="1:3">
      <c r="A523">
        <v>521</v>
      </c>
      <c r="B523">
        <v>12764407.15968098</v>
      </c>
      <c r="C523">
        <v>2742123.145522206</v>
      </c>
    </row>
    <row r="524" spans="1:3">
      <c r="A524">
        <v>522</v>
      </c>
      <c r="B524">
        <v>12764403.15897365</v>
      </c>
      <c r="C524">
        <v>2742377.385985058</v>
      </c>
    </row>
    <row r="525" spans="1:3">
      <c r="A525">
        <v>523</v>
      </c>
      <c r="B525">
        <v>12764404.76836854</v>
      </c>
      <c r="C525">
        <v>2741574.174398049</v>
      </c>
    </row>
    <row r="526" spans="1:3">
      <c r="A526">
        <v>524</v>
      </c>
      <c r="B526">
        <v>12764402.05468142</v>
      </c>
      <c r="C526">
        <v>2741333.908567758</v>
      </c>
    </row>
    <row r="527" spans="1:3">
      <c r="A527">
        <v>525</v>
      </c>
      <c r="B527">
        <v>12764405.52167023</v>
      </c>
      <c r="C527">
        <v>2740957.674739975</v>
      </c>
    </row>
    <row r="528" spans="1:3">
      <c r="A528">
        <v>526</v>
      </c>
      <c r="B528">
        <v>12764402.81701645</v>
      </c>
      <c r="C528">
        <v>2742211.890511836</v>
      </c>
    </row>
    <row r="529" spans="1:3">
      <c r="A529">
        <v>527</v>
      </c>
      <c r="B529">
        <v>12764400.39588702</v>
      </c>
      <c r="C529">
        <v>2741785.773513379</v>
      </c>
    </row>
    <row r="530" spans="1:3">
      <c r="A530">
        <v>528</v>
      </c>
      <c r="B530">
        <v>12764402.85501814</v>
      </c>
      <c r="C530">
        <v>2742120.218323218</v>
      </c>
    </row>
    <row r="531" spans="1:3">
      <c r="A531">
        <v>529</v>
      </c>
      <c r="B531">
        <v>12764400.96927926</v>
      </c>
      <c r="C531">
        <v>2741910.527888999</v>
      </c>
    </row>
    <row r="532" spans="1:3">
      <c r="A532">
        <v>530</v>
      </c>
      <c r="B532">
        <v>12764401.37532412</v>
      </c>
      <c r="C532">
        <v>2741763.388366739</v>
      </c>
    </row>
    <row r="533" spans="1:3">
      <c r="A533">
        <v>531</v>
      </c>
      <c r="B533">
        <v>12764401.49570663</v>
      </c>
      <c r="C533">
        <v>2741980.926777224</v>
      </c>
    </row>
    <row r="534" spans="1:3">
      <c r="A534">
        <v>532</v>
      </c>
      <c r="B534">
        <v>12764398.97108331</v>
      </c>
      <c r="C534">
        <v>2741493.304825872</v>
      </c>
    </row>
    <row r="535" spans="1:3">
      <c r="A535">
        <v>533</v>
      </c>
      <c r="B535">
        <v>12764399.9959502</v>
      </c>
      <c r="C535">
        <v>2741313.460575162</v>
      </c>
    </row>
    <row r="536" spans="1:3">
      <c r="A536">
        <v>534</v>
      </c>
      <c r="B536">
        <v>12764400.18730176</v>
      </c>
      <c r="C536">
        <v>2741705.015785257</v>
      </c>
    </row>
    <row r="537" spans="1:3">
      <c r="A537">
        <v>535</v>
      </c>
      <c r="B537">
        <v>12764399.43026668</v>
      </c>
      <c r="C537">
        <v>2741756.488414274</v>
      </c>
    </row>
    <row r="538" spans="1:3">
      <c r="A538">
        <v>536</v>
      </c>
      <c r="B538">
        <v>12764398.50122283</v>
      </c>
      <c r="C538">
        <v>2741281.237112064</v>
      </c>
    </row>
    <row r="539" spans="1:3">
      <c r="A539">
        <v>537</v>
      </c>
      <c r="B539">
        <v>12764398.82194577</v>
      </c>
      <c r="C539">
        <v>2741481.518356625</v>
      </c>
    </row>
    <row r="540" spans="1:3">
      <c r="A540">
        <v>538</v>
      </c>
      <c r="B540">
        <v>12764398.29200817</v>
      </c>
      <c r="C540">
        <v>2740571.478305018</v>
      </c>
    </row>
    <row r="541" spans="1:3">
      <c r="A541">
        <v>539</v>
      </c>
      <c r="B541">
        <v>12764397.76263435</v>
      </c>
      <c r="C541">
        <v>2740314.413199029</v>
      </c>
    </row>
    <row r="542" spans="1:3">
      <c r="A542">
        <v>540</v>
      </c>
      <c r="B542">
        <v>12764398.08353266</v>
      </c>
      <c r="C542">
        <v>2740193.673216602</v>
      </c>
    </row>
    <row r="543" spans="1:3">
      <c r="A543">
        <v>541</v>
      </c>
      <c r="B543">
        <v>12764398.05274451</v>
      </c>
      <c r="C543">
        <v>2740362.964406581</v>
      </c>
    </row>
    <row r="544" spans="1:3">
      <c r="A544">
        <v>542</v>
      </c>
      <c r="B544">
        <v>12764397.76656996</v>
      </c>
      <c r="C544">
        <v>2740198.116657672</v>
      </c>
    </row>
    <row r="545" spans="1:3">
      <c r="A545">
        <v>543</v>
      </c>
      <c r="B545">
        <v>12764398.78825969</v>
      </c>
      <c r="C545">
        <v>2739973.183878942</v>
      </c>
    </row>
    <row r="546" spans="1:3">
      <c r="A546">
        <v>544</v>
      </c>
      <c r="B546">
        <v>12764397.35374701</v>
      </c>
      <c r="C546">
        <v>2739725.054241305</v>
      </c>
    </row>
    <row r="547" spans="1:3">
      <c r="A547">
        <v>545</v>
      </c>
      <c r="B547">
        <v>12764397.93683335</v>
      </c>
      <c r="C547">
        <v>2739790.187743994</v>
      </c>
    </row>
    <row r="548" spans="1:3">
      <c r="A548">
        <v>546</v>
      </c>
      <c r="B548">
        <v>12764397.70566679</v>
      </c>
      <c r="C548">
        <v>2739749.304771565</v>
      </c>
    </row>
    <row r="549" spans="1:3">
      <c r="A549">
        <v>547</v>
      </c>
      <c r="B549">
        <v>12764397.79794419</v>
      </c>
      <c r="C549">
        <v>2739704.64998748</v>
      </c>
    </row>
    <row r="550" spans="1:3">
      <c r="A550">
        <v>548</v>
      </c>
      <c r="B550">
        <v>12764398.6269951</v>
      </c>
      <c r="C550">
        <v>2739972.30241813</v>
      </c>
    </row>
    <row r="551" spans="1:3">
      <c r="A551">
        <v>549</v>
      </c>
      <c r="B551">
        <v>12764397.6644619</v>
      </c>
      <c r="C551">
        <v>2739769.855217786</v>
      </c>
    </row>
    <row r="552" spans="1:3">
      <c r="A552">
        <v>550</v>
      </c>
      <c r="B552">
        <v>12764397.43784111</v>
      </c>
      <c r="C552">
        <v>2739887.590151643</v>
      </c>
    </row>
    <row r="553" spans="1:3">
      <c r="A553">
        <v>551</v>
      </c>
      <c r="B553">
        <v>12764397.69185136</v>
      </c>
      <c r="C553">
        <v>2739610.974354584</v>
      </c>
    </row>
    <row r="554" spans="1:3">
      <c r="A554">
        <v>552</v>
      </c>
      <c r="B554">
        <v>12764398.45593822</v>
      </c>
      <c r="C554">
        <v>2739117.525552684</v>
      </c>
    </row>
    <row r="555" spans="1:3">
      <c r="A555">
        <v>553</v>
      </c>
      <c r="B555">
        <v>12764397.55323697</v>
      </c>
      <c r="C555">
        <v>2739941.798813233</v>
      </c>
    </row>
    <row r="556" spans="1:3">
      <c r="A556">
        <v>554</v>
      </c>
      <c r="B556">
        <v>12764397.25092774</v>
      </c>
      <c r="C556">
        <v>2739708.648009041</v>
      </c>
    </row>
    <row r="557" spans="1:3">
      <c r="A557">
        <v>555</v>
      </c>
      <c r="B557">
        <v>12764397.13243728</v>
      </c>
      <c r="C557">
        <v>2739898.514646225</v>
      </c>
    </row>
    <row r="558" spans="1:3">
      <c r="A558">
        <v>556</v>
      </c>
      <c r="B558">
        <v>12764396.86218124</v>
      </c>
      <c r="C558">
        <v>2740019.44583967</v>
      </c>
    </row>
    <row r="559" spans="1:3">
      <c r="A559">
        <v>557</v>
      </c>
      <c r="B559">
        <v>12764397.04076257</v>
      </c>
      <c r="C559">
        <v>2740288.446625937</v>
      </c>
    </row>
    <row r="560" spans="1:3">
      <c r="A560">
        <v>558</v>
      </c>
      <c r="B560">
        <v>12764397.11809427</v>
      </c>
      <c r="C560">
        <v>2740086.739273749</v>
      </c>
    </row>
    <row r="561" spans="1:3">
      <c r="A561">
        <v>559</v>
      </c>
      <c r="B561">
        <v>12764397.4411153</v>
      </c>
      <c r="C561">
        <v>2739689.630832428</v>
      </c>
    </row>
    <row r="562" spans="1:3">
      <c r="A562">
        <v>560</v>
      </c>
      <c r="B562">
        <v>12764397.01905186</v>
      </c>
      <c r="C562">
        <v>2740016.719007404</v>
      </c>
    </row>
    <row r="563" spans="1:3">
      <c r="A563">
        <v>561</v>
      </c>
      <c r="B563">
        <v>12764396.68909686</v>
      </c>
      <c r="C563">
        <v>2740421.729717758</v>
      </c>
    </row>
    <row r="564" spans="1:3">
      <c r="A564">
        <v>562</v>
      </c>
      <c r="B564">
        <v>12764396.76622558</v>
      </c>
      <c r="C564">
        <v>2740557.382700031</v>
      </c>
    </row>
    <row r="565" spans="1:3">
      <c r="A565">
        <v>563</v>
      </c>
      <c r="B565">
        <v>12764396.55378811</v>
      </c>
      <c r="C565">
        <v>2740437.406756908</v>
      </c>
    </row>
    <row r="566" spans="1:3">
      <c r="A566">
        <v>564</v>
      </c>
      <c r="B566">
        <v>12764396.86570496</v>
      </c>
      <c r="C566">
        <v>2740440.866972393</v>
      </c>
    </row>
    <row r="567" spans="1:3">
      <c r="A567">
        <v>565</v>
      </c>
      <c r="B567">
        <v>12764396.4141268</v>
      </c>
      <c r="C567">
        <v>2740604.936643236</v>
      </c>
    </row>
    <row r="568" spans="1:3">
      <c r="A568">
        <v>566</v>
      </c>
      <c r="B568">
        <v>12764396.67880696</v>
      </c>
      <c r="C568">
        <v>2740562.070513474</v>
      </c>
    </row>
    <row r="569" spans="1:3">
      <c r="A569">
        <v>567</v>
      </c>
      <c r="B569">
        <v>12764396.41359877</v>
      </c>
      <c r="C569">
        <v>2740701.602556553</v>
      </c>
    </row>
    <row r="570" spans="1:3">
      <c r="A570">
        <v>568</v>
      </c>
      <c r="B570">
        <v>12764396.44418737</v>
      </c>
      <c r="C570">
        <v>2740646.5133398</v>
      </c>
    </row>
    <row r="571" spans="1:3">
      <c r="A571">
        <v>569</v>
      </c>
      <c r="B571">
        <v>12764396.2945291</v>
      </c>
      <c r="C571">
        <v>2740751.17832762</v>
      </c>
    </row>
    <row r="572" spans="1:3">
      <c r="A572">
        <v>570</v>
      </c>
      <c r="B572">
        <v>12764396.27371705</v>
      </c>
      <c r="C572">
        <v>2740817.538430384</v>
      </c>
    </row>
    <row r="573" spans="1:3">
      <c r="A573">
        <v>571</v>
      </c>
      <c r="B573">
        <v>12764395.91360349</v>
      </c>
      <c r="C573">
        <v>2741052.779756655</v>
      </c>
    </row>
    <row r="574" spans="1:3">
      <c r="A574">
        <v>572</v>
      </c>
      <c r="B574">
        <v>12764396.05339674</v>
      </c>
      <c r="C574">
        <v>2741119.208776276</v>
      </c>
    </row>
    <row r="575" spans="1:3">
      <c r="A575">
        <v>573</v>
      </c>
      <c r="B575">
        <v>12764395.9525976</v>
      </c>
      <c r="C575">
        <v>2740879.580626328</v>
      </c>
    </row>
    <row r="576" spans="1:3">
      <c r="A576">
        <v>574</v>
      </c>
      <c r="B576">
        <v>12764395.88828061</v>
      </c>
      <c r="C576">
        <v>2741217.004513363</v>
      </c>
    </row>
    <row r="577" spans="1:3">
      <c r="A577">
        <v>575</v>
      </c>
      <c r="B577">
        <v>12764395.99032195</v>
      </c>
      <c r="C577">
        <v>2741225.7906855</v>
      </c>
    </row>
    <row r="578" spans="1:3">
      <c r="A578">
        <v>576</v>
      </c>
      <c r="B578">
        <v>12764395.90797684</v>
      </c>
      <c r="C578">
        <v>2741254.496569168</v>
      </c>
    </row>
    <row r="579" spans="1:3">
      <c r="A579">
        <v>577</v>
      </c>
      <c r="B579">
        <v>12764396.27520394</v>
      </c>
      <c r="C579">
        <v>2741496.987060037</v>
      </c>
    </row>
    <row r="580" spans="1:3">
      <c r="A580">
        <v>578</v>
      </c>
      <c r="B580">
        <v>12764395.9670017</v>
      </c>
      <c r="C580">
        <v>2740981.909306227</v>
      </c>
    </row>
    <row r="581" spans="1:3">
      <c r="A581">
        <v>579</v>
      </c>
      <c r="B581">
        <v>12764396.02824699</v>
      </c>
      <c r="C581">
        <v>2741145.087525988</v>
      </c>
    </row>
    <row r="582" spans="1:3">
      <c r="A582">
        <v>580</v>
      </c>
      <c r="B582">
        <v>12764395.88161037</v>
      </c>
      <c r="C582">
        <v>2741208.611051951</v>
      </c>
    </row>
    <row r="583" spans="1:3">
      <c r="A583">
        <v>581</v>
      </c>
      <c r="B583">
        <v>12764396.23725444</v>
      </c>
      <c r="C583">
        <v>2741377.09024065</v>
      </c>
    </row>
    <row r="584" spans="1:3">
      <c r="A584">
        <v>582</v>
      </c>
      <c r="B584">
        <v>12764395.91598771</v>
      </c>
      <c r="C584">
        <v>2741138.553936942</v>
      </c>
    </row>
    <row r="585" spans="1:3">
      <c r="A585">
        <v>583</v>
      </c>
      <c r="B585">
        <v>12764396.08029406</v>
      </c>
      <c r="C585">
        <v>2741188.162437019</v>
      </c>
    </row>
    <row r="586" spans="1:3">
      <c r="A586">
        <v>584</v>
      </c>
      <c r="B586">
        <v>12764395.88514504</v>
      </c>
      <c r="C586">
        <v>2741215.134323788</v>
      </c>
    </row>
    <row r="587" spans="1:3">
      <c r="A587">
        <v>585</v>
      </c>
      <c r="B587">
        <v>12764395.95875957</v>
      </c>
      <c r="C587">
        <v>2740843.462284587</v>
      </c>
    </row>
    <row r="588" spans="1:3">
      <c r="A588">
        <v>586</v>
      </c>
      <c r="B588">
        <v>12764395.97372003</v>
      </c>
      <c r="C588">
        <v>2741192.955907298</v>
      </c>
    </row>
    <row r="589" spans="1:3">
      <c r="A589">
        <v>587</v>
      </c>
      <c r="B589">
        <v>12764396.33197452</v>
      </c>
      <c r="C589">
        <v>2741393.251607751</v>
      </c>
    </row>
    <row r="590" spans="1:3">
      <c r="A590">
        <v>588</v>
      </c>
      <c r="B590">
        <v>12764395.98781258</v>
      </c>
      <c r="C590">
        <v>2741372.69034083</v>
      </c>
    </row>
    <row r="591" spans="1:3">
      <c r="A591">
        <v>589</v>
      </c>
      <c r="B591">
        <v>12764395.97601621</v>
      </c>
      <c r="C591">
        <v>2741232.814758083</v>
      </c>
    </row>
    <row r="592" spans="1:3">
      <c r="A592">
        <v>590</v>
      </c>
      <c r="B592">
        <v>12764395.85248315</v>
      </c>
      <c r="C592">
        <v>2741230.392394449</v>
      </c>
    </row>
    <row r="593" spans="1:3">
      <c r="A593">
        <v>591</v>
      </c>
      <c r="B593">
        <v>12764395.83710947</v>
      </c>
      <c r="C593">
        <v>2741211.389086531</v>
      </c>
    </row>
    <row r="594" spans="1:3">
      <c r="A594">
        <v>592</v>
      </c>
      <c r="B594">
        <v>12764395.79838455</v>
      </c>
      <c r="C594">
        <v>2741172.610134445</v>
      </c>
    </row>
    <row r="595" spans="1:3">
      <c r="A595">
        <v>593</v>
      </c>
      <c r="B595">
        <v>12764395.85742493</v>
      </c>
      <c r="C595">
        <v>2741146.549148866</v>
      </c>
    </row>
    <row r="596" spans="1:3">
      <c r="A596">
        <v>594</v>
      </c>
      <c r="B596">
        <v>12764395.80629382</v>
      </c>
      <c r="C596">
        <v>2741017.922346607</v>
      </c>
    </row>
    <row r="597" spans="1:3">
      <c r="A597">
        <v>595</v>
      </c>
      <c r="B597">
        <v>12764395.83759555</v>
      </c>
      <c r="C597">
        <v>2741181.528159867</v>
      </c>
    </row>
    <row r="598" spans="1:3">
      <c r="A598">
        <v>596</v>
      </c>
      <c r="B598">
        <v>12764395.82112625</v>
      </c>
      <c r="C598">
        <v>2741263.63912538</v>
      </c>
    </row>
    <row r="599" spans="1:3">
      <c r="A599">
        <v>597</v>
      </c>
      <c r="B599">
        <v>12764395.85737562</v>
      </c>
      <c r="C599">
        <v>2741254.070911593</v>
      </c>
    </row>
    <row r="600" spans="1:3">
      <c r="A600">
        <v>598</v>
      </c>
      <c r="B600">
        <v>12764395.70493313</v>
      </c>
      <c r="C600">
        <v>2741038.785249102</v>
      </c>
    </row>
    <row r="601" spans="1:3">
      <c r="A601">
        <v>599</v>
      </c>
      <c r="B601">
        <v>12764395.717539</v>
      </c>
      <c r="C601">
        <v>2740991.979478696</v>
      </c>
    </row>
    <row r="602" spans="1:3">
      <c r="A602">
        <v>600</v>
      </c>
      <c r="B602">
        <v>12764395.77079557</v>
      </c>
      <c r="C602">
        <v>2740992.588307079</v>
      </c>
    </row>
    <row r="603" spans="1:3">
      <c r="A603">
        <v>601</v>
      </c>
      <c r="B603">
        <v>12764395.70070367</v>
      </c>
      <c r="C603">
        <v>2740841.781296793</v>
      </c>
    </row>
    <row r="604" spans="1:3">
      <c r="A604">
        <v>602</v>
      </c>
      <c r="B604">
        <v>12764395.72278024</v>
      </c>
      <c r="C604">
        <v>2740897.156809553</v>
      </c>
    </row>
    <row r="605" spans="1:3">
      <c r="A605">
        <v>603</v>
      </c>
      <c r="B605">
        <v>12764395.68617587</v>
      </c>
      <c r="C605">
        <v>2740894.929546997</v>
      </c>
    </row>
    <row r="606" spans="1:3">
      <c r="A606">
        <v>604</v>
      </c>
      <c r="B606">
        <v>12764395.70500068</v>
      </c>
      <c r="C606">
        <v>2740933.727006141</v>
      </c>
    </row>
    <row r="607" spans="1:3">
      <c r="A607">
        <v>605</v>
      </c>
      <c r="B607">
        <v>12764395.7379628</v>
      </c>
      <c r="C607">
        <v>2740840.310078982</v>
      </c>
    </row>
    <row r="608" spans="1:3">
      <c r="A608">
        <v>606</v>
      </c>
      <c r="B608">
        <v>12764395.74137698</v>
      </c>
      <c r="C608">
        <v>2740893.470919318</v>
      </c>
    </row>
    <row r="609" spans="1:3">
      <c r="A609">
        <v>607</v>
      </c>
      <c r="B609">
        <v>12764395.65715151</v>
      </c>
      <c r="C609">
        <v>2740938.575695614</v>
      </c>
    </row>
    <row r="610" spans="1:3">
      <c r="A610">
        <v>608</v>
      </c>
      <c r="B610">
        <v>12764395.65686018</v>
      </c>
      <c r="C610">
        <v>2740917.600190241</v>
      </c>
    </row>
    <row r="611" spans="1:3">
      <c r="A611">
        <v>609</v>
      </c>
      <c r="B611">
        <v>12764395.69484983</v>
      </c>
      <c r="C611">
        <v>2740907.45812391</v>
      </c>
    </row>
    <row r="612" spans="1:3">
      <c r="A612">
        <v>610</v>
      </c>
      <c r="B612">
        <v>12764395.65415006</v>
      </c>
      <c r="C612">
        <v>2740995.8884731</v>
      </c>
    </row>
    <row r="613" spans="1:3">
      <c r="A613">
        <v>611</v>
      </c>
      <c r="B613">
        <v>12764395.67247526</v>
      </c>
      <c r="C613">
        <v>2740925.569527532</v>
      </c>
    </row>
    <row r="614" spans="1:3">
      <c r="A614">
        <v>612</v>
      </c>
      <c r="B614">
        <v>12764395.68356994</v>
      </c>
      <c r="C614">
        <v>2740919.842484274</v>
      </c>
    </row>
    <row r="615" spans="1:3">
      <c r="A615">
        <v>613</v>
      </c>
      <c r="B615">
        <v>12764395.67904654</v>
      </c>
      <c r="C615">
        <v>2741045.103056725</v>
      </c>
    </row>
    <row r="616" spans="1:3">
      <c r="A616">
        <v>614</v>
      </c>
      <c r="B616">
        <v>12764395.6665805</v>
      </c>
      <c r="C616">
        <v>2740957.611051333</v>
      </c>
    </row>
    <row r="617" spans="1:3">
      <c r="A617">
        <v>615</v>
      </c>
      <c r="B617">
        <v>12764395.72198584</v>
      </c>
      <c r="C617">
        <v>2741130.424934932</v>
      </c>
    </row>
    <row r="618" spans="1:3">
      <c r="A618">
        <v>616</v>
      </c>
      <c r="B618">
        <v>12764395.71408219</v>
      </c>
      <c r="C618">
        <v>2741014.784138443</v>
      </c>
    </row>
    <row r="619" spans="1:3">
      <c r="A619">
        <v>617</v>
      </c>
      <c r="B619">
        <v>12764395.72286372</v>
      </c>
      <c r="C619">
        <v>2740904.528600289</v>
      </c>
    </row>
    <row r="620" spans="1:3">
      <c r="A620">
        <v>618</v>
      </c>
      <c r="B620">
        <v>12764395.6656933</v>
      </c>
      <c r="C620">
        <v>2741040.721680308</v>
      </c>
    </row>
    <row r="621" spans="1:3">
      <c r="A621">
        <v>619</v>
      </c>
      <c r="B621">
        <v>12764395.67692946</v>
      </c>
      <c r="C621">
        <v>2741097.805272637</v>
      </c>
    </row>
    <row r="622" spans="1:3">
      <c r="A622">
        <v>620</v>
      </c>
      <c r="B622">
        <v>12764395.69877568</v>
      </c>
      <c r="C622">
        <v>2740996.838841914</v>
      </c>
    </row>
    <row r="623" spans="1:3">
      <c r="A623">
        <v>621</v>
      </c>
      <c r="B623">
        <v>12764395.67416663</v>
      </c>
      <c r="C623">
        <v>2740944.951378322</v>
      </c>
    </row>
    <row r="624" spans="1:3">
      <c r="A624">
        <v>622</v>
      </c>
      <c r="B624">
        <v>12764395.64561333</v>
      </c>
      <c r="C624">
        <v>2740987.502140964</v>
      </c>
    </row>
    <row r="625" spans="1:3">
      <c r="A625">
        <v>623</v>
      </c>
      <c r="B625">
        <v>12764395.65858356</v>
      </c>
      <c r="C625">
        <v>2741008.458022777</v>
      </c>
    </row>
    <row r="626" spans="1:3">
      <c r="A626">
        <v>624</v>
      </c>
      <c r="B626">
        <v>12764395.62632494</v>
      </c>
      <c r="C626">
        <v>2740994.029561872</v>
      </c>
    </row>
    <row r="627" spans="1:3">
      <c r="A627">
        <v>625</v>
      </c>
      <c r="B627">
        <v>12764395.62275696</v>
      </c>
      <c r="C627">
        <v>2741001.190791557</v>
      </c>
    </row>
    <row r="628" spans="1:3">
      <c r="A628">
        <v>626</v>
      </c>
      <c r="B628">
        <v>12764395.61434206</v>
      </c>
      <c r="C628">
        <v>2740983.105903582</v>
      </c>
    </row>
    <row r="629" spans="1:3">
      <c r="A629">
        <v>627</v>
      </c>
      <c r="B629">
        <v>12764395.6268701</v>
      </c>
      <c r="C629">
        <v>2740988.840720026</v>
      </c>
    </row>
    <row r="630" spans="1:3">
      <c r="A630">
        <v>628</v>
      </c>
      <c r="B630">
        <v>12764395.59793172</v>
      </c>
      <c r="C630">
        <v>2741050.471030132</v>
      </c>
    </row>
    <row r="631" spans="1:3">
      <c r="A631">
        <v>629</v>
      </c>
      <c r="B631">
        <v>12764395.61366252</v>
      </c>
      <c r="C631">
        <v>2741072.750319366</v>
      </c>
    </row>
    <row r="632" spans="1:3">
      <c r="A632">
        <v>630</v>
      </c>
      <c r="B632">
        <v>12764395.57628874</v>
      </c>
      <c r="C632">
        <v>2741096.528656085</v>
      </c>
    </row>
    <row r="633" spans="1:3">
      <c r="A633">
        <v>631</v>
      </c>
      <c r="B633">
        <v>12764395.59848251</v>
      </c>
      <c r="C633">
        <v>2741149.702323333</v>
      </c>
    </row>
    <row r="634" spans="1:3">
      <c r="A634">
        <v>632</v>
      </c>
      <c r="B634">
        <v>12764395.58244985</v>
      </c>
      <c r="C634">
        <v>2741127.302524419</v>
      </c>
    </row>
    <row r="635" spans="1:3">
      <c r="A635">
        <v>633</v>
      </c>
      <c r="B635">
        <v>12764395.58710112</v>
      </c>
      <c r="C635">
        <v>2741069.752936004</v>
      </c>
    </row>
    <row r="636" spans="1:3">
      <c r="A636">
        <v>634</v>
      </c>
      <c r="B636">
        <v>12764395.58835774</v>
      </c>
      <c r="C636">
        <v>2741085.670524179</v>
      </c>
    </row>
    <row r="637" spans="1:3">
      <c r="A637">
        <v>635</v>
      </c>
      <c r="B637">
        <v>12764395.59309174</v>
      </c>
      <c r="C637">
        <v>2741003.955015204</v>
      </c>
    </row>
    <row r="638" spans="1:3">
      <c r="A638">
        <v>636</v>
      </c>
      <c r="B638">
        <v>12764395.57978703</v>
      </c>
      <c r="C638">
        <v>2741067.079021783</v>
      </c>
    </row>
    <row r="639" spans="1:3">
      <c r="A639">
        <v>637</v>
      </c>
      <c r="B639">
        <v>12764395.57154134</v>
      </c>
      <c r="C639">
        <v>2741105.757720677</v>
      </c>
    </row>
    <row r="640" spans="1:3">
      <c r="A640">
        <v>638</v>
      </c>
      <c r="B640">
        <v>12764395.57786011</v>
      </c>
      <c r="C640">
        <v>2741146.860882871</v>
      </c>
    </row>
    <row r="641" spans="1:3">
      <c r="A641">
        <v>639</v>
      </c>
      <c r="B641">
        <v>12764395.57980586</v>
      </c>
      <c r="C641">
        <v>2741147.306896354</v>
      </c>
    </row>
    <row r="642" spans="1:3">
      <c r="A642">
        <v>640</v>
      </c>
      <c r="B642">
        <v>12764395.57164333</v>
      </c>
      <c r="C642">
        <v>2741110.952441529</v>
      </c>
    </row>
    <row r="643" spans="1:3">
      <c r="A643">
        <v>641</v>
      </c>
      <c r="B643">
        <v>12764395.57262549</v>
      </c>
      <c r="C643">
        <v>2741109.114240214</v>
      </c>
    </row>
    <row r="644" spans="1:3">
      <c r="A644">
        <v>642</v>
      </c>
      <c r="B644">
        <v>12764395.57642631</v>
      </c>
      <c r="C644">
        <v>2741094.159971558</v>
      </c>
    </row>
    <row r="645" spans="1:3">
      <c r="A645">
        <v>643</v>
      </c>
      <c r="B645">
        <v>12764395.57116877</v>
      </c>
      <c r="C645">
        <v>2741115.825383519</v>
      </c>
    </row>
    <row r="646" spans="1:3">
      <c r="A646">
        <v>644</v>
      </c>
      <c r="B646">
        <v>12764395.58178679</v>
      </c>
      <c r="C646">
        <v>2741149.149117247</v>
      </c>
    </row>
    <row r="647" spans="1:3">
      <c r="A647">
        <v>645</v>
      </c>
      <c r="B647">
        <v>12764395.58842295</v>
      </c>
      <c r="C647">
        <v>2741086.265029067</v>
      </c>
    </row>
    <row r="648" spans="1:3">
      <c r="A648">
        <v>646</v>
      </c>
      <c r="B648">
        <v>12764395.57599435</v>
      </c>
      <c r="C648">
        <v>2741148.237810288</v>
      </c>
    </row>
    <row r="649" spans="1:3">
      <c r="A649">
        <v>647</v>
      </c>
      <c r="B649">
        <v>12764395.58775907</v>
      </c>
      <c r="C649">
        <v>2741076.951740679</v>
      </c>
    </row>
    <row r="650" spans="1:3">
      <c r="A650">
        <v>648</v>
      </c>
      <c r="B650">
        <v>12764395.57735567</v>
      </c>
      <c r="C650">
        <v>2741118.144025481</v>
      </c>
    </row>
    <row r="651" spans="1:3">
      <c r="A651">
        <v>649</v>
      </c>
      <c r="B651">
        <v>12764395.57694171</v>
      </c>
      <c r="C651">
        <v>2741167.621268389</v>
      </c>
    </row>
    <row r="652" spans="1:3">
      <c r="A652">
        <v>650</v>
      </c>
      <c r="B652">
        <v>12764395.57448243</v>
      </c>
      <c r="C652">
        <v>2741090.141195146</v>
      </c>
    </row>
    <row r="653" spans="1:3">
      <c r="A653">
        <v>651</v>
      </c>
      <c r="B653">
        <v>12764395.57418619</v>
      </c>
      <c r="C653">
        <v>2741113.163696919</v>
      </c>
    </row>
    <row r="654" spans="1:3">
      <c r="A654">
        <v>652</v>
      </c>
      <c r="B654">
        <v>12764395.57014058</v>
      </c>
      <c r="C654">
        <v>2741070.367452528</v>
      </c>
    </row>
    <row r="655" spans="1:3">
      <c r="A655">
        <v>653</v>
      </c>
      <c r="B655">
        <v>12764395.57199837</v>
      </c>
      <c r="C655">
        <v>2741050.834130136</v>
      </c>
    </row>
    <row r="656" spans="1:3">
      <c r="A656">
        <v>654</v>
      </c>
      <c r="B656">
        <v>12764395.57617416</v>
      </c>
      <c r="C656">
        <v>2741068.043645907</v>
      </c>
    </row>
    <row r="657" spans="1:3">
      <c r="A657">
        <v>655</v>
      </c>
      <c r="B657">
        <v>12764395.57022791</v>
      </c>
      <c r="C657">
        <v>2741056.650574414</v>
      </c>
    </row>
    <row r="658" spans="1:3">
      <c r="A658">
        <v>656</v>
      </c>
      <c r="B658">
        <v>12764395.56620997</v>
      </c>
      <c r="C658">
        <v>2741065.983997365</v>
      </c>
    </row>
    <row r="659" spans="1:3">
      <c r="A659">
        <v>657</v>
      </c>
      <c r="B659">
        <v>12764395.57101946</v>
      </c>
      <c r="C659">
        <v>2741062.159735678</v>
      </c>
    </row>
    <row r="660" spans="1:3">
      <c r="A660">
        <v>658</v>
      </c>
      <c r="B660">
        <v>12764395.57121392</v>
      </c>
      <c r="C660">
        <v>2741098.188768513</v>
      </c>
    </row>
    <row r="661" spans="1:3">
      <c r="A661">
        <v>659</v>
      </c>
      <c r="B661">
        <v>12764395.57205451</v>
      </c>
      <c r="C661">
        <v>2741066.686385904</v>
      </c>
    </row>
    <row r="662" spans="1:3">
      <c r="A662">
        <v>660</v>
      </c>
      <c r="B662">
        <v>12764395.56695553</v>
      </c>
      <c r="C662">
        <v>2741048.806744699</v>
      </c>
    </row>
    <row r="663" spans="1:3">
      <c r="A663">
        <v>661</v>
      </c>
      <c r="B663">
        <v>12764395.56741603</v>
      </c>
      <c r="C663">
        <v>2741062.871296355</v>
      </c>
    </row>
    <row r="664" spans="1:3">
      <c r="A664">
        <v>662</v>
      </c>
      <c r="B664">
        <v>12764395.56162082</v>
      </c>
      <c r="C664">
        <v>2741043.3075705</v>
      </c>
    </row>
    <row r="665" spans="1:3">
      <c r="A665">
        <v>663</v>
      </c>
      <c r="B665">
        <v>12764395.55774047</v>
      </c>
      <c r="C665">
        <v>2741070.46912964</v>
      </c>
    </row>
    <row r="666" spans="1:3">
      <c r="A666">
        <v>664</v>
      </c>
      <c r="B666">
        <v>12764395.55909774</v>
      </c>
      <c r="C666">
        <v>2741077.85585561</v>
      </c>
    </row>
    <row r="667" spans="1:3">
      <c r="A667">
        <v>665</v>
      </c>
      <c r="B667">
        <v>12764395.56085021</v>
      </c>
      <c r="C667">
        <v>2741086.33240384</v>
      </c>
    </row>
    <row r="668" spans="1:3">
      <c r="A668">
        <v>666</v>
      </c>
      <c r="B668">
        <v>12764395.55875829</v>
      </c>
      <c r="C668">
        <v>2741089.642763383</v>
      </c>
    </row>
    <row r="669" spans="1:3">
      <c r="A669">
        <v>667</v>
      </c>
      <c r="B669">
        <v>12764395.55836637</v>
      </c>
      <c r="C669">
        <v>2741076.568922248</v>
      </c>
    </row>
    <row r="670" spans="1:3">
      <c r="A670">
        <v>668</v>
      </c>
      <c r="B670">
        <v>12764395.55935406</v>
      </c>
      <c r="C670">
        <v>2741068.819116745</v>
      </c>
    </row>
    <row r="671" spans="1:3">
      <c r="A671">
        <v>669</v>
      </c>
      <c r="B671">
        <v>12764395.56022227</v>
      </c>
      <c r="C671">
        <v>2741058.113731382</v>
      </c>
    </row>
    <row r="672" spans="1:3">
      <c r="A672">
        <v>670</v>
      </c>
      <c r="B672">
        <v>12764395.56068017</v>
      </c>
      <c r="C672">
        <v>2741043.353848087</v>
      </c>
    </row>
    <row r="673" spans="1:3">
      <c r="A673">
        <v>671</v>
      </c>
      <c r="B673">
        <v>12764395.55991829</v>
      </c>
      <c r="C673">
        <v>2741046.84562208</v>
      </c>
    </row>
    <row r="674" spans="1:3">
      <c r="A674">
        <v>672</v>
      </c>
      <c r="B674">
        <v>12764395.55758869</v>
      </c>
      <c r="C674">
        <v>2741088.04318197</v>
      </c>
    </row>
    <row r="675" spans="1:3">
      <c r="A675">
        <v>673</v>
      </c>
      <c r="B675">
        <v>12764395.56143069</v>
      </c>
      <c r="C675">
        <v>2741094.225477678</v>
      </c>
    </row>
    <row r="676" spans="1:3">
      <c r="A676">
        <v>674</v>
      </c>
      <c r="B676">
        <v>12764395.55971076</v>
      </c>
      <c r="C676">
        <v>2741091.616543569</v>
      </c>
    </row>
    <row r="677" spans="1:3">
      <c r="A677">
        <v>675</v>
      </c>
      <c r="B677">
        <v>12764395.56146711</v>
      </c>
      <c r="C677">
        <v>2741107.574669611</v>
      </c>
    </row>
    <row r="678" spans="1:3">
      <c r="A678">
        <v>676</v>
      </c>
      <c r="B678">
        <v>12764395.55982411</v>
      </c>
      <c r="C678">
        <v>2741094.597304201</v>
      </c>
    </row>
    <row r="679" spans="1:3">
      <c r="A679">
        <v>677</v>
      </c>
      <c r="B679">
        <v>12764395.55826018</v>
      </c>
      <c r="C679">
        <v>2741095.173430826</v>
      </c>
    </row>
    <row r="680" spans="1:3">
      <c r="A680">
        <v>678</v>
      </c>
      <c r="B680">
        <v>12764395.55981489</v>
      </c>
      <c r="C680">
        <v>2741093.094761655</v>
      </c>
    </row>
    <row r="681" spans="1:3">
      <c r="A681">
        <v>679</v>
      </c>
      <c r="B681">
        <v>12764395.55855431</v>
      </c>
      <c r="C681">
        <v>2741090.357074699</v>
      </c>
    </row>
    <row r="682" spans="1:3">
      <c r="A682">
        <v>680</v>
      </c>
      <c r="B682">
        <v>12764395.5563453</v>
      </c>
      <c r="C682">
        <v>2741101.388636071</v>
      </c>
    </row>
    <row r="683" spans="1:3">
      <c r="A683">
        <v>681</v>
      </c>
      <c r="B683">
        <v>12764395.55646491</v>
      </c>
      <c r="C683">
        <v>2741090.289066469</v>
      </c>
    </row>
    <row r="684" spans="1:3">
      <c r="A684">
        <v>682</v>
      </c>
      <c r="B684">
        <v>12764395.5570494</v>
      </c>
      <c r="C684">
        <v>2741105.834630849</v>
      </c>
    </row>
    <row r="685" spans="1:3">
      <c r="A685">
        <v>683</v>
      </c>
      <c r="B685">
        <v>12764395.55596945</v>
      </c>
      <c r="C685">
        <v>2741105.770342257</v>
      </c>
    </row>
    <row r="686" spans="1:3">
      <c r="A686">
        <v>684</v>
      </c>
      <c r="B686">
        <v>12764395.5549315</v>
      </c>
      <c r="C686">
        <v>2741102.508225148</v>
      </c>
    </row>
    <row r="687" spans="1:3">
      <c r="A687">
        <v>685</v>
      </c>
      <c r="B687">
        <v>12764395.55590154</v>
      </c>
      <c r="C687">
        <v>2741089.846349194</v>
      </c>
    </row>
    <row r="688" spans="1:3">
      <c r="A688">
        <v>686</v>
      </c>
      <c r="B688">
        <v>12764395.55556083</v>
      </c>
      <c r="C688">
        <v>2741105.041679616</v>
      </c>
    </row>
    <row r="689" spans="1:3">
      <c r="A689">
        <v>687</v>
      </c>
      <c r="B689">
        <v>12764395.55443477</v>
      </c>
      <c r="C689">
        <v>2741104.964611292</v>
      </c>
    </row>
    <row r="690" spans="1:3">
      <c r="A690">
        <v>688</v>
      </c>
      <c r="B690">
        <v>12764395.55493605</v>
      </c>
      <c r="C690">
        <v>2741104.859871661</v>
      </c>
    </row>
    <row r="691" spans="1:3">
      <c r="A691">
        <v>689</v>
      </c>
      <c r="B691">
        <v>12764395.55555489</v>
      </c>
      <c r="C691">
        <v>2741068.914042076</v>
      </c>
    </row>
    <row r="692" spans="1:3">
      <c r="A692">
        <v>690</v>
      </c>
      <c r="B692">
        <v>12764395.55490314</v>
      </c>
      <c r="C692">
        <v>2741101.270015541</v>
      </c>
    </row>
    <row r="693" spans="1:3">
      <c r="A693">
        <v>691</v>
      </c>
      <c r="B693">
        <v>12764395.55415984</v>
      </c>
      <c r="C693">
        <v>2741100.938666858</v>
      </c>
    </row>
    <row r="694" spans="1:3">
      <c r="A694">
        <v>692</v>
      </c>
      <c r="B694">
        <v>12764395.55456632</v>
      </c>
      <c r="C694">
        <v>2741101.272558723</v>
      </c>
    </row>
    <row r="695" spans="1:3">
      <c r="A695">
        <v>693</v>
      </c>
      <c r="B695">
        <v>12764395.55495342</v>
      </c>
      <c r="C695">
        <v>2741112.670025858</v>
      </c>
    </row>
    <row r="696" spans="1:3">
      <c r="A696">
        <v>694</v>
      </c>
      <c r="B696">
        <v>12764395.55431673</v>
      </c>
      <c r="C696">
        <v>2741100.429920733</v>
      </c>
    </row>
    <row r="697" spans="1:3">
      <c r="A697">
        <v>695</v>
      </c>
      <c r="B697">
        <v>12764395.55493215</v>
      </c>
      <c r="C697">
        <v>2741110.346768547</v>
      </c>
    </row>
    <row r="698" spans="1:3">
      <c r="A698">
        <v>696</v>
      </c>
      <c r="B698">
        <v>12764395.5546482</v>
      </c>
      <c r="C698">
        <v>2741111.319988293</v>
      </c>
    </row>
    <row r="699" spans="1:3">
      <c r="A699">
        <v>697</v>
      </c>
      <c r="B699">
        <v>12764395.55489498</v>
      </c>
      <c r="C699">
        <v>2741100.572268273</v>
      </c>
    </row>
    <row r="700" spans="1:3">
      <c r="A700">
        <v>698</v>
      </c>
      <c r="B700">
        <v>12764395.55504201</v>
      </c>
      <c r="C700">
        <v>2741106.844812033</v>
      </c>
    </row>
    <row r="701" spans="1:3">
      <c r="A701">
        <v>699</v>
      </c>
      <c r="B701">
        <v>12764395.55484102</v>
      </c>
      <c r="C701">
        <v>2741106.686697697</v>
      </c>
    </row>
    <row r="702" spans="1:3">
      <c r="A702">
        <v>700</v>
      </c>
      <c r="B702">
        <v>12764395.55401451</v>
      </c>
      <c r="C702">
        <v>2741098.416994117</v>
      </c>
    </row>
    <row r="703" spans="1:3">
      <c r="A703">
        <v>701</v>
      </c>
      <c r="B703">
        <v>12764395.55504072</v>
      </c>
      <c r="C703">
        <v>2741097.643641353</v>
      </c>
    </row>
    <row r="704" spans="1:3">
      <c r="A704">
        <v>702</v>
      </c>
      <c r="B704">
        <v>12764395.55441955</v>
      </c>
      <c r="C704">
        <v>2741097.190895597</v>
      </c>
    </row>
    <row r="705" spans="1:3">
      <c r="A705">
        <v>703</v>
      </c>
      <c r="B705">
        <v>12764395.55509846</v>
      </c>
      <c r="C705">
        <v>2741117.861864516</v>
      </c>
    </row>
    <row r="706" spans="1:3">
      <c r="A706">
        <v>704</v>
      </c>
      <c r="B706">
        <v>12764395.5539211</v>
      </c>
      <c r="C706">
        <v>2741093.465905515</v>
      </c>
    </row>
    <row r="707" spans="1:3">
      <c r="A707">
        <v>705</v>
      </c>
      <c r="B707">
        <v>12764395.55507238</v>
      </c>
      <c r="C707">
        <v>2741071.967984406</v>
      </c>
    </row>
    <row r="708" spans="1:3">
      <c r="A708">
        <v>706</v>
      </c>
      <c r="B708">
        <v>12764395.55379844</v>
      </c>
      <c r="C708">
        <v>2741094.256775267</v>
      </c>
    </row>
    <row r="709" spans="1:3">
      <c r="A709">
        <v>707</v>
      </c>
      <c r="B709">
        <v>12764395.555011</v>
      </c>
      <c r="C709">
        <v>2741098.294222393</v>
      </c>
    </row>
    <row r="710" spans="1:3">
      <c r="A710">
        <v>708</v>
      </c>
      <c r="B710">
        <v>12764395.55388252</v>
      </c>
      <c r="C710">
        <v>2741077.762818601</v>
      </c>
    </row>
    <row r="711" spans="1:3">
      <c r="A711">
        <v>709</v>
      </c>
      <c r="B711">
        <v>12764395.5538986</v>
      </c>
      <c r="C711">
        <v>2741093.573267556</v>
      </c>
    </row>
    <row r="712" spans="1:3">
      <c r="A712">
        <v>710</v>
      </c>
      <c r="B712">
        <v>12764395.55390062</v>
      </c>
      <c r="C712">
        <v>2741096.215660978</v>
      </c>
    </row>
    <row r="713" spans="1:3">
      <c r="A713">
        <v>711</v>
      </c>
      <c r="B713">
        <v>12764395.55379132</v>
      </c>
      <c r="C713">
        <v>2741092.951684558</v>
      </c>
    </row>
    <row r="714" spans="1:3">
      <c r="A714">
        <v>712</v>
      </c>
      <c r="B714">
        <v>12764395.55360531</v>
      </c>
      <c r="C714">
        <v>2741093.413343388</v>
      </c>
    </row>
    <row r="715" spans="1:3">
      <c r="A715">
        <v>713</v>
      </c>
      <c r="B715">
        <v>12764395.55371272</v>
      </c>
      <c r="C715">
        <v>2741095.126232566</v>
      </c>
    </row>
    <row r="716" spans="1:3">
      <c r="A716">
        <v>714</v>
      </c>
      <c r="B716">
        <v>12764395.5534321</v>
      </c>
      <c r="C716">
        <v>2741094.693035604</v>
      </c>
    </row>
    <row r="717" spans="1:3">
      <c r="A717">
        <v>715</v>
      </c>
      <c r="B717">
        <v>12764395.55351262</v>
      </c>
      <c r="C717">
        <v>2741097.742146989</v>
      </c>
    </row>
    <row r="718" spans="1:3">
      <c r="A718">
        <v>716</v>
      </c>
      <c r="B718">
        <v>12764395.55369855</v>
      </c>
      <c r="C718">
        <v>2741100.045694382</v>
      </c>
    </row>
    <row r="719" spans="1:3">
      <c r="A719">
        <v>717</v>
      </c>
      <c r="B719">
        <v>12764395.55334344</v>
      </c>
      <c r="C719">
        <v>2741090.944181615</v>
      </c>
    </row>
    <row r="720" spans="1:3">
      <c r="A720">
        <v>718</v>
      </c>
      <c r="B720">
        <v>12764395.55381728</v>
      </c>
      <c r="C720">
        <v>2741080.669185696</v>
      </c>
    </row>
    <row r="721" spans="1:3">
      <c r="A721">
        <v>719</v>
      </c>
      <c r="B721">
        <v>12764395.55336874</v>
      </c>
      <c r="C721">
        <v>2741086.724780027</v>
      </c>
    </row>
    <row r="722" spans="1:3">
      <c r="A722">
        <v>720</v>
      </c>
      <c r="B722">
        <v>12764395.55361757</v>
      </c>
      <c r="C722">
        <v>2741094.018323503</v>
      </c>
    </row>
    <row r="723" spans="1:3">
      <c r="A723">
        <v>721</v>
      </c>
      <c r="B723">
        <v>12764395.55355813</v>
      </c>
      <c r="C723">
        <v>2741089.841117694</v>
      </c>
    </row>
    <row r="724" spans="1:3">
      <c r="A724">
        <v>722</v>
      </c>
      <c r="B724">
        <v>12764395.5535662</v>
      </c>
      <c r="C724">
        <v>2741093.533454234</v>
      </c>
    </row>
    <row r="725" spans="1:3">
      <c r="A725">
        <v>723</v>
      </c>
      <c r="B725">
        <v>12764395.55345787</v>
      </c>
      <c r="C725">
        <v>2741092.764981535</v>
      </c>
    </row>
    <row r="726" spans="1:3">
      <c r="A726">
        <v>724</v>
      </c>
      <c r="B726">
        <v>12764395.55331346</v>
      </c>
      <c r="C726">
        <v>2741090.41649518</v>
      </c>
    </row>
    <row r="727" spans="1:3">
      <c r="A727">
        <v>725</v>
      </c>
      <c r="B727">
        <v>12764395.5533425</v>
      </c>
      <c r="C727">
        <v>2741093.934154594</v>
      </c>
    </row>
    <row r="728" spans="1:3">
      <c r="A728">
        <v>726</v>
      </c>
      <c r="B728">
        <v>12764395.55318184</v>
      </c>
      <c r="C728">
        <v>2741085.851262185</v>
      </c>
    </row>
    <row r="729" spans="1:3">
      <c r="A729">
        <v>727</v>
      </c>
      <c r="B729">
        <v>12764395.55324989</v>
      </c>
      <c r="C729">
        <v>2741085.176116958</v>
      </c>
    </row>
    <row r="730" spans="1:3">
      <c r="A730">
        <v>728</v>
      </c>
      <c r="B730">
        <v>12764395.55317405</v>
      </c>
      <c r="C730">
        <v>2741084.639617942</v>
      </c>
    </row>
    <row r="731" spans="1:3">
      <c r="A731">
        <v>729</v>
      </c>
      <c r="B731">
        <v>12764395.55318476</v>
      </c>
      <c r="C731">
        <v>2741083.991732817</v>
      </c>
    </row>
    <row r="732" spans="1:3">
      <c r="A732">
        <v>730</v>
      </c>
      <c r="B732">
        <v>12764395.55320678</v>
      </c>
      <c r="C732">
        <v>2741084.851156847</v>
      </c>
    </row>
    <row r="733" spans="1:3">
      <c r="A733">
        <v>731</v>
      </c>
      <c r="B733">
        <v>12764395.5532282</v>
      </c>
      <c r="C733">
        <v>2741085.643264352</v>
      </c>
    </row>
    <row r="734" spans="1:3">
      <c r="A734">
        <v>732</v>
      </c>
      <c r="B734">
        <v>12764395.55321603</v>
      </c>
      <c r="C734">
        <v>2741085.191881657</v>
      </c>
    </row>
    <row r="735" spans="1:3">
      <c r="A735">
        <v>733</v>
      </c>
      <c r="B735">
        <v>12764395.55321706</v>
      </c>
      <c r="C735">
        <v>2741082.834128241</v>
      </c>
    </row>
    <row r="736" spans="1:3">
      <c r="A736">
        <v>734</v>
      </c>
      <c r="B736">
        <v>12764395.55311518</v>
      </c>
      <c r="C736">
        <v>2741080.537978563</v>
      </c>
    </row>
    <row r="737" spans="1:3">
      <c r="A737">
        <v>735</v>
      </c>
      <c r="B737">
        <v>12764395.55309688</v>
      </c>
      <c r="C737">
        <v>2741080.361120922</v>
      </c>
    </row>
    <row r="738" spans="1:3">
      <c r="A738">
        <v>736</v>
      </c>
      <c r="B738">
        <v>12764395.55308664</v>
      </c>
      <c r="C738">
        <v>2741079.457893747</v>
      </c>
    </row>
    <row r="739" spans="1:3">
      <c r="A739">
        <v>737</v>
      </c>
      <c r="B739">
        <v>12764395.55297996</v>
      </c>
      <c r="C739">
        <v>2741080.691283897</v>
      </c>
    </row>
    <row r="740" spans="1:3">
      <c r="A740">
        <v>738</v>
      </c>
      <c r="B740">
        <v>12764395.55299763</v>
      </c>
      <c r="C740">
        <v>2741077.178229506</v>
      </c>
    </row>
    <row r="741" spans="1:3">
      <c r="A741">
        <v>739</v>
      </c>
      <c r="B741">
        <v>12764395.55302036</v>
      </c>
      <c r="C741">
        <v>2741083.234356092</v>
      </c>
    </row>
    <row r="742" spans="1:3">
      <c r="A742">
        <v>740</v>
      </c>
      <c r="B742">
        <v>12764395.55298077</v>
      </c>
      <c r="C742">
        <v>2741081.365913688</v>
      </c>
    </row>
    <row r="743" spans="1:3">
      <c r="A743">
        <v>741</v>
      </c>
      <c r="B743">
        <v>12764395.55298089</v>
      </c>
      <c r="C743">
        <v>2741079.311966245</v>
      </c>
    </row>
    <row r="744" spans="1:3">
      <c r="A744">
        <v>742</v>
      </c>
      <c r="B744">
        <v>12764395.55298109</v>
      </c>
      <c r="C744">
        <v>2741086.042389367</v>
      </c>
    </row>
    <row r="745" spans="1:3">
      <c r="A745">
        <v>743</v>
      </c>
      <c r="B745">
        <v>12764395.55300845</v>
      </c>
      <c r="C745">
        <v>2741082.80143908</v>
      </c>
    </row>
    <row r="746" spans="1:3">
      <c r="A746">
        <v>744</v>
      </c>
      <c r="B746">
        <v>12764395.55306052</v>
      </c>
      <c r="C746">
        <v>2741078.93801717</v>
      </c>
    </row>
    <row r="747" spans="1:3">
      <c r="A747">
        <v>745</v>
      </c>
      <c r="B747">
        <v>12764395.55302237</v>
      </c>
      <c r="C747">
        <v>2741080.804808974</v>
      </c>
    </row>
    <row r="748" spans="1:3">
      <c r="A748">
        <v>746</v>
      </c>
      <c r="B748">
        <v>12764395.5530024</v>
      </c>
      <c r="C748">
        <v>2741080.197354782</v>
      </c>
    </row>
    <row r="749" spans="1:3">
      <c r="A749">
        <v>747</v>
      </c>
      <c r="B749">
        <v>12764395.55300113</v>
      </c>
      <c r="C749">
        <v>2741080.159046645</v>
      </c>
    </row>
    <row r="750" spans="1:3">
      <c r="A750">
        <v>748</v>
      </c>
      <c r="B750">
        <v>12764395.55302717</v>
      </c>
      <c r="C750">
        <v>2741080.790785477</v>
      </c>
    </row>
    <row r="751" spans="1:3">
      <c r="A751">
        <v>749</v>
      </c>
      <c r="B751">
        <v>12764395.55298074</v>
      </c>
      <c r="C751">
        <v>2741078.015713118</v>
      </c>
    </row>
    <row r="752" spans="1:3">
      <c r="A752">
        <v>750</v>
      </c>
      <c r="B752">
        <v>12764395.55299027</v>
      </c>
      <c r="C752">
        <v>2741081.384197986</v>
      </c>
    </row>
    <row r="753" spans="1:3">
      <c r="A753">
        <v>751</v>
      </c>
      <c r="B753">
        <v>12764395.55301064</v>
      </c>
      <c r="C753">
        <v>2741081.205152897</v>
      </c>
    </row>
    <row r="754" spans="1:3">
      <c r="A754">
        <v>752</v>
      </c>
      <c r="B754">
        <v>12764395.55298577</v>
      </c>
      <c r="C754">
        <v>2741080.534829902</v>
      </c>
    </row>
    <row r="755" spans="1:3">
      <c r="A755">
        <v>753</v>
      </c>
      <c r="B755">
        <v>12764395.55296911</v>
      </c>
      <c r="C755">
        <v>2741081.877491569</v>
      </c>
    </row>
    <row r="756" spans="1:3">
      <c r="A756">
        <v>754</v>
      </c>
      <c r="B756">
        <v>12764395.55296794</v>
      </c>
      <c r="C756">
        <v>2741080.907490305</v>
      </c>
    </row>
    <row r="757" spans="1:3">
      <c r="A757">
        <v>755</v>
      </c>
      <c r="B757">
        <v>12764395.55297085</v>
      </c>
      <c r="C757">
        <v>2741080.83202468</v>
      </c>
    </row>
    <row r="758" spans="1:3">
      <c r="A758">
        <v>756</v>
      </c>
      <c r="B758">
        <v>12764395.55296503</v>
      </c>
      <c r="C758">
        <v>2741080.298926933</v>
      </c>
    </row>
    <row r="759" spans="1:3">
      <c r="A759">
        <v>757</v>
      </c>
      <c r="B759">
        <v>12764395.55296817</v>
      </c>
      <c r="C759">
        <v>2741080.701849418</v>
      </c>
    </row>
    <row r="760" spans="1:3">
      <c r="A760">
        <v>758</v>
      </c>
      <c r="B760">
        <v>12764395.55295178</v>
      </c>
      <c r="C760">
        <v>2741079.629241415</v>
      </c>
    </row>
    <row r="761" spans="1:3">
      <c r="A761">
        <v>759</v>
      </c>
      <c r="B761">
        <v>12764395.5529569</v>
      </c>
      <c r="C761">
        <v>2741078.633990875</v>
      </c>
    </row>
    <row r="762" spans="1:3">
      <c r="A762">
        <v>760</v>
      </c>
      <c r="B762">
        <v>12764395.55296109</v>
      </c>
      <c r="C762">
        <v>2741078.970837242</v>
      </c>
    </row>
    <row r="763" spans="1:3">
      <c r="A763">
        <v>761</v>
      </c>
      <c r="B763">
        <v>12764395.55294657</v>
      </c>
      <c r="C763">
        <v>2741080.526210654</v>
      </c>
    </row>
    <row r="764" spans="1:3">
      <c r="A764">
        <v>762</v>
      </c>
      <c r="B764">
        <v>12764395.55294413</v>
      </c>
      <c r="C764">
        <v>2741080.680505771</v>
      </c>
    </row>
    <row r="765" spans="1:3">
      <c r="A765">
        <v>763</v>
      </c>
      <c r="B765">
        <v>12764395.55295369</v>
      </c>
      <c r="C765">
        <v>2741080.603634753</v>
      </c>
    </row>
    <row r="766" spans="1:3">
      <c r="A766">
        <v>764</v>
      </c>
      <c r="B766">
        <v>12764395.55293496</v>
      </c>
      <c r="C766">
        <v>2741081.542321454</v>
      </c>
    </row>
    <row r="767" spans="1:3">
      <c r="A767">
        <v>765</v>
      </c>
      <c r="B767">
        <v>12764395.55292688</v>
      </c>
      <c r="C767">
        <v>2741081.247783277</v>
      </c>
    </row>
    <row r="768" spans="1:3">
      <c r="A768">
        <v>766</v>
      </c>
      <c r="B768">
        <v>12764395.55292276</v>
      </c>
      <c r="C768">
        <v>2741081.946714471</v>
      </c>
    </row>
    <row r="769" spans="1:3">
      <c r="A769">
        <v>767</v>
      </c>
      <c r="B769">
        <v>12764395.55292794</v>
      </c>
      <c r="C769">
        <v>2741082.286103076</v>
      </c>
    </row>
    <row r="770" spans="1:3">
      <c r="A770">
        <v>768</v>
      </c>
      <c r="B770">
        <v>12764395.5529195</v>
      </c>
      <c r="C770">
        <v>2741081.691964935</v>
      </c>
    </row>
    <row r="771" spans="1:3">
      <c r="A771">
        <v>769</v>
      </c>
      <c r="B771">
        <v>12764395.55292503</v>
      </c>
      <c r="C771">
        <v>2741082.338069753</v>
      </c>
    </row>
    <row r="772" spans="1:3">
      <c r="A772">
        <v>770</v>
      </c>
      <c r="B772">
        <v>12764395.55290836</v>
      </c>
      <c r="C772">
        <v>2741080.828766709</v>
      </c>
    </row>
    <row r="773" spans="1:3">
      <c r="A773">
        <v>771</v>
      </c>
      <c r="B773">
        <v>12764395.55290737</v>
      </c>
      <c r="C773">
        <v>2741080.47903134</v>
      </c>
    </row>
    <row r="774" spans="1:3">
      <c r="A774">
        <v>772</v>
      </c>
      <c r="B774">
        <v>12764395.55291218</v>
      </c>
      <c r="C774">
        <v>2741080.077528086</v>
      </c>
    </row>
    <row r="775" spans="1:3">
      <c r="A775">
        <v>773</v>
      </c>
      <c r="B775">
        <v>12764395.55291027</v>
      </c>
      <c r="C775">
        <v>2741081.354223946</v>
      </c>
    </row>
    <row r="776" spans="1:3">
      <c r="A776">
        <v>774</v>
      </c>
      <c r="B776">
        <v>12764395.55290851</v>
      </c>
      <c r="C776">
        <v>2741080.705385928</v>
      </c>
    </row>
    <row r="777" spans="1:3">
      <c r="A777">
        <v>775</v>
      </c>
      <c r="B777">
        <v>12764395.55289939</v>
      </c>
      <c r="C777">
        <v>2741080.913474909</v>
      </c>
    </row>
    <row r="778" spans="1:3">
      <c r="A778">
        <v>776</v>
      </c>
      <c r="B778">
        <v>12764395.55289457</v>
      </c>
      <c r="C778">
        <v>2741079.703174524</v>
      </c>
    </row>
    <row r="779" spans="1:3">
      <c r="A779">
        <v>777</v>
      </c>
      <c r="B779">
        <v>12764395.55289259</v>
      </c>
      <c r="C779">
        <v>2741079.361642063</v>
      </c>
    </row>
    <row r="780" spans="1:3">
      <c r="A780">
        <v>778</v>
      </c>
      <c r="B780">
        <v>12764395.55289641</v>
      </c>
      <c r="C780">
        <v>2741079.539022734</v>
      </c>
    </row>
    <row r="781" spans="1:3">
      <c r="A781">
        <v>779</v>
      </c>
      <c r="B781">
        <v>12764395.55289209</v>
      </c>
      <c r="C781">
        <v>2741078.231652002</v>
      </c>
    </row>
    <row r="782" spans="1:3">
      <c r="A782">
        <v>780</v>
      </c>
      <c r="B782">
        <v>12764395.55289526</v>
      </c>
      <c r="C782">
        <v>2741078.034035072</v>
      </c>
    </row>
    <row r="783" spans="1:3">
      <c r="A783">
        <v>781</v>
      </c>
      <c r="B783">
        <v>12764395.55288506</v>
      </c>
      <c r="C783">
        <v>2741076.969125227</v>
      </c>
    </row>
    <row r="784" spans="1:3">
      <c r="A784">
        <v>782</v>
      </c>
      <c r="B784">
        <v>12764395.55289259</v>
      </c>
      <c r="C784">
        <v>2741076.861507284</v>
      </c>
    </row>
    <row r="785" spans="1:3">
      <c r="A785">
        <v>783</v>
      </c>
      <c r="B785">
        <v>12764395.55288654</v>
      </c>
      <c r="C785">
        <v>2741076.518971721</v>
      </c>
    </row>
    <row r="786" spans="1:3">
      <c r="A786">
        <v>784</v>
      </c>
      <c r="B786">
        <v>12764395.55287989</v>
      </c>
      <c r="C786">
        <v>2741076.701652554</v>
      </c>
    </row>
    <row r="787" spans="1:3">
      <c r="A787">
        <v>785</v>
      </c>
      <c r="B787">
        <v>12764395.55287851</v>
      </c>
      <c r="C787">
        <v>2741076.760222217</v>
      </c>
    </row>
    <row r="788" spans="1:3">
      <c r="A788">
        <v>786</v>
      </c>
      <c r="B788">
        <v>12764395.55287874</v>
      </c>
      <c r="C788">
        <v>2741076.922771478</v>
      </c>
    </row>
    <row r="789" spans="1:3">
      <c r="A789">
        <v>787</v>
      </c>
      <c r="B789">
        <v>12764395.55287704</v>
      </c>
      <c r="C789">
        <v>2741077.314768116</v>
      </c>
    </row>
    <row r="790" spans="1:3">
      <c r="A790">
        <v>788</v>
      </c>
      <c r="B790">
        <v>12764395.55287814</v>
      </c>
      <c r="C790">
        <v>2741076.79369557</v>
      </c>
    </row>
    <row r="791" spans="1:3">
      <c r="A791">
        <v>789</v>
      </c>
      <c r="B791">
        <v>12764395.55287653</v>
      </c>
      <c r="C791">
        <v>2741076.308191036</v>
      </c>
    </row>
    <row r="792" spans="1:3">
      <c r="A792">
        <v>790</v>
      </c>
      <c r="B792">
        <v>12764395.55287825</v>
      </c>
      <c r="C792">
        <v>2741075.963513837</v>
      </c>
    </row>
    <row r="793" spans="1:3">
      <c r="A793">
        <v>791</v>
      </c>
      <c r="B793">
        <v>12764395.55287741</v>
      </c>
      <c r="C793">
        <v>2741075.036535285</v>
      </c>
    </row>
    <row r="794" spans="1:3">
      <c r="A794">
        <v>792</v>
      </c>
      <c r="B794">
        <v>12764395.55287877</v>
      </c>
      <c r="C794">
        <v>2741076.462378071</v>
      </c>
    </row>
    <row r="795" spans="1:3">
      <c r="A795">
        <v>793</v>
      </c>
      <c r="B795">
        <v>12764395.55288178</v>
      </c>
      <c r="C795">
        <v>2741076.489705403</v>
      </c>
    </row>
    <row r="796" spans="1:3">
      <c r="A796">
        <v>794</v>
      </c>
      <c r="B796">
        <v>12764395.5528794</v>
      </c>
      <c r="C796">
        <v>2741076.429125044</v>
      </c>
    </row>
    <row r="797" spans="1:3">
      <c r="A797">
        <v>795</v>
      </c>
      <c r="B797">
        <v>12764395.55287771</v>
      </c>
      <c r="C797">
        <v>2741076.370002502</v>
      </c>
    </row>
    <row r="798" spans="1:3">
      <c r="A798">
        <v>796</v>
      </c>
      <c r="B798">
        <v>12764395.55287855</v>
      </c>
      <c r="C798">
        <v>2741075.729374536</v>
      </c>
    </row>
    <row r="799" spans="1:3">
      <c r="A799">
        <v>797</v>
      </c>
      <c r="B799">
        <v>12764395.55288086</v>
      </c>
      <c r="C799">
        <v>2741075.902638564</v>
      </c>
    </row>
    <row r="800" spans="1:3">
      <c r="A800">
        <v>798</v>
      </c>
      <c r="B800">
        <v>12764395.55287705</v>
      </c>
      <c r="C800">
        <v>2741075.841315938</v>
      </c>
    </row>
    <row r="801" spans="1:3">
      <c r="A801">
        <v>799</v>
      </c>
      <c r="B801">
        <v>12764395.55287743</v>
      </c>
      <c r="C801">
        <v>2741077.44979118</v>
      </c>
    </row>
    <row r="802" spans="1:3">
      <c r="A802">
        <v>800</v>
      </c>
      <c r="B802">
        <v>12764395.55287737</v>
      </c>
      <c r="C802">
        <v>2741075.835542772</v>
      </c>
    </row>
    <row r="803" spans="1:3">
      <c r="A803">
        <v>801</v>
      </c>
      <c r="B803">
        <v>12764395.55288189</v>
      </c>
      <c r="C803">
        <v>2741076.492276581</v>
      </c>
    </row>
    <row r="804" spans="1:3">
      <c r="A804">
        <v>802</v>
      </c>
      <c r="B804">
        <v>12764395.55287598</v>
      </c>
      <c r="C804">
        <v>2741076.317729683</v>
      </c>
    </row>
    <row r="805" spans="1:3">
      <c r="A805">
        <v>803</v>
      </c>
      <c r="B805">
        <v>12764395.55287568</v>
      </c>
      <c r="C805">
        <v>2741076.416149103</v>
      </c>
    </row>
    <row r="806" spans="1:3">
      <c r="A806">
        <v>804</v>
      </c>
      <c r="B806">
        <v>12764395.55287532</v>
      </c>
      <c r="C806">
        <v>2741076.262443166</v>
      </c>
    </row>
    <row r="807" spans="1:3">
      <c r="A807">
        <v>805</v>
      </c>
      <c r="B807">
        <v>12764395.5528752</v>
      </c>
      <c r="C807">
        <v>2741076.066252735</v>
      </c>
    </row>
    <row r="808" spans="1:3">
      <c r="A808">
        <v>806</v>
      </c>
      <c r="B808">
        <v>12764395.55287603</v>
      </c>
      <c r="C808">
        <v>2741075.961405808</v>
      </c>
    </row>
    <row r="809" spans="1:3">
      <c r="A809">
        <v>807</v>
      </c>
      <c r="B809">
        <v>12764395.55287537</v>
      </c>
      <c r="C809">
        <v>2741076.159017652</v>
      </c>
    </row>
    <row r="810" spans="1:3">
      <c r="A810">
        <v>808</v>
      </c>
      <c r="B810">
        <v>12764395.55287544</v>
      </c>
      <c r="C810">
        <v>2741076.183817251</v>
      </c>
    </row>
    <row r="811" spans="1:3">
      <c r="A811">
        <v>809</v>
      </c>
      <c r="B811">
        <v>12764395.55287525</v>
      </c>
      <c r="C811">
        <v>2741075.981002744</v>
      </c>
    </row>
    <row r="812" spans="1:3">
      <c r="A812">
        <v>810</v>
      </c>
      <c r="B812">
        <v>12764395.55287416</v>
      </c>
      <c r="C812">
        <v>2741076.542341914</v>
      </c>
    </row>
    <row r="813" spans="1:3">
      <c r="A813">
        <v>811</v>
      </c>
      <c r="B813">
        <v>12764395.55287576</v>
      </c>
      <c r="C813">
        <v>2741076.977020609</v>
      </c>
    </row>
    <row r="814" spans="1:3">
      <c r="A814">
        <v>812</v>
      </c>
      <c r="B814">
        <v>12764395.55287515</v>
      </c>
      <c r="C814">
        <v>2741076.814346933</v>
      </c>
    </row>
    <row r="815" spans="1:3">
      <c r="A815">
        <v>813</v>
      </c>
      <c r="B815">
        <v>12764395.5528743</v>
      </c>
      <c r="C815">
        <v>2741076.65224721</v>
      </c>
    </row>
    <row r="816" spans="1:3">
      <c r="A816">
        <v>814</v>
      </c>
      <c r="B816">
        <v>12764395.55287504</v>
      </c>
      <c r="C816">
        <v>2741076.308141935</v>
      </c>
    </row>
    <row r="817" spans="1:3">
      <c r="A817">
        <v>815</v>
      </c>
      <c r="B817">
        <v>12764395.55287385</v>
      </c>
      <c r="C817">
        <v>2741076.331949538</v>
      </c>
    </row>
    <row r="818" spans="1:3">
      <c r="A818">
        <v>816</v>
      </c>
      <c r="B818">
        <v>12764395.55287426</v>
      </c>
      <c r="C818">
        <v>2741076.443824919</v>
      </c>
    </row>
    <row r="819" spans="1:3">
      <c r="A819">
        <v>817</v>
      </c>
      <c r="B819">
        <v>12764395.5528732</v>
      </c>
      <c r="C819">
        <v>2741076.044394463</v>
      </c>
    </row>
    <row r="820" spans="1:3">
      <c r="A820">
        <v>818</v>
      </c>
      <c r="B820">
        <v>12764395.55287286</v>
      </c>
      <c r="C820">
        <v>2741075.685283931</v>
      </c>
    </row>
    <row r="821" spans="1:3">
      <c r="A821">
        <v>819</v>
      </c>
      <c r="B821">
        <v>12764395.55287277</v>
      </c>
      <c r="C821">
        <v>2741075.748145263</v>
      </c>
    </row>
    <row r="822" spans="1:3">
      <c r="A822">
        <v>820</v>
      </c>
      <c r="B822">
        <v>12764395.55287281</v>
      </c>
      <c r="C822">
        <v>2741075.629310776</v>
      </c>
    </row>
    <row r="823" spans="1:3">
      <c r="A823">
        <v>821</v>
      </c>
      <c r="B823">
        <v>12764395.55287342</v>
      </c>
      <c r="C823">
        <v>2741075.659657978</v>
      </c>
    </row>
    <row r="824" spans="1:3">
      <c r="A824">
        <v>822</v>
      </c>
      <c r="B824">
        <v>12764395.55287234</v>
      </c>
      <c r="C824">
        <v>2741075.795094288</v>
      </c>
    </row>
    <row r="825" spans="1:3">
      <c r="A825">
        <v>823</v>
      </c>
      <c r="B825">
        <v>12764395.55287204</v>
      </c>
      <c r="C825">
        <v>2741075.852327749</v>
      </c>
    </row>
    <row r="826" spans="1:3">
      <c r="A826">
        <v>824</v>
      </c>
      <c r="B826">
        <v>12764395.55287246</v>
      </c>
      <c r="C826">
        <v>2741076.164416184</v>
      </c>
    </row>
    <row r="827" spans="1:3">
      <c r="A827">
        <v>825</v>
      </c>
      <c r="B827">
        <v>12764395.5528724</v>
      </c>
      <c r="C827">
        <v>2741075.788935249</v>
      </c>
    </row>
    <row r="828" spans="1:3">
      <c r="A828">
        <v>826</v>
      </c>
      <c r="B828">
        <v>12764395.55287274</v>
      </c>
      <c r="C828">
        <v>2741076.415886889</v>
      </c>
    </row>
    <row r="829" spans="1:3">
      <c r="A829">
        <v>827</v>
      </c>
      <c r="B829">
        <v>12764395.55287209</v>
      </c>
      <c r="C829">
        <v>2741075.621292787</v>
      </c>
    </row>
    <row r="830" spans="1:3">
      <c r="A830">
        <v>828</v>
      </c>
      <c r="B830">
        <v>12764395.55287201</v>
      </c>
      <c r="C830">
        <v>2741075.343647975</v>
      </c>
    </row>
    <row r="831" spans="1:3">
      <c r="A831">
        <v>829</v>
      </c>
      <c r="B831">
        <v>12764395.55287254</v>
      </c>
      <c r="C831">
        <v>2741075.407423669</v>
      </c>
    </row>
    <row r="832" spans="1:3">
      <c r="A832">
        <v>830</v>
      </c>
      <c r="B832">
        <v>12764395.55287255</v>
      </c>
      <c r="C832">
        <v>2741074.716728272</v>
      </c>
    </row>
    <row r="833" spans="1:3">
      <c r="A833">
        <v>831</v>
      </c>
      <c r="B833">
        <v>12764395.55287266</v>
      </c>
      <c r="C833">
        <v>2741075.309741921</v>
      </c>
    </row>
    <row r="834" spans="1:3">
      <c r="A834">
        <v>832</v>
      </c>
      <c r="B834">
        <v>12764395.55287199</v>
      </c>
      <c r="C834">
        <v>2741075.52665114</v>
      </c>
    </row>
    <row r="835" spans="1:3">
      <c r="A835">
        <v>833</v>
      </c>
      <c r="B835">
        <v>12764395.5528721</v>
      </c>
      <c r="C835">
        <v>2741075.561587975</v>
      </c>
    </row>
    <row r="836" spans="1:3">
      <c r="A836">
        <v>834</v>
      </c>
      <c r="B836">
        <v>12764395.55287237</v>
      </c>
      <c r="C836">
        <v>2741075.862237874</v>
      </c>
    </row>
    <row r="837" spans="1:3">
      <c r="A837">
        <v>835</v>
      </c>
      <c r="B837">
        <v>12764395.55287247</v>
      </c>
      <c r="C837">
        <v>2741075.610151922</v>
      </c>
    </row>
    <row r="838" spans="1:3">
      <c r="A838">
        <v>836</v>
      </c>
      <c r="B838">
        <v>12764395.55287209</v>
      </c>
      <c r="C838">
        <v>2741075.857886717</v>
      </c>
    </row>
    <row r="839" spans="1:3">
      <c r="A839">
        <v>837</v>
      </c>
      <c r="B839">
        <v>12764395.55287255</v>
      </c>
      <c r="C839">
        <v>2741075.591605233</v>
      </c>
    </row>
    <row r="840" spans="1:3">
      <c r="A840">
        <v>838</v>
      </c>
      <c r="B840">
        <v>12764395.55287166</v>
      </c>
      <c r="C840">
        <v>2741075.090763367</v>
      </c>
    </row>
    <row r="841" spans="1:3">
      <c r="A841">
        <v>839</v>
      </c>
      <c r="B841">
        <v>12764395.55287158</v>
      </c>
      <c r="C841">
        <v>2741075.640766967</v>
      </c>
    </row>
    <row r="842" spans="1:3">
      <c r="A842">
        <v>840</v>
      </c>
      <c r="B842">
        <v>12764395.55287194</v>
      </c>
      <c r="C842">
        <v>2741075.59269813</v>
      </c>
    </row>
    <row r="843" spans="1:3">
      <c r="A843">
        <v>841</v>
      </c>
      <c r="B843">
        <v>12764395.55287192</v>
      </c>
      <c r="C843">
        <v>2741075.490575375</v>
      </c>
    </row>
    <row r="844" spans="1:3">
      <c r="A844">
        <v>842</v>
      </c>
      <c r="B844">
        <v>12764395.55287159</v>
      </c>
      <c r="C844">
        <v>2741075.782583784</v>
      </c>
    </row>
    <row r="845" spans="1:3">
      <c r="A845">
        <v>843</v>
      </c>
      <c r="B845">
        <v>12764395.55287216</v>
      </c>
      <c r="C845">
        <v>2741075.969843779</v>
      </c>
    </row>
    <row r="846" spans="1:3">
      <c r="A846">
        <v>844</v>
      </c>
      <c r="B846">
        <v>12764395.55287216</v>
      </c>
      <c r="C846">
        <v>2741075.91133682</v>
      </c>
    </row>
    <row r="847" spans="1:3">
      <c r="A847">
        <v>845</v>
      </c>
      <c r="B847">
        <v>12764395.55287199</v>
      </c>
      <c r="C847">
        <v>2741075.097168112</v>
      </c>
    </row>
    <row r="848" spans="1:3">
      <c r="A848">
        <v>846</v>
      </c>
      <c r="B848">
        <v>12764395.55287181</v>
      </c>
      <c r="C848">
        <v>2741075.516070921</v>
      </c>
    </row>
    <row r="849" spans="1:3">
      <c r="A849">
        <v>847</v>
      </c>
      <c r="B849">
        <v>12764395.55287206</v>
      </c>
      <c r="C849">
        <v>2741075.39450642</v>
      </c>
    </row>
    <row r="850" spans="1:3">
      <c r="A850">
        <v>848</v>
      </c>
      <c r="B850">
        <v>12764395.55287182</v>
      </c>
      <c r="C850">
        <v>2741075.651118452</v>
      </c>
    </row>
    <row r="851" spans="1:3">
      <c r="A851">
        <v>849</v>
      </c>
      <c r="B851">
        <v>12764395.55287175</v>
      </c>
      <c r="C851">
        <v>2741075.573190289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12666729.26908903</v>
      </c>
      <c r="C20">
        <v>2806111.702437024</v>
      </c>
    </row>
    <row r="21" spans="1:3">
      <c r="A21">
        <v>19</v>
      </c>
      <c r="B21">
        <v>11795901.52575158</v>
      </c>
      <c r="C21">
        <v>2806111.702437024</v>
      </c>
    </row>
    <row r="22" spans="1:3">
      <c r="A22">
        <v>20</v>
      </c>
      <c r="B22">
        <v>11167601.64853665</v>
      </c>
      <c r="C22">
        <v>2806111.702437024</v>
      </c>
    </row>
    <row r="23" spans="1:3">
      <c r="A23">
        <v>21</v>
      </c>
      <c r="B23">
        <v>11201479.45050552</v>
      </c>
      <c r="C23">
        <v>2806111.702437024</v>
      </c>
    </row>
    <row r="24" spans="1:3">
      <c r="A24">
        <v>22</v>
      </c>
      <c r="B24">
        <v>10700552.91999616</v>
      </c>
      <c r="C24">
        <v>2806111.702437024</v>
      </c>
    </row>
    <row r="25" spans="1:3">
      <c r="A25">
        <v>23</v>
      </c>
      <c r="B25">
        <v>10728529.79311522</v>
      </c>
      <c r="C25">
        <v>2806111.702437024</v>
      </c>
    </row>
    <row r="26" spans="1:3">
      <c r="A26">
        <v>24</v>
      </c>
      <c r="B26">
        <v>10324620.44310434</v>
      </c>
      <c r="C26">
        <v>2806111.702437024</v>
      </c>
    </row>
    <row r="27" spans="1:3">
      <c r="A27">
        <v>25</v>
      </c>
      <c r="B27">
        <v>10329955.99847211</v>
      </c>
      <c r="C27">
        <v>2806111.702437024</v>
      </c>
    </row>
    <row r="28" spans="1:3">
      <c r="A28">
        <v>26</v>
      </c>
      <c r="B28">
        <v>10153345.06303967</v>
      </c>
      <c r="C28">
        <v>2806111.702437024</v>
      </c>
    </row>
    <row r="29" spans="1:3">
      <c r="A29">
        <v>27</v>
      </c>
      <c r="B29">
        <v>10329368.45578352</v>
      </c>
      <c r="C29">
        <v>2806111.702437024</v>
      </c>
    </row>
    <row r="30" spans="1:3">
      <c r="A30">
        <v>28</v>
      </c>
      <c r="B30">
        <v>10150326.63699322</v>
      </c>
      <c r="C30">
        <v>2806111.702437024</v>
      </c>
    </row>
    <row r="31" spans="1:3">
      <c r="A31">
        <v>29</v>
      </c>
      <c r="B31">
        <v>10329477.04966092</v>
      </c>
      <c r="C31">
        <v>2806111.702437024</v>
      </c>
    </row>
    <row r="32" spans="1:3">
      <c r="A32">
        <v>30</v>
      </c>
      <c r="B32">
        <v>10149390.63553726</v>
      </c>
      <c r="C32">
        <v>2806111.702437024</v>
      </c>
    </row>
    <row r="33" spans="1:3">
      <c r="A33">
        <v>31</v>
      </c>
      <c r="B33">
        <v>10329302.02751644</v>
      </c>
      <c r="C33">
        <v>2806111.702437024</v>
      </c>
    </row>
    <row r="34" spans="1:3">
      <c r="A34">
        <v>32</v>
      </c>
      <c r="B34">
        <v>10146219.78457109</v>
      </c>
      <c r="C34">
        <v>2806111.702437024</v>
      </c>
    </row>
    <row r="35" spans="1:3">
      <c r="A35">
        <v>33</v>
      </c>
      <c r="B35">
        <v>10312966.14076552</v>
      </c>
      <c r="C35">
        <v>2806111.702437024</v>
      </c>
    </row>
    <row r="36" spans="1:3">
      <c r="A36">
        <v>34</v>
      </c>
      <c r="B36">
        <v>9164764.502548175</v>
      </c>
      <c r="C36">
        <v>2806111.702437024</v>
      </c>
    </row>
    <row r="37" spans="1:3">
      <c r="A37">
        <v>35</v>
      </c>
      <c r="B37">
        <v>8503421.920162929</v>
      </c>
      <c r="C37">
        <v>2806111.702437024</v>
      </c>
    </row>
    <row r="38" spans="1:3">
      <c r="A38">
        <v>36</v>
      </c>
      <c r="B38">
        <v>8013225.332974454</v>
      </c>
      <c r="C38">
        <v>2806111.702437024</v>
      </c>
    </row>
    <row r="39" spans="1:3">
      <c r="A39">
        <v>37</v>
      </c>
      <c r="B39">
        <v>7644346.600780685</v>
      </c>
      <c r="C39">
        <v>2806111.702437024</v>
      </c>
    </row>
    <row r="40" spans="1:3">
      <c r="A40">
        <v>38</v>
      </c>
      <c r="B40">
        <v>7425304.919990137</v>
      </c>
      <c r="C40">
        <v>2806111.702437024</v>
      </c>
    </row>
    <row r="41" spans="1:3">
      <c r="A41">
        <v>39</v>
      </c>
      <c r="B41">
        <v>7183276.759289608</v>
      </c>
      <c r="C41">
        <v>2806111.702437024</v>
      </c>
    </row>
    <row r="42" spans="1:3">
      <c r="A42">
        <v>40</v>
      </c>
      <c r="B42">
        <v>7172796.174949814</v>
      </c>
      <c r="C42">
        <v>2806111.702437024</v>
      </c>
    </row>
    <row r="43" spans="1:3">
      <c r="A43">
        <v>41</v>
      </c>
      <c r="B43">
        <v>6983314.2552963</v>
      </c>
      <c r="C43">
        <v>2806111.702437024</v>
      </c>
    </row>
    <row r="44" spans="1:3">
      <c r="A44">
        <v>42</v>
      </c>
      <c r="B44">
        <v>6732735.248549645</v>
      </c>
      <c r="C44">
        <v>2806111.702437024</v>
      </c>
    </row>
    <row r="45" spans="1:3">
      <c r="A45">
        <v>43</v>
      </c>
      <c r="B45">
        <v>6554201.990393115</v>
      </c>
      <c r="C45">
        <v>2806111.702437024</v>
      </c>
    </row>
    <row r="46" spans="1:3">
      <c r="A46">
        <v>44</v>
      </c>
      <c r="B46">
        <v>6528131.89941052</v>
      </c>
      <c r="C46">
        <v>2806111.702437024</v>
      </c>
    </row>
    <row r="47" spans="1:3">
      <c r="A47">
        <v>45</v>
      </c>
      <c r="B47">
        <v>6517371.533117953</v>
      </c>
      <c r="C47">
        <v>2806111.702437024</v>
      </c>
    </row>
    <row r="48" spans="1:3">
      <c r="A48">
        <v>46</v>
      </c>
      <c r="B48">
        <v>6434462.597244936</v>
      </c>
      <c r="C48">
        <v>2806111.702437024</v>
      </c>
    </row>
    <row r="49" spans="1:3">
      <c r="A49">
        <v>47</v>
      </c>
      <c r="B49">
        <v>6435757.367880689</v>
      </c>
      <c r="C49">
        <v>2806111.702437024</v>
      </c>
    </row>
    <row r="50" spans="1:3">
      <c r="A50">
        <v>48</v>
      </c>
      <c r="B50">
        <v>6328154.485355376</v>
      </c>
      <c r="C50">
        <v>2806111.702437024</v>
      </c>
    </row>
    <row r="51" spans="1:3">
      <c r="A51">
        <v>49</v>
      </c>
      <c r="B51">
        <v>6328887.737110392</v>
      </c>
      <c r="C51">
        <v>2806111.702437024</v>
      </c>
    </row>
    <row r="52" spans="1:3">
      <c r="A52">
        <v>50</v>
      </c>
      <c r="B52">
        <v>6222915.881349218</v>
      </c>
      <c r="C52">
        <v>2806111.702437024</v>
      </c>
    </row>
    <row r="53" spans="1:3">
      <c r="A53">
        <v>51</v>
      </c>
      <c r="B53">
        <v>6218040.102100672</v>
      </c>
      <c r="C53">
        <v>2806111.702437024</v>
      </c>
    </row>
    <row r="54" spans="1:3">
      <c r="A54">
        <v>52</v>
      </c>
      <c r="B54">
        <v>6179227.864179882</v>
      </c>
      <c r="C54">
        <v>2806111.702437024</v>
      </c>
    </row>
    <row r="55" spans="1:3">
      <c r="A55">
        <v>53</v>
      </c>
      <c r="B55">
        <v>6180533.868922989</v>
      </c>
      <c r="C55">
        <v>2806111.702437024</v>
      </c>
    </row>
    <row r="56" spans="1:3">
      <c r="A56">
        <v>54</v>
      </c>
      <c r="B56">
        <v>6162726.494535162</v>
      </c>
      <c r="C56">
        <v>2806111.702437024</v>
      </c>
    </row>
    <row r="57" spans="1:3">
      <c r="A57">
        <v>55</v>
      </c>
      <c r="B57">
        <v>6121276.174347715</v>
      </c>
      <c r="C57">
        <v>2806111.702437024</v>
      </c>
    </row>
    <row r="58" spans="1:3">
      <c r="A58">
        <v>56</v>
      </c>
      <c r="B58">
        <v>5947559.335589283</v>
      </c>
      <c r="C58">
        <v>2806111.702437024</v>
      </c>
    </row>
    <row r="59" spans="1:3">
      <c r="A59">
        <v>57</v>
      </c>
      <c r="B59">
        <v>5811000.28763474</v>
      </c>
      <c r="C59">
        <v>2806111.702437024</v>
      </c>
    </row>
    <row r="60" spans="1:3">
      <c r="A60">
        <v>58</v>
      </c>
      <c r="B60">
        <v>5742206.343129898</v>
      </c>
      <c r="C60">
        <v>2806111.702437024</v>
      </c>
    </row>
    <row r="61" spans="1:3">
      <c r="A61">
        <v>59</v>
      </c>
      <c r="B61">
        <v>5744052.519920493</v>
      </c>
      <c r="C61">
        <v>2806111.702437024</v>
      </c>
    </row>
    <row r="62" spans="1:3">
      <c r="A62">
        <v>60</v>
      </c>
      <c r="B62">
        <v>5622322.660134012</v>
      </c>
      <c r="C62">
        <v>2806111.702437024</v>
      </c>
    </row>
    <row r="63" spans="1:3">
      <c r="A63">
        <v>61</v>
      </c>
      <c r="B63">
        <v>5529210.813253736</v>
      </c>
      <c r="C63">
        <v>2806111.702437024</v>
      </c>
    </row>
    <row r="64" spans="1:3">
      <c r="A64">
        <v>62</v>
      </c>
      <c r="B64">
        <v>5431413.280550012</v>
      </c>
      <c r="C64">
        <v>2806111.702437024</v>
      </c>
    </row>
    <row r="65" spans="1:3">
      <c r="A65">
        <v>63</v>
      </c>
      <c r="B65">
        <v>5382673.978352063</v>
      </c>
      <c r="C65">
        <v>2806111.702437024</v>
      </c>
    </row>
    <row r="66" spans="1:3">
      <c r="A66">
        <v>64</v>
      </c>
      <c r="B66">
        <v>5270373.704287262</v>
      </c>
      <c r="C66">
        <v>2806111.702437024</v>
      </c>
    </row>
    <row r="67" spans="1:3">
      <c r="A67">
        <v>65</v>
      </c>
      <c r="B67">
        <v>5201745.130911755</v>
      </c>
      <c r="C67">
        <v>2806111.702437024</v>
      </c>
    </row>
    <row r="68" spans="1:3">
      <c r="A68">
        <v>66</v>
      </c>
      <c r="B68">
        <v>5150090.36454625</v>
      </c>
      <c r="C68">
        <v>2806111.702437024</v>
      </c>
    </row>
    <row r="69" spans="1:3">
      <c r="A69">
        <v>67</v>
      </c>
      <c r="B69">
        <v>5126532.877234248</v>
      </c>
      <c r="C69">
        <v>2806111.702437024</v>
      </c>
    </row>
    <row r="70" spans="1:3">
      <c r="A70">
        <v>68</v>
      </c>
      <c r="B70">
        <v>5128639.606167587</v>
      </c>
      <c r="C70">
        <v>2806111.702437024</v>
      </c>
    </row>
    <row r="71" spans="1:3">
      <c r="A71">
        <v>69</v>
      </c>
      <c r="B71">
        <v>5077833.901512162</v>
      </c>
      <c r="C71">
        <v>2806111.702437024</v>
      </c>
    </row>
    <row r="72" spans="1:3">
      <c r="A72">
        <v>70</v>
      </c>
      <c r="B72">
        <v>5073507.48661719</v>
      </c>
      <c r="C72">
        <v>2806111.702437024</v>
      </c>
    </row>
    <row r="73" spans="1:3">
      <c r="A73">
        <v>71</v>
      </c>
      <c r="B73">
        <v>5078787.748512423</v>
      </c>
      <c r="C73">
        <v>2806111.702437024</v>
      </c>
    </row>
    <row r="74" spans="1:3">
      <c r="A74">
        <v>72</v>
      </c>
      <c r="B74">
        <v>5090908.730371304</v>
      </c>
      <c r="C74">
        <v>2806111.702437024</v>
      </c>
    </row>
    <row r="75" spans="1:3">
      <c r="A75">
        <v>73</v>
      </c>
      <c r="B75">
        <v>5100652.178377481</v>
      </c>
      <c r="C75">
        <v>2806111.702437024</v>
      </c>
    </row>
    <row r="76" spans="1:3">
      <c r="A76">
        <v>74</v>
      </c>
      <c r="B76">
        <v>5106206.354237107</v>
      </c>
      <c r="C76">
        <v>2806111.702437024</v>
      </c>
    </row>
    <row r="77" spans="1:3">
      <c r="A77">
        <v>75</v>
      </c>
      <c r="B77">
        <v>5097792.105988597</v>
      </c>
      <c r="C77">
        <v>2806111.702437024</v>
      </c>
    </row>
    <row r="78" spans="1:3">
      <c r="A78">
        <v>76</v>
      </c>
      <c r="B78">
        <v>5068125.225542568</v>
      </c>
      <c r="C78">
        <v>2806111.702437024</v>
      </c>
    </row>
    <row r="79" spans="1:3">
      <c r="A79">
        <v>77</v>
      </c>
      <c r="B79">
        <v>4981985.020662295</v>
      </c>
      <c r="C79">
        <v>2806111.702437024</v>
      </c>
    </row>
    <row r="80" spans="1:3">
      <c r="A80">
        <v>78</v>
      </c>
      <c r="B80">
        <v>4911388.85246197</v>
      </c>
      <c r="C80">
        <v>2806111.702437024</v>
      </c>
    </row>
    <row r="81" spans="1:3">
      <c r="A81">
        <v>79</v>
      </c>
      <c r="B81">
        <v>4885275.147397802</v>
      </c>
      <c r="C81">
        <v>2806111.702437024</v>
      </c>
    </row>
    <row r="82" spans="1:3">
      <c r="A82">
        <v>80</v>
      </c>
      <c r="B82">
        <v>4853400.194491019</v>
      </c>
      <c r="C82">
        <v>2806111.702437024</v>
      </c>
    </row>
    <row r="83" spans="1:3">
      <c r="A83">
        <v>81</v>
      </c>
      <c r="B83">
        <v>4808748.805247358</v>
      </c>
      <c r="C83">
        <v>2806111.702437024</v>
      </c>
    </row>
    <row r="84" spans="1:3">
      <c r="A84">
        <v>82</v>
      </c>
      <c r="B84">
        <v>4745632.397663111</v>
      </c>
      <c r="C84">
        <v>2806111.702437024</v>
      </c>
    </row>
    <row r="85" spans="1:3">
      <c r="A85">
        <v>83</v>
      </c>
      <c r="B85">
        <v>4722462.275120473</v>
      </c>
      <c r="C85">
        <v>2806111.702437024</v>
      </c>
    </row>
    <row r="86" spans="1:3">
      <c r="A86">
        <v>84</v>
      </c>
      <c r="B86">
        <v>4723438.040850437</v>
      </c>
      <c r="C86">
        <v>2806111.702437024</v>
      </c>
    </row>
    <row r="87" spans="1:3">
      <c r="A87">
        <v>85</v>
      </c>
      <c r="B87">
        <v>4726272.223082456</v>
      </c>
      <c r="C87">
        <v>2806111.702437024</v>
      </c>
    </row>
    <row r="88" spans="1:3">
      <c r="A88">
        <v>86</v>
      </c>
      <c r="B88">
        <v>4712455.294638755</v>
      </c>
      <c r="C88">
        <v>2806111.702437024</v>
      </c>
    </row>
    <row r="89" spans="1:3">
      <c r="A89">
        <v>87</v>
      </c>
      <c r="B89">
        <v>4715381.646605023</v>
      </c>
      <c r="C89">
        <v>2806111.702437024</v>
      </c>
    </row>
    <row r="90" spans="1:3">
      <c r="A90">
        <v>88</v>
      </c>
      <c r="B90">
        <v>4686562.739310536</v>
      </c>
      <c r="C90">
        <v>2806111.702437024</v>
      </c>
    </row>
    <row r="91" spans="1:3">
      <c r="A91">
        <v>89</v>
      </c>
      <c r="B91">
        <v>4668421.536317225</v>
      </c>
      <c r="C91">
        <v>2806111.702437024</v>
      </c>
    </row>
    <row r="92" spans="1:3">
      <c r="A92">
        <v>90</v>
      </c>
      <c r="B92">
        <v>4627817.394564537</v>
      </c>
      <c r="C92">
        <v>2806111.702437024</v>
      </c>
    </row>
    <row r="93" spans="1:3">
      <c r="A93">
        <v>91</v>
      </c>
      <c r="B93">
        <v>4632531.098748091</v>
      </c>
      <c r="C93">
        <v>2806111.702437024</v>
      </c>
    </row>
    <row r="94" spans="1:3">
      <c r="A94">
        <v>92</v>
      </c>
      <c r="B94">
        <v>4617738.650350256</v>
      </c>
      <c r="C94">
        <v>2806111.702437024</v>
      </c>
    </row>
    <row r="95" spans="1:3">
      <c r="A95">
        <v>93</v>
      </c>
      <c r="B95">
        <v>4616810.293506844</v>
      </c>
      <c r="C95">
        <v>2806111.702437024</v>
      </c>
    </row>
    <row r="96" spans="1:3">
      <c r="A96">
        <v>94</v>
      </c>
      <c r="B96">
        <v>4602871.525648888</v>
      </c>
      <c r="C96">
        <v>2806111.702437024</v>
      </c>
    </row>
    <row r="97" spans="1:3">
      <c r="A97">
        <v>95</v>
      </c>
      <c r="B97">
        <v>4541238.909645978</v>
      </c>
      <c r="C97">
        <v>2806111.702437024</v>
      </c>
    </row>
    <row r="98" spans="1:3">
      <c r="A98">
        <v>96</v>
      </c>
      <c r="B98">
        <v>4506819.33022242</v>
      </c>
      <c r="C98">
        <v>2806111.702437024</v>
      </c>
    </row>
    <row r="99" spans="1:3">
      <c r="A99">
        <v>97</v>
      </c>
      <c r="B99">
        <v>4465841.518452627</v>
      </c>
      <c r="C99">
        <v>2806111.702437024</v>
      </c>
    </row>
    <row r="100" spans="1:3">
      <c r="A100">
        <v>98</v>
      </c>
      <c r="B100">
        <v>4422234.436355717</v>
      </c>
      <c r="C100">
        <v>2806111.702437024</v>
      </c>
    </row>
    <row r="101" spans="1:3">
      <c r="A101">
        <v>99</v>
      </c>
      <c r="B101">
        <v>4385943.102831449</v>
      </c>
      <c r="C101">
        <v>2806111.702437024</v>
      </c>
    </row>
    <row r="102" spans="1:3">
      <c r="A102">
        <v>100</v>
      </c>
      <c r="B102">
        <v>4344663.353809686</v>
      </c>
      <c r="C102">
        <v>2806111.702437024</v>
      </c>
    </row>
    <row r="103" spans="1:3">
      <c r="A103">
        <v>101</v>
      </c>
      <c r="B103">
        <v>4331932.376673671</v>
      </c>
      <c r="C103">
        <v>2806111.702437024</v>
      </c>
    </row>
    <row r="104" spans="1:3">
      <c r="A104">
        <v>102</v>
      </c>
      <c r="B104">
        <v>4308507.797561034</v>
      </c>
      <c r="C104">
        <v>2806111.702437024</v>
      </c>
    </row>
    <row r="105" spans="1:3">
      <c r="A105">
        <v>103</v>
      </c>
      <c r="B105">
        <v>4309075.916960041</v>
      </c>
      <c r="C105">
        <v>2806111.702437024</v>
      </c>
    </row>
    <row r="106" spans="1:3">
      <c r="A106">
        <v>104</v>
      </c>
      <c r="B106">
        <v>4292724.460368614</v>
      </c>
      <c r="C106">
        <v>2806111.702437024</v>
      </c>
    </row>
    <row r="107" spans="1:3">
      <c r="A107">
        <v>105</v>
      </c>
      <c r="B107">
        <v>4264904.469127142</v>
      </c>
      <c r="C107">
        <v>2806111.702437024</v>
      </c>
    </row>
    <row r="108" spans="1:3">
      <c r="A108">
        <v>106</v>
      </c>
      <c r="B108">
        <v>4244407.689782196</v>
      </c>
      <c r="C108">
        <v>2806111.702437024</v>
      </c>
    </row>
    <row r="109" spans="1:3">
      <c r="A109">
        <v>107</v>
      </c>
      <c r="B109">
        <v>4226581.231080952</v>
      </c>
      <c r="C109">
        <v>2806111.702437024</v>
      </c>
    </row>
    <row r="110" spans="1:3">
      <c r="A110">
        <v>108</v>
      </c>
      <c r="B110">
        <v>4191984.702052284</v>
      </c>
      <c r="C110">
        <v>2806111.702437024</v>
      </c>
    </row>
    <row r="111" spans="1:3">
      <c r="A111">
        <v>109</v>
      </c>
      <c r="B111">
        <v>4188838.431959145</v>
      </c>
      <c r="C111">
        <v>2806111.702437024</v>
      </c>
    </row>
    <row r="112" spans="1:3">
      <c r="A112">
        <v>110</v>
      </c>
      <c r="B112">
        <v>4187773.16940678</v>
      </c>
      <c r="C112">
        <v>2806111.702437024</v>
      </c>
    </row>
    <row r="113" spans="1:3">
      <c r="A113">
        <v>111</v>
      </c>
      <c r="B113">
        <v>4161563.087303899</v>
      </c>
      <c r="C113">
        <v>2806111.702437024</v>
      </c>
    </row>
    <row r="114" spans="1:3">
      <c r="A114">
        <v>112</v>
      </c>
      <c r="B114">
        <v>4138978.259485663</v>
      </c>
      <c r="C114">
        <v>2806111.702437024</v>
      </c>
    </row>
    <row r="115" spans="1:3">
      <c r="A115">
        <v>113</v>
      </c>
      <c r="B115">
        <v>4108120.015357023</v>
      </c>
      <c r="C115">
        <v>2806111.702437024</v>
      </c>
    </row>
    <row r="116" spans="1:3">
      <c r="A116">
        <v>114</v>
      </c>
      <c r="B116">
        <v>4097448.537940879</v>
      </c>
      <c r="C116">
        <v>2806111.702437024</v>
      </c>
    </row>
    <row r="117" spans="1:3">
      <c r="A117">
        <v>115</v>
      </c>
      <c r="B117">
        <v>4077513.541698638</v>
      </c>
      <c r="C117">
        <v>2806111.702437024</v>
      </c>
    </row>
    <row r="118" spans="1:3">
      <c r="A118">
        <v>116</v>
      </c>
      <c r="B118">
        <v>4045793.180687092</v>
      </c>
      <c r="C118">
        <v>2806111.702437024</v>
      </c>
    </row>
    <row r="119" spans="1:3">
      <c r="A119">
        <v>117</v>
      </c>
      <c r="B119">
        <v>4023998.182323554</v>
      </c>
      <c r="C119">
        <v>2806111.702437024</v>
      </c>
    </row>
    <row r="120" spans="1:3">
      <c r="A120">
        <v>118</v>
      </c>
      <c r="B120">
        <v>3999914.763370612</v>
      </c>
      <c r="C120">
        <v>2806111.702437024</v>
      </c>
    </row>
    <row r="121" spans="1:3">
      <c r="A121">
        <v>119</v>
      </c>
      <c r="B121">
        <v>3985506.39550512</v>
      </c>
      <c r="C121">
        <v>2806111.702437024</v>
      </c>
    </row>
    <row r="122" spans="1:3">
      <c r="A122">
        <v>120</v>
      </c>
      <c r="B122">
        <v>3978341.181136622</v>
      </c>
      <c r="C122">
        <v>2806111.702437024</v>
      </c>
    </row>
    <row r="123" spans="1:3">
      <c r="A123">
        <v>121</v>
      </c>
      <c r="B123">
        <v>3972783.972620263</v>
      </c>
      <c r="C123">
        <v>2806111.702437024</v>
      </c>
    </row>
    <row r="124" spans="1:3">
      <c r="A124">
        <v>122</v>
      </c>
      <c r="B124">
        <v>3972561.719137362</v>
      </c>
      <c r="C124">
        <v>2806111.702437024</v>
      </c>
    </row>
    <row r="125" spans="1:3">
      <c r="A125">
        <v>123</v>
      </c>
      <c r="B125">
        <v>3954126.26294195</v>
      </c>
      <c r="C125">
        <v>2806111.702437024</v>
      </c>
    </row>
    <row r="126" spans="1:3">
      <c r="A126">
        <v>124</v>
      </c>
      <c r="B126">
        <v>3941107.879900277</v>
      </c>
      <c r="C126">
        <v>2806111.702437024</v>
      </c>
    </row>
    <row r="127" spans="1:3">
      <c r="A127">
        <v>125</v>
      </c>
      <c r="B127">
        <v>3919460.861002941</v>
      </c>
      <c r="C127">
        <v>2806111.702437024</v>
      </c>
    </row>
    <row r="128" spans="1:3">
      <c r="A128">
        <v>126</v>
      </c>
      <c r="B128">
        <v>3916449.974554004</v>
      </c>
      <c r="C128">
        <v>2806111.702437024</v>
      </c>
    </row>
    <row r="129" spans="1:3">
      <c r="A129">
        <v>127</v>
      </c>
      <c r="B129">
        <v>3909932.875856969</v>
      </c>
      <c r="C129">
        <v>2806111.702437024</v>
      </c>
    </row>
    <row r="130" spans="1:3">
      <c r="A130">
        <v>128</v>
      </c>
      <c r="B130">
        <v>3909407.401624155</v>
      </c>
      <c r="C130">
        <v>2806111.702437024</v>
      </c>
    </row>
    <row r="131" spans="1:3">
      <c r="A131">
        <v>129</v>
      </c>
      <c r="B131">
        <v>3900127.762898143</v>
      </c>
      <c r="C131">
        <v>2806111.702437024</v>
      </c>
    </row>
    <row r="132" spans="1:3">
      <c r="A132">
        <v>130</v>
      </c>
      <c r="B132">
        <v>3875292.615211783</v>
      </c>
      <c r="C132">
        <v>2806111.702437024</v>
      </c>
    </row>
    <row r="133" spans="1:3">
      <c r="A133">
        <v>131</v>
      </c>
      <c r="B133">
        <v>3863013.610052313</v>
      </c>
      <c r="C133">
        <v>2806111.702437024</v>
      </c>
    </row>
    <row r="134" spans="1:3">
      <c r="A134">
        <v>132</v>
      </c>
      <c r="B134">
        <v>3848413.971332058</v>
      </c>
      <c r="C134">
        <v>2806111.702437024</v>
      </c>
    </row>
    <row r="135" spans="1:3">
      <c r="A135">
        <v>133</v>
      </c>
      <c r="B135">
        <v>3830718.453890353</v>
      </c>
      <c r="C135">
        <v>2806111.702437024</v>
      </c>
    </row>
    <row r="136" spans="1:3">
      <c r="A136">
        <v>134</v>
      </c>
      <c r="B136">
        <v>3810915.683921657</v>
      </c>
      <c r="C136">
        <v>2806111.702437024</v>
      </c>
    </row>
    <row r="137" spans="1:3">
      <c r="A137">
        <v>135</v>
      </c>
      <c r="B137">
        <v>3801395.941071423</v>
      </c>
      <c r="C137">
        <v>2806111.702437024</v>
      </c>
    </row>
    <row r="138" spans="1:3">
      <c r="A138">
        <v>136</v>
      </c>
      <c r="B138">
        <v>3792568.476734163</v>
      </c>
      <c r="C138">
        <v>2806111.702437024</v>
      </c>
    </row>
    <row r="139" spans="1:3">
      <c r="A139">
        <v>137</v>
      </c>
      <c r="B139">
        <v>3779120.787630289</v>
      </c>
      <c r="C139">
        <v>2806111.702437024</v>
      </c>
    </row>
    <row r="140" spans="1:3">
      <c r="A140">
        <v>138</v>
      </c>
      <c r="B140">
        <v>3775314.142495471</v>
      </c>
      <c r="C140">
        <v>2806111.702437024</v>
      </c>
    </row>
    <row r="141" spans="1:3">
      <c r="A141">
        <v>139</v>
      </c>
      <c r="B141">
        <v>3775292.290257159</v>
      </c>
      <c r="C141">
        <v>2806111.702437024</v>
      </c>
    </row>
    <row r="142" spans="1:3">
      <c r="A142">
        <v>140</v>
      </c>
      <c r="B142">
        <v>3758928.863853329</v>
      </c>
      <c r="C142">
        <v>2806111.702437024</v>
      </c>
    </row>
    <row r="143" spans="1:3">
      <c r="A143">
        <v>141</v>
      </c>
      <c r="B143">
        <v>3745989.551975546</v>
      </c>
      <c r="C143">
        <v>2806111.702437024</v>
      </c>
    </row>
    <row r="144" spans="1:3">
      <c r="A144">
        <v>142</v>
      </c>
      <c r="B144">
        <v>3734418.477738409</v>
      </c>
      <c r="C144">
        <v>2806111.702437024</v>
      </c>
    </row>
    <row r="145" spans="1:3">
      <c r="A145">
        <v>143</v>
      </c>
      <c r="B145">
        <v>3716844.814876121</v>
      </c>
      <c r="C145">
        <v>2806111.702437024</v>
      </c>
    </row>
    <row r="146" spans="1:3">
      <c r="A146">
        <v>144</v>
      </c>
      <c r="B146">
        <v>3711221.72018335</v>
      </c>
      <c r="C146">
        <v>2806111.702437024</v>
      </c>
    </row>
    <row r="147" spans="1:3">
      <c r="A147">
        <v>145</v>
      </c>
      <c r="B147">
        <v>3712399.018845493</v>
      </c>
      <c r="C147">
        <v>2806111.702437024</v>
      </c>
    </row>
    <row r="148" spans="1:3">
      <c r="A148">
        <v>146</v>
      </c>
      <c r="B148">
        <v>3698529.306410731</v>
      </c>
      <c r="C148">
        <v>2806111.702437024</v>
      </c>
    </row>
    <row r="149" spans="1:3">
      <c r="A149">
        <v>147</v>
      </c>
      <c r="B149">
        <v>3687888.622464754</v>
      </c>
      <c r="C149">
        <v>2806111.702437024</v>
      </c>
    </row>
    <row r="150" spans="1:3">
      <c r="A150">
        <v>148</v>
      </c>
      <c r="B150">
        <v>3673954.215461346</v>
      </c>
      <c r="C150">
        <v>2806111.702437024</v>
      </c>
    </row>
    <row r="151" spans="1:3">
      <c r="A151">
        <v>149</v>
      </c>
      <c r="B151">
        <v>3670295.963104229</v>
      </c>
      <c r="C151">
        <v>2806111.702437024</v>
      </c>
    </row>
    <row r="152" spans="1:3">
      <c r="A152">
        <v>150</v>
      </c>
      <c r="B152">
        <v>3656234.905760028</v>
      </c>
      <c r="C152">
        <v>2806111.702437024</v>
      </c>
    </row>
    <row r="153" spans="1:3">
      <c r="A153">
        <v>151</v>
      </c>
      <c r="B153">
        <v>3644397.477228134</v>
      </c>
      <c r="C153">
        <v>2806111.702437024</v>
      </c>
    </row>
    <row r="154" spans="1:3">
      <c r="A154">
        <v>152</v>
      </c>
      <c r="B154">
        <v>3630344.327330967</v>
      </c>
      <c r="C154">
        <v>2806111.702437024</v>
      </c>
    </row>
    <row r="155" spans="1:3">
      <c r="A155">
        <v>153</v>
      </c>
      <c r="B155">
        <v>3620261.852399375</v>
      </c>
      <c r="C155">
        <v>2806111.702437024</v>
      </c>
    </row>
    <row r="156" spans="1:3">
      <c r="A156">
        <v>154</v>
      </c>
      <c r="B156">
        <v>3613874.285988716</v>
      </c>
      <c r="C156">
        <v>2806111.702437024</v>
      </c>
    </row>
    <row r="157" spans="1:3">
      <c r="A157">
        <v>155</v>
      </c>
      <c r="B157">
        <v>3609995.157432753</v>
      </c>
      <c r="C157">
        <v>2806111.702437024</v>
      </c>
    </row>
    <row r="158" spans="1:3">
      <c r="A158">
        <v>156</v>
      </c>
      <c r="B158">
        <v>3610195.256231987</v>
      </c>
      <c r="C158">
        <v>2806111.702437024</v>
      </c>
    </row>
    <row r="159" spans="1:3">
      <c r="A159">
        <v>157</v>
      </c>
      <c r="B159">
        <v>3598144.799999742</v>
      </c>
      <c r="C159">
        <v>2806111.702437024</v>
      </c>
    </row>
    <row r="160" spans="1:3">
      <c r="A160">
        <v>158</v>
      </c>
      <c r="B160">
        <v>3588916.98206498</v>
      </c>
      <c r="C160">
        <v>2806111.702437024</v>
      </c>
    </row>
    <row r="161" spans="1:3">
      <c r="A161">
        <v>159</v>
      </c>
      <c r="B161">
        <v>3576014.545440649</v>
      </c>
      <c r="C161">
        <v>2806111.702437024</v>
      </c>
    </row>
    <row r="162" spans="1:3">
      <c r="A162">
        <v>160</v>
      </c>
      <c r="B162">
        <v>3572384.115789934</v>
      </c>
      <c r="C162">
        <v>2806111.702437024</v>
      </c>
    </row>
    <row r="163" spans="1:3">
      <c r="A163">
        <v>161</v>
      </c>
      <c r="B163">
        <v>3568042.926522282</v>
      </c>
      <c r="C163">
        <v>2806111.702437024</v>
      </c>
    </row>
    <row r="164" spans="1:3">
      <c r="A164">
        <v>162</v>
      </c>
      <c r="B164">
        <v>3567928.101044147</v>
      </c>
      <c r="C164">
        <v>2806111.702437024</v>
      </c>
    </row>
    <row r="165" spans="1:3">
      <c r="A165">
        <v>163</v>
      </c>
      <c r="B165">
        <v>3561899.42471982</v>
      </c>
      <c r="C165">
        <v>2806111.702437024</v>
      </c>
    </row>
    <row r="166" spans="1:3">
      <c r="A166">
        <v>164</v>
      </c>
      <c r="B166">
        <v>3548422.151393335</v>
      </c>
      <c r="C166">
        <v>2806111.702437024</v>
      </c>
    </row>
    <row r="167" spans="1:3">
      <c r="A167">
        <v>165</v>
      </c>
      <c r="B167">
        <v>3541987.498555369</v>
      </c>
      <c r="C167">
        <v>2806111.702437024</v>
      </c>
    </row>
    <row r="168" spans="1:3">
      <c r="A168">
        <v>166</v>
      </c>
      <c r="B168">
        <v>3534570.890784708</v>
      </c>
      <c r="C168">
        <v>2806111.702437024</v>
      </c>
    </row>
    <row r="169" spans="1:3">
      <c r="A169">
        <v>167</v>
      </c>
      <c r="B169">
        <v>3525175.882052484</v>
      </c>
      <c r="C169">
        <v>2806111.702437024</v>
      </c>
    </row>
    <row r="170" spans="1:3">
      <c r="A170">
        <v>168</v>
      </c>
      <c r="B170">
        <v>3513762.58496763</v>
      </c>
      <c r="C170">
        <v>2806111.702437024</v>
      </c>
    </row>
    <row r="171" spans="1:3">
      <c r="A171">
        <v>169</v>
      </c>
      <c r="B171">
        <v>3507227.509346968</v>
      </c>
      <c r="C171">
        <v>2806111.702437024</v>
      </c>
    </row>
    <row r="172" spans="1:3">
      <c r="A172">
        <v>170</v>
      </c>
      <c r="B172">
        <v>3501441.85888622</v>
      </c>
      <c r="C172">
        <v>2806111.702437024</v>
      </c>
    </row>
    <row r="173" spans="1:3">
      <c r="A173">
        <v>171</v>
      </c>
      <c r="B173">
        <v>3493295.763729435</v>
      </c>
      <c r="C173">
        <v>2806111.702437024</v>
      </c>
    </row>
    <row r="174" spans="1:3">
      <c r="A174">
        <v>172</v>
      </c>
      <c r="B174">
        <v>3490754.679366009</v>
      </c>
      <c r="C174">
        <v>2806111.702437024</v>
      </c>
    </row>
    <row r="175" spans="1:3">
      <c r="A175">
        <v>173</v>
      </c>
      <c r="B175">
        <v>3490746.929272415</v>
      </c>
      <c r="C175">
        <v>2806111.702437024</v>
      </c>
    </row>
    <row r="176" spans="1:3">
      <c r="A176">
        <v>174</v>
      </c>
      <c r="B176">
        <v>3480864.384834887</v>
      </c>
      <c r="C176">
        <v>2806111.702437024</v>
      </c>
    </row>
    <row r="177" spans="1:3">
      <c r="A177">
        <v>175</v>
      </c>
      <c r="B177">
        <v>3472471.699242967</v>
      </c>
      <c r="C177">
        <v>2806111.702437024</v>
      </c>
    </row>
    <row r="178" spans="1:3">
      <c r="A178">
        <v>176</v>
      </c>
      <c r="B178">
        <v>3464796.020798377</v>
      </c>
      <c r="C178">
        <v>2806111.702437024</v>
      </c>
    </row>
    <row r="179" spans="1:3">
      <c r="A179">
        <v>177</v>
      </c>
      <c r="B179">
        <v>3454128.163983459</v>
      </c>
      <c r="C179">
        <v>2806111.702437024</v>
      </c>
    </row>
    <row r="180" spans="1:3">
      <c r="A180">
        <v>178</v>
      </c>
      <c r="B180">
        <v>3450141.775459648</v>
      </c>
      <c r="C180">
        <v>2806111.702437024</v>
      </c>
    </row>
    <row r="181" spans="1:3">
      <c r="A181">
        <v>179</v>
      </c>
      <c r="B181">
        <v>3450814.205832812</v>
      </c>
      <c r="C181">
        <v>2806111.702437024</v>
      </c>
    </row>
    <row r="182" spans="1:3">
      <c r="A182">
        <v>180</v>
      </c>
      <c r="B182">
        <v>3442225.179720669</v>
      </c>
      <c r="C182">
        <v>2806111.702437024</v>
      </c>
    </row>
    <row r="183" spans="1:3">
      <c r="A183">
        <v>181</v>
      </c>
      <c r="B183">
        <v>3435496.25897615</v>
      </c>
      <c r="C183">
        <v>2806111.702437024</v>
      </c>
    </row>
    <row r="184" spans="1:3">
      <c r="A184">
        <v>182</v>
      </c>
      <c r="B184">
        <v>3427154.125837409</v>
      </c>
      <c r="C184">
        <v>2806111.702437024</v>
      </c>
    </row>
    <row r="185" spans="1:3">
      <c r="A185">
        <v>183</v>
      </c>
      <c r="B185">
        <v>3424934.974075229</v>
      </c>
      <c r="C185">
        <v>2806111.702437024</v>
      </c>
    </row>
    <row r="186" spans="1:3">
      <c r="A186">
        <v>184</v>
      </c>
      <c r="B186">
        <v>3416525.70985974</v>
      </c>
      <c r="C186">
        <v>2806111.702437024</v>
      </c>
    </row>
    <row r="187" spans="1:3">
      <c r="A187">
        <v>185</v>
      </c>
      <c r="B187">
        <v>3409164.132700246</v>
      </c>
      <c r="C187">
        <v>2806111.702437024</v>
      </c>
    </row>
    <row r="188" spans="1:3">
      <c r="A188">
        <v>186</v>
      </c>
      <c r="B188">
        <v>3400397.816502894</v>
      </c>
      <c r="C188">
        <v>2806111.702437024</v>
      </c>
    </row>
    <row r="189" spans="1:3">
      <c r="A189">
        <v>187</v>
      </c>
      <c r="B189">
        <v>3393785.301071183</v>
      </c>
      <c r="C189">
        <v>2806111.702437024</v>
      </c>
    </row>
    <row r="190" spans="1:3">
      <c r="A190">
        <v>188</v>
      </c>
      <c r="B190">
        <v>3389415.826053285</v>
      </c>
      <c r="C190">
        <v>2806111.702437024</v>
      </c>
    </row>
    <row r="191" spans="1:3">
      <c r="A191">
        <v>189</v>
      </c>
      <c r="B191">
        <v>3386946.949176081</v>
      </c>
      <c r="C191">
        <v>2806111.702437024</v>
      </c>
    </row>
    <row r="192" spans="1:3">
      <c r="A192">
        <v>190</v>
      </c>
      <c r="B192">
        <v>3387049.928493163</v>
      </c>
      <c r="C192">
        <v>2806111.702437024</v>
      </c>
    </row>
    <row r="193" spans="1:3">
      <c r="A193">
        <v>191</v>
      </c>
      <c r="B193">
        <v>3379306.385795583</v>
      </c>
      <c r="C193">
        <v>2806111.702437024</v>
      </c>
    </row>
    <row r="194" spans="1:3">
      <c r="A194">
        <v>192</v>
      </c>
      <c r="B194">
        <v>3373071.005391423</v>
      </c>
      <c r="C194">
        <v>2806111.702437024</v>
      </c>
    </row>
    <row r="195" spans="1:3">
      <c r="A195">
        <v>193</v>
      </c>
      <c r="B195">
        <v>3364672.966383582</v>
      </c>
      <c r="C195">
        <v>2806111.702437024</v>
      </c>
    </row>
    <row r="196" spans="1:3">
      <c r="A196">
        <v>194</v>
      </c>
      <c r="B196">
        <v>3361521.41671225</v>
      </c>
      <c r="C196">
        <v>2806111.702437024</v>
      </c>
    </row>
    <row r="197" spans="1:3">
      <c r="A197">
        <v>195</v>
      </c>
      <c r="B197">
        <v>3354905.2563392</v>
      </c>
      <c r="C197">
        <v>2806111.702437024</v>
      </c>
    </row>
    <row r="198" spans="1:3">
      <c r="A198">
        <v>196</v>
      </c>
      <c r="B198">
        <v>3353558.106358758</v>
      </c>
      <c r="C198">
        <v>2806111.702437024</v>
      </c>
    </row>
    <row r="199" spans="1:3">
      <c r="A199">
        <v>197</v>
      </c>
      <c r="B199">
        <v>3353091.987206463</v>
      </c>
      <c r="C199">
        <v>2806111.702437024</v>
      </c>
    </row>
    <row r="200" spans="1:3">
      <c r="A200">
        <v>198</v>
      </c>
      <c r="B200">
        <v>3345869.958059355</v>
      </c>
      <c r="C200">
        <v>2806111.702437024</v>
      </c>
    </row>
    <row r="201" spans="1:3">
      <c r="A201">
        <v>199</v>
      </c>
      <c r="B201">
        <v>3341336.441128191</v>
      </c>
      <c r="C201">
        <v>2806111.702437024</v>
      </c>
    </row>
    <row r="202" spans="1:3">
      <c r="A202">
        <v>200</v>
      </c>
      <c r="B202">
        <v>3336545.648966237</v>
      </c>
      <c r="C202">
        <v>2806111.702437024</v>
      </c>
    </row>
    <row r="203" spans="1:3">
      <c r="A203">
        <v>201</v>
      </c>
      <c r="B203">
        <v>3330322.60471449</v>
      </c>
      <c r="C203">
        <v>2806111.702437024</v>
      </c>
    </row>
    <row r="204" spans="1:3">
      <c r="A204">
        <v>202</v>
      </c>
      <c r="B204">
        <v>3322741.304367123</v>
      </c>
      <c r="C204">
        <v>2806111.702437024</v>
      </c>
    </row>
    <row r="205" spans="1:3">
      <c r="A205">
        <v>203</v>
      </c>
      <c r="B205">
        <v>3317929.802012076</v>
      </c>
      <c r="C205">
        <v>2806111.702437024</v>
      </c>
    </row>
    <row r="206" spans="1:3">
      <c r="A206">
        <v>204</v>
      </c>
      <c r="B206">
        <v>3313803.656023743</v>
      </c>
      <c r="C206">
        <v>2806111.702437024</v>
      </c>
    </row>
    <row r="207" spans="1:3">
      <c r="A207">
        <v>205</v>
      </c>
      <c r="B207">
        <v>3308372.141070201</v>
      </c>
      <c r="C207">
        <v>2806111.702437024</v>
      </c>
    </row>
    <row r="208" spans="1:3">
      <c r="A208">
        <v>206</v>
      </c>
      <c r="B208">
        <v>3306634.401174066</v>
      </c>
      <c r="C208">
        <v>2806111.702437024</v>
      </c>
    </row>
    <row r="209" spans="1:3">
      <c r="A209">
        <v>207</v>
      </c>
      <c r="B209">
        <v>3306628.844512766</v>
      </c>
      <c r="C209">
        <v>2806111.702437024</v>
      </c>
    </row>
    <row r="210" spans="1:3">
      <c r="A210">
        <v>208</v>
      </c>
      <c r="B210">
        <v>3299996.248841899</v>
      </c>
      <c r="C210">
        <v>2806111.702437024</v>
      </c>
    </row>
    <row r="211" spans="1:3">
      <c r="A211">
        <v>209</v>
      </c>
      <c r="B211">
        <v>3294193.232582355</v>
      </c>
      <c r="C211">
        <v>2806111.702437024</v>
      </c>
    </row>
    <row r="212" spans="1:3">
      <c r="A212">
        <v>210</v>
      </c>
      <c r="B212">
        <v>3288758.654522419</v>
      </c>
      <c r="C212">
        <v>2806111.702437024</v>
      </c>
    </row>
    <row r="213" spans="1:3">
      <c r="A213">
        <v>211</v>
      </c>
      <c r="B213">
        <v>3281588.268710623</v>
      </c>
      <c r="C213">
        <v>2806111.702437024</v>
      </c>
    </row>
    <row r="214" spans="1:3">
      <c r="A214">
        <v>212</v>
      </c>
      <c r="B214">
        <v>3280185.586742523</v>
      </c>
      <c r="C214">
        <v>2806111.702437024</v>
      </c>
    </row>
    <row r="215" spans="1:3">
      <c r="A215">
        <v>213</v>
      </c>
      <c r="B215">
        <v>3277522.420517932</v>
      </c>
      <c r="C215">
        <v>2806111.702437024</v>
      </c>
    </row>
    <row r="216" spans="1:3">
      <c r="A216">
        <v>214</v>
      </c>
      <c r="B216">
        <v>3277954.35717067</v>
      </c>
      <c r="C216">
        <v>2806111.702437024</v>
      </c>
    </row>
    <row r="217" spans="1:3">
      <c r="A217">
        <v>215</v>
      </c>
      <c r="B217">
        <v>3271671.651869177</v>
      </c>
      <c r="C217">
        <v>2806111.702437024</v>
      </c>
    </row>
    <row r="218" spans="1:3">
      <c r="A218">
        <v>216</v>
      </c>
      <c r="B218">
        <v>3265952.706633317</v>
      </c>
      <c r="C218">
        <v>2806111.702437024</v>
      </c>
    </row>
    <row r="219" spans="1:3">
      <c r="A219">
        <v>217</v>
      </c>
      <c r="B219">
        <v>3264289.55728877</v>
      </c>
      <c r="C219">
        <v>2806111.702437024</v>
      </c>
    </row>
    <row r="220" spans="1:3">
      <c r="A220">
        <v>218</v>
      </c>
      <c r="B220">
        <v>3258525.747162182</v>
      </c>
      <c r="C220">
        <v>2806111.702437024</v>
      </c>
    </row>
    <row r="221" spans="1:3">
      <c r="A221">
        <v>219</v>
      </c>
      <c r="B221">
        <v>3253326.226662941</v>
      </c>
      <c r="C221">
        <v>2806111.702437024</v>
      </c>
    </row>
    <row r="222" spans="1:3">
      <c r="A222">
        <v>220</v>
      </c>
      <c r="B222">
        <v>3247229.34454776</v>
      </c>
      <c r="C222">
        <v>2806111.702437024</v>
      </c>
    </row>
    <row r="223" spans="1:3">
      <c r="A223">
        <v>221</v>
      </c>
      <c r="B223">
        <v>3242477.944748709</v>
      </c>
      <c r="C223">
        <v>2806111.702437024</v>
      </c>
    </row>
    <row r="224" spans="1:3">
      <c r="A224">
        <v>222</v>
      </c>
      <c r="B224">
        <v>3239238.885563569</v>
      </c>
      <c r="C224">
        <v>2806111.702437024</v>
      </c>
    </row>
    <row r="225" spans="1:3">
      <c r="A225">
        <v>223</v>
      </c>
      <c r="B225">
        <v>3237509.610015518</v>
      </c>
      <c r="C225">
        <v>2806111.702437024</v>
      </c>
    </row>
    <row r="226" spans="1:3">
      <c r="A226">
        <v>224</v>
      </c>
      <c r="B226">
        <v>3237577.75332779</v>
      </c>
      <c r="C226">
        <v>2806111.702437024</v>
      </c>
    </row>
    <row r="227" spans="1:3">
      <c r="A227">
        <v>225</v>
      </c>
      <c r="B227">
        <v>3232112.615354087</v>
      </c>
      <c r="C227">
        <v>2806111.702437024</v>
      </c>
    </row>
    <row r="228" spans="1:3">
      <c r="A228">
        <v>226</v>
      </c>
      <c r="B228">
        <v>3227614.200460087</v>
      </c>
      <c r="C228">
        <v>2806111.702437024</v>
      </c>
    </row>
    <row r="229" spans="1:3">
      <c r="A229">
        <v>227</v>
      </c>
      <c r="B229">
        <v>3221659.26298645</v>
      </c>
      <c r="C229">
        <v>2806111.702437024</v>
      </c>
    </row>
    <row r="230" spans="1:3">
      <c r="A230">
        <v>228</v>
      </c>
      <c r="B230">
        <v>3219043.961006186</v>
      </c>
      <c r="C230">
        <v>2806111.702437024</v>
      </c>
    </row>
    <row r="231" spans="1:3">
      <c r="A231">
        <v>229</v>
      </c>
      <c r="B231">
        <v>3214370.667081097</v>
      </c>
      <c r="C231">
        <v>2806111.702437024</v>
      </c>
    </row>
    <row r="232" spans="1:3">
      <c r="A232">
        <v>230</v>
      </c>
      <c r="B232">
        <v>3213236.51772551</v>
      </c>
      <c r="C232">
        <v>2806111.702437024</v>
      </c>
    </row>
    <row r="233" spans="1:3">
      <c r="A233">
        <v>231</v>
      </c>
      <c r="B233">
        <v>3212950.734478361</v>
      </c>
      <c r="C233">
        <v>2806111.702437024</v>
      </c>
    </row>
    <row r="234" spans="1:3">
      <c r="A234">
        <v>232</v>
      </c>
      <c r="B234">
        <v>3207691.43498019</v>
      </c>
      <c r="C234">
        <v>2806111.702437024</v>
      </c>
    </row>
    <row r="235" spans="1:3">
      <c r="A235">
        <v>233</v>
      </c>
      <c r="B235">
        <v>3204244.677357731</v>
      </c>
      <c r="C235">
        <v>2806111.702437024</v>
      </c>
    </row>
    <row r="236" spans="1:3">
      <c r="A236">
        <v>234</v>
      </c>
      <c r="B236">
        <v>3200870.883738971</v>
      </c>
      <c r="C236">
        <v>2806111.702437024</v>
      </c>
    </row>
    <row r="237" spans="1:3">
      <c r="A237">
        <v>235</v>
      </c>
      <c r="B237">
        <v>3196342.266958332</v>
      </c>
      <c r="C237">
        <v>2806111.702437024</v>
      </c>
    </row>
    <row r="238" spans="1:3">
      <c r="A238">
        <v>236</v>
      </c>
      <c r="B238">
        <v>3190803.841499574</v>
      </c>
      <c r="C238">
        <v>2806111.702437024</v>
      </c>
    </row>
    <row r="239" spans="1:3">
      <c r="A239">
        <v>237</v>
      </c>
      <c r="B239">
        <v>3187007.909962938</v>
      </c>
      <c r="C239">
        <v>2806111.702437024</v>
      </c>
    </row>
    <row r="240" spans="1:3">
      <c r="A240">
        <v>238</v>
      </c>
      <c r="B240">
        <v>3183817.171544052</v>
      </c>
      <c r="C240">
        <v>2806111.702437024</v>
      </c>
    </row>
    <row r="241" spans="1:3">
      <c r="A241">
        <v>239</v>
      </c>
      <c r="B241">
        <v>3179865.127860569</v>
      </c>
      <c r="C241">
        <v>2806111.702437024</v>
      </c>
    </row>
    <row r="242" spans="1:3">
      <c r="A242">
        <v>240</v>
      </c>
      <c r="B242">
        <v>3178584.3407676</v>
      </c>
      <c r="C242">
        <v>2806111.702437024</v>
      </c>
    </row>
    <row r="243" spans="1:3">
      <c r="A243">
        <v>241</v>
      </c>
      <c r="B243">
        <v>3178579.430846652</v>
      </c>
      <c r="C243">
        <v>2806111.702437024</v>
      </c>
    </row>
    <row r="244" spans="1:3">
      <c r="A244">
        <v>242</v>
      </c>
      <c r="B244">
        <v>3173692.795566029</v>
      </c>
      <c r="C244">
        <v>2806111.702437024</v>
      </c>
    </row>
    <row r="245" spans="1:3">
      <c r="A245">
        <v>243</v>
      </c>
      <c r="B245">
        <v>3169354.702125445</v>
      </c>
      <c r="C245">
        <v>2806111.702437024</v>
      </c>
    </row>
    <row r="246" spans="1:3">
      <c r="A246">
        <v>244</v>
      </c>
      <c r="B246">
        <v>3165190.450076986</v>
      </c>
      <c r="C246">
        <v>2806111.702437024</v>
      </c>
    </row>
    <row r="247" spans="1:3">
      <c r="A247">
        <v>245</v>
      </c>
      <c r="B247">
        <v>3159950.396061883</v>
      </c>
      <c r="C247">
        <v>2806111.702437024</v>
      </c>
    </row>
    <row r="248" spans="1:3">
      <c r="A248">
        <v>246</v>
      </c>
      <c r="B248">
        <v>3158635.917285921</v>
      </c>
      <c r="C248">
        <v>2806111.702437024</v>
      </c>
    </row>
    <row r="249" spans="1:3">
      <c r="A249">
        <v>247</v>
      </c>
      <c r="B249">
        <v>3156731.511661907</v>
      </c>
      <c r="C249">
        <v>2806111.702437024</v>
      </c>
    </row>
    <row r="250" spans="1:3">
      <c r="A250">
        <v>248</v>
      </c>
      <c r="B250">
        <v>3157010.188869413</v>
      </c>
      <c r="C250">
        <v>2806111.702437024</v>
      </c>
    </row>
    <row r="251" spans="1:3">
      <c r="A251">
        <v>249</v>
      </c>
      <c r="B251">
        <v>3152313.226385062</v>
      </c>
      <c r="C251">
        <v>2806111.702437024</v>
      </c>
    </row>
    <row r="252" spans="1:3">
      <c r="A252">
        <v>250</v>
      </c>
      <c r="B252">
        <v>3148057.968159819</v>
      </c>
      <c r="C252">
        <v>2806111.702437024</v>
      </c>
    </row>
    <row r="253" spans="1:3">
      <c r="A253">
        <v>251</v>
      </c>
      <c r="B253">
        <v>3146712.778324876</v>
      </c>
      <c r="C253">
        <v>2806111.702437024</v>
      </c>
    </row>
    <row r="254" spans="1:3">
      <c r="A254">
        <v>252</v>
      </c>
      <c r="B254">
        <v>3142411.801457108</v>
      </c>
      <c r="C254">
        <v>2806111.702437024</v>
      </c>
    </row>
    <row r="255" spans="1:3">
      <c r="A255">
        <v>253</v>
      </c>
      <c r="B255">
        <v>3138419.227758117</v>
      </c>
      <c r="C255">
        <v>2806111.702437024</v>
      </c>
    </row>
    <row r="256" spans="1:3">
      <c r="A256">
        <v>254</v>
      </c>
      <c r="B256">
        <v>3133842.204515574</v>
      </c>
      <c r="C256">
        <v>2806111.702437024</v>
      </c>
    </row>
    <row r="257" spans="1:3">
      <c r="A257">
        <v>255</v>
      </c>
      <c r="B257">
        <v>3130206.361709191</v>
      </c>
      <c r="C257">
        <v>2806111.702437024</v>
      </c>
    </row>
    <row r="258" spans="1:3">
      <c r="A258">
        <v>256</v>
      </c>
      <c r="B258">
        <v>3127658.103705713</v>
      </c>
      <c r="C258">
        <v>2806111.702437024</v>
      </c>
    </row>
    <row r="259" spans="1:3">
      <c r="A259">
        <v>257</v>
      </c>
      <c r="B259">
        <v>3126379.656870476</v>
      </c>
      <c r="C259">
        <v>2806111.702437024</v>
      </c>
    </row>
    <row r="260" spans="1:3">
      <c r="A260">
        <v>258</v>
      </c>
      <c r="B260">
        <v>3126427.279782668</v>
      </c>
      <c r="C260">
        <v>2806111.702437024</v>
      </c>
    </row>
    <row r="261" spans="1:3">
      <c r="A261">
        <v>259</v>
      </c>
      <c r="B261">
        <v>3122264.061539012</v>
      </c>
      <c r="C261">
        <v>2806111.702437024</v>
      </c>
    </row>
    <row r="262" spans="1:3">
      <c r="A262">
        <v>260</v>
      </c>
      <c r="B262">
        <v>3118795.888854173</v>
      </c>
      <c r="C262">
        <v>2806111.702437024</v>
      </c>
    </row>
    <row r="263" spans="1:3">
      <c r="A263">
        <v>261</v>
      </c>
      <c r="B263">
        <v>3114251.289051683</v>
      </c>
      <c r="C263">
        <v>2806111.702437024</v>
      </c>
    </row>
    <row r="264" spans="1:3">
      <c r="A264">
        <v>262</v>
      </c>
      <c r="B264">
        <v>3111962.757020075</v>
      </c>
      <c r="C264">
        <v>2806111.702437024</v>
      </c>
    </row>
    <row r="265" spans="1:3">
      <c r="A265">
        <v>263</v>
      </c>
      <c r="B265">
        <v>3108531.167060251</v>
      </c>
      <c r="C265">
        <v>2806111.702437024</v>
      </c>
    </row>
    <row r="266" spans="1:3">
      <c r="A266">
        <v>264</v>
      </c>
      <c r="B266">
        <v>3107607.917125471</v>
      </c>
      <c r="C266">
        <v>2806111.702437024</v>
      </c>
    </row>
    <row r="267" spans="1:3">
      <c r="A267">
        <v>265</v>
      </c>
      <c r="B267">
        <v>3107420.391396611</v>
      </c>
      <c r="C267">
        <v>2806111.702437024</v>
      </c>
    </row>
    <row r="268" spans="1:3">
      <c r="A268">
        <v>266</v>
      </c>
      <c r="B268">
        <v>3103347.089094699</v>
      </c>
      <c r="C268">
        <v>2806111.702437024</v>
      </c>
    </row>
    <row r="269" spans="1:3">
      <c r="A269">
        <v>267</v>
      </c>
      <c r="B269">
        <v>3100568.697347976</v>
      </c>
      <c r="C269">
        <v>2806111.702437024</v>
      </c>
    </row>
    <row r="270" spans="1:3">
      <c r="A270">
        <v>268</v>
      </c>
      <c r="B270">
        <v>3098075.85908242</v>
      </c>
      <c r="C270">
        <v>2806111.702437024</v>
      </c>
    </row>
    <row r="271" spans="1:3">
      <c r="A271">
        <v>269</v>
      </c>
      <c r="B271">
        <v>3094578.833686065</v>
      </c>
      <c r="C271">
        <v>2806111.702437024</v>
      </c>
    </row>
    <row r="272" spans="1:3">
      <c r="A272">
        <v>270</v>
      </c>
      <c r="B272">
        <v>3090295.716010438</v>
      </c>
      <c r="C272">
        <v>2806111.702437024</v>
      </c>
    </row>
    <row r="273" spans="1:3">
      <c r="A273">
        <v>271</v>
      </c>
      <c r="B273">
        <v>3087166.400806365</v>
      </c>
      <c r="C273">
        <v>2806111.702437024</v>
      </c>
    </row>
    <row r="274" spans="1:3">
      <c r="A274">
        <v>272</v>
      </c>
      <c r="B274">
        <v>3084584.873726915</v>
      </c>
      <c r="C274">
        <v>2806111.702437024</v>
      </c>
    </row>
    <row r="275" spans="1:3">
      <c r="A275">
        <v>273</v>
      </c>
      <c r="B275">
        <v>3081578.990514498</v>
      </c>
      <c r="C275">
        <v>2806111.702437024</v>
      </c>
    </row>
    <row r="276" spans="1:3">
      <c r="A276">
        <v>274</v>
      </c>
      <c r="B276">
        <v>3080603.877825883</v>
      </c>
      <c r="C276">
        <v>2806111.702437024</v>
      </c>
    </row>
    <row r="277" spans="1:3">
      <c r="A277">
        <v>275</v>
      </c>
      <c r="B277">
        <v>3080601.770607604</v>
      </c>
      <c r="C277">
        <v>2806111.702437024</v>
      </c>
    </row>
    <row r="278" spans="1:3">
      <c r="A278">
        <v>276</v>
      </c>
      <c r="B278">
        <v>3076799.686015381</v>
      </c>
      <c r="C278">
        <v>2806111.702437024</v>
      </c>
    </row>
    <row r="279" spans="1:3">
      <c r="A279">
        <v>277</v>
      </c>
      <c r="B279">
        <v>3073412.426908168</v>
      </c>
      <c r="C279">
        <v>2806111.702437024</v>
      </c>
    </row>
    <row r="280" spans="1:3">
      <c r="A280">
        <v>278</v>
      </c>
      <c r="B280">
        <v>3070056.81544988</v>
      </c>
      <c r="C280">
        <v>2806111.702437024</v>
      </c>
    </row>
    <row r="281" spans="1:3">
      <c r="A281">
        <v>279</v>
      </c>
      <c r="B281">
        <v>3066053.512009244</v>
      </c>
      <c r="C281">
        <v>2806111.702437024</v>
      </c>
    </row>
    <row r="282" spans="1:3">
      <c r="A282">
        <v>280</v>
      </c>
      <c r="B282">
        <v>3064830.499091755</v>
      </c>
      <c r="C282">
        <v>2806111.702437024</v>
      </c>
    </row>
    <row r="283" spans="1:3">
      <c r="A283">
        <v>281</v>
      </c>
      <c r="B283">
        <v>3063415.639108252</v>
      </c>
      <c r="C283">
        <v>2806111.702437024</v>
      </c>
    </row>
    <row r="284" spans="1:3">
      <c r="A284">
        <v>282</v>
      </c>
      <c r="B284">
        <v>3063604.887398817</v>
      </c>
      <c r="C284">
        <v>2806111.702437024</v>
      </c>
    </row>
    <row r="285" spans="1:3">
      <c r="A285">
        <v>283</v>
      </c>
      <c r="B285">
        <v>3059889.262359438</v>
      </c>
      <c r="C285">
        <v>2806111.702437024</v>
      </c>
    </row>
    <row r="286" spans="1:3">
      <c r="A286">
        <v>284</v>
      </c>
      <c r="B286">
        <v>3056576.169415281</v>
      </c>
      <c r="C286">
        <v>2806111.702437024</v>
      </c>
    </row>
    <row r="287" spans="1:3">
      <c r="A287">
        <v>285</v>
      </c>
      <c r="B287">
        <v>3055442.8685692</v>
      </c>
      <c r="C287">
        <v>2806111.702437024</v>
      </c>
    </row>
    <row r="288" spans="1:3">
      <c r="A288">
        <v>286</v>
      </c>
      <c r="B288">
        <v>3052074.064384874</v>
      </c>
      <c r="C288">
        <v>2806111.702437024</v>
      </c>
    </row>
    <row r="289" spans="1:3">
      <c r="A289">
        <v>287</v>
      </c>
      <c r="B289">
        <v>3048841.300737333</v>
      </c>
      <c r="C289">
        <v>2806111.702437024</v>
      </c>
    </row>
    <row r="290" spans="1:3">
      <c r="A290">
        <v>288</v>
      </c>
      <c r="B290">
        <v>3045239.254574603</v>
      </c>
      <c r="C290">
        <v>2806111.702437024</v>
      </c>
    </row>
    <row r="291" spans="1:3">
      <c r="A291">
        <v>289</v>
      </c>
      <c r="B291">
        <v>3042346.884624933</v>
      </c>
      <c r="C291">
        <v>2806111.702437024</v>
      </c>
    </row>
    <row r="292" spans="1:3">
      <c r="A292">
        <v>290</v>
      </c>
      <c r="B292">
        <v>3040261.20085637</v>
      </c>
      <c r="C292">
        <v>2806111.702437024</v>
      </c>
    </row>
    <row r="293" spans="1:3">
      <c r="A293">
        <v>291</v>
      </c>
      <c r="B293">
        <v>3039288.261332144</v>
      </c>
      <c r="C293">
        <v>2806111.702437024</v>
      </c>
    </row>
    <row r="294" spans="1:3">
      <c r="A294">
        <v>292</v>
      </c>
      <c r="B294">
        <v>3039324.679777876</v>
      </c>
      <c r="C294">
        <v>2806111.702437024</v>
      </c>
    </row>
    <row r="295" spans="1:3">
      <c r="A295">
        <v>293</v>
      </c>
      <c r="B295">
        <v>3035994.944867986</v>
      </c>
      <c r="C295">
        <v>2806111.702437024</v>
      </c>
    </row>
    <row r="296" spans="1:3">
      <c r="A296">
        <v>294</v>
      </c>
      <c r="B296">
        <v>3033209.211804139</v>
      </c>
      <c r="C296">
        <v>2806111.702437024</v>
      </c>
    </row>
    <row r="297" spans="1:3">
      <c r="A297">
        <v>295</v>
      </c>
      <c r="B297">
        <v>3029581.341816936</v>
      </c>
      <c r="C297">
        <v>2806111.702437024</v>
      </c>
    </row>
    <row r="298" spans="1:3">
      <c r="A298">
        <v>296</v>
      </c>
      <c r="B298">
        <v>3027516.626210967</v>
      </c>
      <c r="C298">
        <v>2806111.702437024</v>
      </c>
    </row>
    <row r="299" spans="1:3">
      <c r="A299">
        <v>297</v>
      </c>
      <c r="B299">
        <v>3024935.160202152</v>
      </c>
      <c r="C299">
        <v>2806111.702437024</v>
      </c>
    </row>
    <row r="300" spans="1:3">
      <c r="A300">
        <v>298</v>
      </c>
      <c r="B300">
        <v>3024168.824579951</v>
      </c>
      <c r="C300">
        <v>2806111.702437024</v>
      </c>
    </row>
    <row r="301" spans="1:3">
      <c r="A301">
        <v>299</v>
      </c>
      <c r="B301">
        <v>3024048.300624251</v>
      </c>
      <c r="C301">
        <v>2806111.702437024</v>
      </c>
    </row>
    <row r="302" spans="1:3">
      <c r="A302">
        <v>300</v>
      </c>
      <c r="B302">
        <v>3020740.864494676</v>
      </c>
      <c r="C302">
        <v>2806111.702437024</v>
      </c>
    </row>
    <row r="303" spans="1:3">
      <c r="A303">
        <v>301</v>
      </c>
      <c r="B303">
        <v>3018408.926251095</v>
      </c>
      <c r="C303">
        <v>2806111.702437024</v>
      </c>
    </row>
    <row r="304" spans="1:3">
      <c r="A304">
        <v>302</v>
      </c>
      <c r="B304">
        <v>3016532.558505975</v>
      </c>
      <c r="C304">
        <v>2806111.702437024</v>
      </c>
    </row>
    <row r="305" spans="1:3">
      <c r="A305">
        <v>303</v>
      </c>
      <c r="B305">
        <v>3013719.050762867</v>
      </c>
      <c r="C305">
        <v>2806111.702437024</v>
      </c>
    </row>
    <row r="306" spans="1:3">
      <c r="A306">
        <v>304</v>
      </c>
      <c r="B306">
        <v>3010267.443165625</v>
      </c>
      <c r="C306">
        <v>2806111.702437024</v>
      </c>
    </row>
    <row r="307" spans="1:3">
      <c r="A307">
        <v>305</v>
      </c>
      <c r="B307">
        <v>3007580.920545184</v>
      </c>
      <c r="C307">
        <v>2806111.702437024</v>
      </c>
    </row>
    <row r="308" spans="1:3">
      <c r="A308">
        <v>306</v>
      </c>
      <c r="B308">
        <v>3005407.788560451</v>
      </c>
      <c r="C308">
        <v>2806111.702437024</v>
      </c>
    </row>
    <row r="309" spans="1:3">
      <c r="A309">
        <v>307</v>
      </c>
      <c r="B309">
        <v>3003055.920507234</v>
      </c>
      <c r="C309">
        <v>2806111.702437024</v>
      </c>
    </row>
    <row r="310" spans="1:3">
      <c r="A310">
        <v>308</v>
      </c>
      <c r="B310">
        <v>3002294.895852181</v>
      </c>
      <c r="C310">
        <v>2806111.702437024</v>
      </c>
    </row>
    <row r="311" spans="1:3">
      <c r="A311">
        <v>309</v>
      </c>
      <c r="B311">
        <v>3002297.247933643</v>
      </c>
      <c r="C311">
        <v>2806111.702437024</v>
      </c>
    </row>
    <row r="312" spans="1:3">
      <c r="A312">
        <v>310</v>
      </c>
      <c r="B312">
        <v>2999214.305254157</v>
      </c>
      <c r="C312">
        <v>2806111.702437024</v>
      </c>
    </row>
    <row r="313" spans="1:3">
      <c r="A313">
        <v>311</v>
      </c>
      <c r="B313">
        <v>2996487.032199854</v>
      </c>
      <c r="C313">
        <v>2806111.702437024</v>
      </c>
    </row>
    <row r="314" spans="1:3">
      <c r="A314">
        <v>312</v>
      </c>
      <c r="B314">
        <v>2993661.681491584</v>
      </c>
      <c r="C314">
        <v>2806111.702437024</v>
      </c>
    </row>
    <row r="315" spans="1:3">
      <c r="A315">
        <v>313</v>
      </c>
      <c r="B315">
        <v>2990526.392390145</v>
      </c>
      <c r="C315">
        <v>2806111.702437024</v>
      </c>
    </row>
    <row r="316" spans="1:3">
      <c r="A316">
        <v>314</v>
      </c>
      <c r="B316">
        <v>2989364.38807227</v>
      </c>
      <c r="C316">
        <v>2806111.702437024</v>
      </c>
    </row>
    <row r="317" spans="1:3">
      <c r="A317">
        <v>315</v>
      </c>
      <c r="B317">
        <v>2988302.682051163</v>
      </c>
      <c r="C317">
        <v>2806111.702437024</v>
      </c>
    </row>
    <row r="318" spans="1:3">
      <c r="A318">
        <v>316</v>
      </c>
      <c r="B318">
        <v>2988429.755609232</v>
      </c>
      <c r="C318">
        <v>2806111.702437024</v>
      </c>
    </row>
    <row r="319" spans="1:3">
      <c r="A319">
        <v>317</v>
      </c>
      <c r="B319">
        <v>2985366.904169796</v>
      </c>
      <c r="C319">
        <v>2806111.702437024</v>
      </c>
    </row>
    <row r="320" spans="1:3">
      <c r="A320">
        <v>318</v>
      </c>
      <c r="B320">
        <v>2982720.530837299</v>
      </c>
      <c r="C320">
        <v>2806111.702437024</v>
      </c>
    </row>
    <row r="321" spans="1:3">
      <c r="A321">
        <v>319</v>
      </c>
      <c r="B321">
        <v>2981732.525965888</v>
      </c>
      <c r="C321">
        <v>2806111.702437024</v>
      </c>
    </row>
    <row r="322" spans="1:3">
      <c r="A322">
        <v>320</v>
      </c>
      <c r="B322">
        <v>2979015.650055032</v>
      </c>
      <c r="C322">
        <v>2806111.702437024</v>
      </c>
    </row>
    <row r="323" spans="1:3">
      <c r="A323">
        <v>321</v>
      </c>
      <c r="B323">
        <v>2976284.909130591</v>
      </c>
      <c r="C323">
        <v>2806111.702437024</v>
      </c>
    </row>
    <row r="324" spans="1:3">
      <c r="A324">
        <v>322</v>
      </c>
      <c r="B324">
        <v>2973360.987245819</v>
      </c>
      <c r="C324">
        <v>2806111.702437024</v>
      </c>
    </row>
    <row r="325" spans="1:3">
      <c r="A325">
        <v>323</v>
      </c>
      <c r="B325">
        <v>2971005.000065109</v>
      </c>
      <c r="C325">
        <v>2806111.702437024</v>
      </c>
    </row>
    <row r="326" spans="1:3">
      <c r="A326">
        <v>324</v>
      </c>
      <c r="B326">
        <v>2969241.153437179</v>
      </c>
      <c r="C326">
        <v>2806111.702437024</v>
      </c>
    </row>
    <row r="327" spans="1:3">
      <c r="A327">
        <v>325</v>
      </c>
      <c r="B327">
        <v>2968491.744791827</v>
      </c>
      <c r="C327">
        <v>2806111.702437024</v>
      </c>
    </row>
    <row r="328" spans="1:3">
      <c r="A328">
        <v>326</v>
      </c>
      <c r="B328">
        <v>2968521.913427435</v>
      </c>
      <c r="C328">
        <v>2806111.702437024</v>
      </c>
    </row>
    <row r="329" spans="1:3">
      <c r="A329">
        <v>327</v>
      </c>
      <c r="B329">
        <v>2965763.258541256</v>
      </c>
      <c r="C329">
        <v>2806111.702437024</v>
      </c>
    </row>
    <row r="330" spans="1:3">
      <c r="A330">
        <v>328</v>
      </c>
      <c r="B330">
        <v>2963457.379090806</v>
      </c>
      <c r="C330">
        <v>2806111.702437024</v>
      </c>
    </row>
    <row r="331" spans="1:3">
      <c r="A331">
        <v>329</v>
      </c>
      <c r="B331">
        <v>2960478.312544557</v>
      </c>
      <c r="C331">
        <v>2806111.702437024</v>
      </c>
    </row>
    <row r="332" spans="1:3">
      <c r="A332">
        <v>330</v>
      </c>
      <c r="B332">
        <v>2958541.109964564</v>
      </c>
      <c r="C332">
        <v>2806111.702437024</v>
      </c>
    </row>
    <row r="333" spans="1:3">
      <c r="A333">
        <v>331</v>
      </c>
      <c r="B333">
        <v>2956615.542599572</v>
      </c>
      <c r="C333">
        <v>2806111.702437024</v>
      </c>
    </row>
    <row r="334" spans="1:3">
      <c r="A334">
        <v>332</v>
      </c>
      <c r="B334">
        <v>2955963.104244338</v>
      </c>
      <c r="C334">
        <v>2806111.702437024</v>
      </c>
    </row>
    <row r="335" spans="1:3">
      <c r="A335">
        <v>333</v>
      </c>
      <c r="B335">
        <v>2955898.442004018</v>
      </c>
      <c r="C335">
        <v>2806111.702437024</v>
      </c>
    </row>
    <row r="336" spans="1:3">
      <c r="A336">
        <v>334</v>
      </c>
      <c r="B336">
        <v>2953124.917977503</v>
      </c>
      <c r="C336">
        <v>2806111.702437024</v>
      </c>
    </row>
    <row r="337" spans="1:3">
      <c r="A337">
        <v>335</v>
      </c>
      <c r="B337">
        <v>2951102.748691483</v>
      </c>
      <c r="C337">
        <v>2806111.702437024</v>
      </c>
    </row>
    <row r="338" spans="1:3">
      <c r="A338">
        <v>336</v>
      </c>
      <c r="B338">
        <v>2949710.835796935</v>
      </c>
      <c r="C338">
        <v>2806111.702437024</v>
      </c>
    </row>
    <row r="339" spans="1:3">
      <c r="A339">
        <v>337</v>
      </c>
      <c r="B339">
        <v>2947391.016175096</v>
      </c>
      <c r="C339">
        <v>2806111.702437024</v>
      </c>
    </row>
    <row r="340" spans="1:3">
      <c r="A340">
        <v>338</v>
      </c>
      <c r="B340">
        <v>2944552.494257531</v>
      </c>
      <c r="C340">
        <v>2806111.702437024</v>
      </c>
    </row>
    <row r="341" spans="1:3">
      <c r="A341">
        <v>339</v>
      </c>
      <c r="B341">
        <v>2942166.963133338</v>
      </c>
      <c r="C341">
        <v>2806111.702437024</v>
      </c>
    </row>
    <row r="342" spans="1:3">
      <c r="A342">
        <v>340</v>
      </c>
      <c r="B342">
        <v>2940276.67917651</v>
      </c>
      <c r="C342">
        <v>2806111.702437024</v>
      </c>
    </row>
    <row r="343" spans="1:3">
      <c r="A343">
        <v>341</v>
      </c>
      <c r="B343">
        <v>2938426.762085428</v>
      </c>
      <c r="C343">
        <v>2806111.702437024</v>
      </c>
    </row>
    <row r="344" spans="1:3">
      <c r="A344">
        <v>342</v>
      </c>
      <c r="B344">
        <v>2937824.681892436</v>
      </c>
      <c r="C344">
        <v>2806111.702437024</v>
      </c>
    </row>
    <row r="345" spans="1:3">
      <c r="A345">
        <v>343</v>
      </c>
      <c r="B345">
        <v>2937834.143049174</v>
      </c>
      <c r="C345">
        <v>2806111.702437024</v>
      </c>
    </row>
    <row r="346" spans="1:3">
      <c r="A346">
        <v>344</v>
      </c>
      <c r="B346">
        <v>2935273.154856217</v>
      </c>
      <c r="C346">
        <v>2806111.702437024</v>
      </c>
    </row>
    <row r="347" spans="1:3">
      <c r="A347">
        <v>345</v>
      </c>
      <c r="B347">
        <v>2933054.68921563</v>
      </c>
      <c r="C347">
        <v>2806111.702437024</v>
      </c>
    </row>
    <row r="348" spans="1:3">
      <c r="A348">
        <v>346</v>
      </c>
      <c r="B348">
        <v>2930587.331594091</v>
      </c>
      <c r="C348">
        <v>2806111.702437024</v>
      </c>
    </row>
    <row r="349" spans="1:3">
      <c r="A349">
        <v>347</v>
      </c>
      <c r="B349">
        <v>2928149.708739295</v>
      </c>
      <c r="C349">
        <v>2806111.702437024</v>
      </c>
    </row>
    <row r="350" spans="1:3">
      <c r="A350">
        <v>348</v>
      </c>
      <c r="B350">
        <v>2927002.097546802</v>
      </c>
      <c r="C350">
        <v>2806111.702437024</v>
      </c>
    </row>
    <row r="351" spans="1:3">
      <c r="A351">
        <v>349</v>
      </c>
      <c r="B351">
        <v>2926227.880022693</v>
      </c>
      <c r="C351">
        <v>2806111.702437024</v>
      </c>
    </row>
    <row r="352" spans="1:3">
      <c r="A352">
        <v>350</v>
      </c>
      <c r="B352">
        <v>2926303.798916703</v>
      </c>
      <c r="C352">
        <v>2806111.702437024</v>
      </c>
    </row>
    <row r="353" spans="1:3">
      <c r="A353">
        <v>351</v>
      </c>
      <c r="B353">
        <v>2923718.695725423</v>
      </c>
      <c r="C353">
        <v>2806111.702437024</v>
      </c>
    </row>
    <row r="354" spans="1:3">
      <c r="A354">
        <v>352</v>
      </c>
      <c r="B354">
        <v>2921610.447166948</v>
      </c>
      <c r="C354">
        <v>2806111.702437024</v>
      </c>
    </row>
    <row r="355" spans="1:3">
      <c r="A355">
        <v>353</v>
      </c>
      <c r="B355">
        <v>2920713.983082589</v>
      </c>
      <c r="C355">
        <v>2806111.702437024</v>
      </c>
    </row>
    <row r="356" spans="1:3">
      <c r="A356">
        <v>354</v>
      </c>
      <c r="B356">
        <v>2918518.671209467</v>
      </c>
      <c r="C356">
        <v>2806111.702437024</v>
      </c>
    </row>
    <row r="357" spans="1:3">
      <c r="A357">
        <v>355</v>
      </c>
      <c r="B357">
        <v>2916141.218242387</v>
      </c>
      <c r="C357">
        <v>2806111.702437024</v>
      </c>
    </row>
    <row r="358" spans="1:3">
      <c r="A358">
        <v>356</v>
      </c>
      <c r="B358">
        <v>2913754.282323963</v>
      </c>
      <c r="C358">
        <v>2806111.702437024</v>
      </c>
    </row>
    <row r="359" spans="1:3">
      <c r="A359">
        <v>357</v>
      </c>
      <c r="B359">
        <v>2911838.151953805</v>
      </c>
      <c r="C359">
        <v>2806111.702437024</v>
      </c>
    </row>
    <row r="360" spans="1:3">
      <c r="A360">
        <v>358</v>
      </c>
      <c r="B360">
        <v>2910309.153058706</v>
      </c>
      <c r="C360">
        <v>2806111.702437024</v>
      </c>
    </row>
    <row r="361" spans="1:3">
      <c r="A361">
        <v>359</v>
      </c>
      <c r="B361">
        <v>2908849.201698596</v>
      </c>
      <c r="C361">
        <v>2806111.702437024</v>
      </c>
    </row>
    <row r="362" spans="1:3">
      <c r="A362">
        <v>360</v>
      </c>
      <c r="B362">
        <v>2907659.33762067</v>
      </c>
      <c r="C362">
        <v>2806111.702437024</v>
      </c>
    </row>
    <row r="363" spans="1:3">
      <c r="A363">
        <v>361</v>
      </c>
      <c r="B363">
        <v>2905607.767678279</v>
      </c>
      <c r="C363">
        <v>2806111.702437024</v>
      </c>
    </row>
    <row r="364" spans="1:3">
      <c r="A364">
        <v>362</v>
      </c>
      <c r="B364">
        <v>2903718.044520451</v>
      </c>
      <c r="C364">
        <v>2806111.702437024</v>
      </c>
    </row>
    <row r="365" spans="1:3">
      <c r="A365">
        <v>363</v>
      </c>
      <c r="B365">
        <v>2901329.144847312</v>
      </c>
      <c r="C365">
        <v>2806111.702437024</v>
      </c>
    </row>
    <row r="366" spans="1:3">
      <c r="A366">
        <v>364</v>
      </c>
      <c r="B366">
        <v>2899515.320784933</v>
      </c>
      <c r="C366">
        <v>2806111.702437024</v>
      </c>
    </row>
    <row r="367" spans="1:3">
      <c r="A367">
        <v>365</v>
      </c>
      <c r="B367">
        <v>2898258.850554504</v>
      </c>
      <c r="C367">
        <v>2806111.702437024</v>
      </c>
    </row>
    <row r="368" spans="1:3">
      <c r="A368">
        <v>366</v>
      </c>
      <c r="B368">
        <v>2897730.738136563</v>
      </c>
      <c r="C368">
        <v>2806111.702437024</v>
      </c>
    </row>
    <row r="369" spans="1:3">
      <c r="A369">
        <v>367</v>
      </c>
      <c r="B369">
        <v>2897725.480251064</v>
      </c>
      <c r="C369">
        <v>2806111.702437024</v>
      </c>
    </row>
    <row r="370" spans="1:3">
      <c r="A370">
        <v>368</v>
      </c>
      <c r="B370">
        <v>2895456.643086749</v>
      </c>
      <c r="C370">
        <v>2806111.702437024</v>
      </c>
    </row>
    <row r="371" spans="1:3">
      <c r="A371">
        <v>369</v>
      </c>
      <c r="B371">
        <v>2893747.035208877</v>
      </c>
      <c r="C371">
        <v>2806111.702437024</v>
      </c>
    </row>
    <row r="372" spans="1:3">
      <c r="A372">
        <v>370</v>
      </c>
      <c r="B372">
        <v>2892847.347763613</v>
      </c>
      <c r="C372">
        <v>2806111.702437024</v>
      </c>
    </row>
    <row r="373" spans="1:3">
      <c r="A373">
        <v>371</v>
      </c>
      <c r="B373">
        <v>2892849.341116179</v>
      </c>
      <c r="C373">
        <v>2806111.702437024</v>
      </c>
    </row>
    <row r="374" spans="1:3">
      <c r="A374">
        <v>372</v>
      </c>
      <c r="B374">
        <v>2890436.069613256</v>
      </c>
      <c r="C374">
        <v>2806111.702437024</v>
      </c>
    </row>
    <row r="375" spans="1:3">
      <c r="A375">
        <v>373</v>
      </c>
      <c r="B375">
        <v>2888225.272266018</v>
      </c>
      <c r="C375">
        <v>2806111.702437024</v>
      </c>
    </row>
    <row r="376" spans="1:3">
      <c r="A376">
        <v>374</v>
      </c>
      <c r="B376">
        <v>2886419.334320228</v>
      </c>
      <c r="C376">
        <v>2806111.702437024</v>
      </c>
    </row>
    <row r="377" spans="1:3">
      <c r="A377">
        <v>375</v>
      </c>
      <c r="B377">
        <v>2884869.096525285</v>
      </c>
      <c r="C377">
        <v>2806111.702437024</v>
      </c>
    </row>
    <row r="378" spans="1:3">
      <c r="A378">
        <v>376</v>
      </c>
      <c r="B378">
        <v>2883516.078908532</v>
      </c>
      <c r="C378">
        <v>2806111.702437024</v>
      </c>
    </row>
    <row r="379" spans="1:3">
      <c r="A379">
        <v>377</v>
      </c>
      <c r="B379">
        <v>2882324.455789398</v>
      </c>
      <c r="C379">
        <v>2806111.702437024</v>
      </c>
    </row>
    <row r="380" spans="1:3">
      <c r="A380">
        <v>378</v>
      </c>
      <c r="B380">
        <v>2880350.403719319</v>
      </c>
      <c r="C380">
        <v>2806111.702437024</v>
      </c>
    </row>
    <row r="381" spans="1:3">
      <c r="A381">
        <v>379</v>
      </c>
      <c r="B381">
        <v>2878548.26913053</v>
      </c>
      <c r="C381">
        <v>2806111.702437024</v>
      </c>
    </row>
    <row r="382" spans="1:3">
      <c r="A382">
        <v>380</v>
      </c>
      <c r="B382">
        <v>2876350.669930149</v>
      </c>
      <c r="C382">
        <v>2806111.702437024</v>
      </c>
    </row>
    <row r="383" spans="1:3">
      <c r="A383">
        <v>381</v>
      </c>
      <c r="B383">
        <v>2874708.773098617</v>
      </c>
      <c r="C383">
        <v>2806111.702437024</v>
      </c>
    </row>
    <row r="384" spans="1:3">
      <c r="A384">
        <v>382</v>
      </c>
      <c r="B384">
        <v>2873603.589022035</v>
      </c>
      <c r="C384">
        <v>2806111.702437024</v>
      </c>
    </row>
    <row r="385" spans="1:3">
      <c r="A385">
        <v>383</v>
      </c>
      <c r="B385">
        <v>2873159.423030772</v>
      </c>
      <c r="C385">
        <v>2806111.702437024</v>
      </c>
    </row>
    <row r="386" spans="1:3">
      <c r="A386">
        <v>384</v>
      </c>
      <c r="B386">
        <v>2873184.973278387</v>
      </c>
      <c r="C386">
        <v>2806111.702437024</v>
      </c>
    </row>
    <row r="387" spans="1:3">
      <c r="A387">
        <v>385</v>
      </c>
      <c r="B387">
        <v>2871167.084624818</v>
      </c>
      <c r="C387">
        <v>2806111.702437024</v>
      </c>
    </row>
    <row r="388" spans="1:3">
      <c r="A388">
        <v>386</v>
      </c>
      <c r="B388">
        <v>2869788.180551956</v>
      </c>
      <c r="C388">
        <v>2806111.702437024</v>
      </c>
    </row>
    <row r="389" spans="1:3">
      <c r="A389">
        <v>387</v>
      </c>
      <c r="B389">
        <v>2869060.475022022</v>
      </c>
      <c r="C389">
        <v>2806111.702437024</v>
      </c>
    </row>
    <row r="390" spans="1:3">
      <c r="A390">
        <v>388</v>
      </c>
      <c r="B390">
        <v>2869076.647677164</v>
      </c>
      <c r="C390">
        <v>2806111.702437024</v>
      </c>
    </row>
    <row r="391" spans="1:3">
      <c r="A391">
        <v>389</v>
      </c>
      <c r="B391">
        <v>2866933.559894371</v>
      </c>
      <c r="C391">
        <v>2806111.702437024</v>
      </c>
    </row>
    <row r="392" spans="1:3">
      <c r="A392">
        <v>390</v>
      </c>
      <c r="B392">
        <v>2865047.455838625</v>
      </c>
      <c r="C392">
        <v>2806111.702437024</v>
      </c>
    </row>
    <row r="393" spans="1:3">
      <c r="A393">
        <v>391</v>
      </c>
      <c r="B393">
        <v>2863448.339498275</v>
      </c>
      <c r="C393">
        <v>2806111.702437024</v>
      </c>
    </row>
    <row r="394" spans="1:3">
      <c r="A394">
        <v>392</v>
      </c>
      <c r="B394">
        <v>2861959.504173276</v>
      </c>
      <c r="C394">
        <v>2806111.702437024</v>
      </c>
    </row>
    <row r="395" spans="1:3">
      <c r="A395">
        <v>393</v>
      </c>
      <c r="B395">
        <v>2860650.816042047</v>
      </c>
      <c r="C395">
        <v>2806111.702437024</v>
      </c>
    </row>
    <row r="396" spans="1:3">
      <c r="A396">
        <v>394</v>
      </c>
      <c r="B396">
        <v>2859594.030023196</v>
      </c>
      <c r="C396">
        <v>2806111.702437024</v>
      </c>
    </row>
    <row r="397" spans="1:3">
      <c r="A397">
        <v>395</v>
      </c>
      <c r="B397">
        <v>2857818.543450296</v>
      </c>
      <c r="C397">
        <v>2806111.702437024</v>
      </c>
    </row>
    <row r="398" spans="1:3">
      <c r="A398">
        <v>396</v>
      </c>
      <c r="B398">
        <v>2856157.179240224</v>
      </c>
      <c r="C398">
        <v>2806111.702437024</v>
      </c>
    </row>
    <row r="399" spans="1:3">
      <c r="A399">
        <v>397</v>
      </c>
      <c r="B399">
        <v>2854321.856358212</v>
      </c>
      <c r="C399">
        <v>2806111.702437024</v>
      </c>
    </row>
    <row r="400" spans="1:3">
      <c r="A400">
        <v>398</v>
      </c>
      <c r="B400">
        <v>2852516.479891236</v>
      </c>
      <c r="C400">
        <v>2806111.702437024</v>
      </c>
    </row>
    <row r="401" spans="1:3">
      <c r="A401">
        <v>399</v>
      </c>
      <c r="B401">
        <v>2851901.307936824</v>
      </c>
      <c r="C401">
        <v>2806111.702437024</v>
      </c>
    </row>
    <row r="402" spans="1:3">
      <c r="A402">
        <v>400</v>
      </c>
      <c r="B402">
        <v>2851439.252243569</v>
      </c>
      <c r="C402">
        <v>2806111.702437024</v>
      </c>
    </row>
    <row r="403" spans="1:3">
      <c r="A403">
        <v>401</v>
      </c>
      <c r="B403">
        <v>2851365.786364467</v>
      </c>
      <c r="C403">
        <v>2806111.702437024</v>
      </c>
    </row>
    <row r="404" spans="1:3">
      <c r="A404">
        <v>402</v>
      </c>
      <c r="B404">
        <v>2849814.735040343</v>
      </c>
      <c r="C404">
        <v>2806111.702437024</v>
      </c>
    </row>
    <row r="405" spans="1:3">
      <c r="A405">
        <v>403</v>
      </c>
      <c r="B405">
        <v>2848497.364659733</v>
      </c>
      <c r="C405">
        <v>2806111.702437024</v>
      </c>
    </row>
    <row r="406" spans="1:3">
      <c r="A406">
        <v>404</v>
      </c>
      <c r="B406">
        <v>2848140.358074051</v>
      </c>
      <c r="C406">
        <v>2806111.702437024</v>
      </c>
    </row>
    <row r="407" spans="1:3">
      <c r="A407">
        <v>405</v>
      </c>
      <c r="B407">
        <v>2848130.778060629</v>
      </c>
      <c r="C407">
        <v>2806111.702437024</v>
      </c>
    </row>
    <row r="408" spans="1:3">
      <c r="A408">
        <v>406</v>
      </c>
      <c r="B408">
        <v>2846476.031510872</v>
      </c>
      <c r="C408">
        <v>2806111.702437024</v>
      </c>
    </row>
    <row r="409" spans="1:3">
      <c r="A409">
        <v>407</v>
      </c>
      <c r="B409">
        <v>2844670.542068224</v>
      </c>
      <c r="C409">
        <v>2806111.702437024</v>
      </c>
    </row>
    <row r="410" spans="1:3">
      <c r="A410">
        <v>408</v>
      </c>
      <c r="B410">
        <v>2843128.933683029</v>
      </c>
      <c r="C410">
        <v>2806111.702437024</v>
      </c>
    </row>
    <row r="411" spans="1:3">
      <c r="A411">
        <v>409</v>
      </c>
      <c r="B411">
        <v>2842018.383269779</v>
      </c>
      <c r="C411">
        <v>2806111.702437024</v>
      </c>
    </row>
    <row r="412" spans="1:3">
      <c r="A412">
        <v>410</v>
      </c>
      <c r="B412">
        <v>2840989.770270786</v>
      </c>
      <c r="C412">
        <v>2806111.702437024</v>
      </c>
    </row>
    <row r="413" spans="1:3">
      <c r="A413">
        <v>411</v>
      </c>
      <c r="B413">
        <v>2840118.560859889</v>
      </c>
      <c r="C413">
        <v>2806111.702437024</v>
      </c>
    </row>
    <row r="414" spans="1:3">
      <c r="A414">
        <v>412</v>
      </c>
      <c r="B414">
        <v>2838653.99380086</v>
      </c>
      <c r="C414">
        <v>2806111.702437024</v>
      </c>
    </row>
    <row r="415" spans="1:3">
      <c r="A415">
        <v>413</v>
      </c>
      <c r="B415">
        <v>2837412.25818271</v>
      </c>
      <c r="C415">
        <v>2806111.702437024</v>
      </c>
    </row>
    <row r="416" spans="1:3">
      <c r="A416">
        <v>414</v>
      </c>
      <c r="B416">
        <v>2835565.532491101</v>
      </c>
      <c r="C416">
        <v>2806111.702437024</v>
      </c>
    </row>
    <row r="417" spans="1:3">
      <c r="A417">
        <v>415</v>
      </c>
      <c r="B417">
        <v>2834698.274998587</v>
      </c>
      <c r="C417">
        <v>2806111.702437024</v>
      </c>
    </row>
    <row r="418" spans="1:3">
      <c r="A418">
        <v>416</v>
      </c>
      <c r="B418">
        <v>2833639.168142193</v>
      </c>
      <c r="C418">
        <v>2806111.702437024</v>
      </c>
    </row>
    <row r="419" spans="1:3">
      <c r="A419">
        <v>417</v>
      </c>
      <c r="B419">
        <v>2833454.094149502</v>
      </c>
      <c r="C419">
        <v>2806111.702437024</v>
      </c>
    </row>
    <row r="420" spans="1:3">
      <c r="A420">
        <v>418</v>
      </c>
      <c r="B420">
        <v>2833532.756175098</v>
      </c>
      <c r="C420">
        <v>2806111.702437024</v>
      </c>
    </row>
    <row r="421" spans="1:3">
      <c r="A421">
        <v>419</v>
      </c>
      <c r="B421">
        <v>2831977.132008693</v>
      </c>
      <c r="C421">
        <v>2806111.702437024</v>
      </c>
    </row>
    <row r="422" spans="1:3">
      <c r="A422">
        <v>420</v>
      </c>
      <c r="B422">
        <v>2831263.81480219</v>
      </c>
      <c r="C422">
        <v>2806111.702437024</v>
      </c>
    </row>
    <row r="423" spans="1:3">
      <c r="A423">
        <v>421</v>
      </c>
      <c r="B423">
        <v>2830658.857466064</v>
      </c>
      <c r="C423">
        <v>2806111.702437024</v>
      </c>
    </row>
    <row r="424" spans="1:3">
      <c r="A424">
        <v>422</v>
      </c>
      <c r="B424">
        <v>2830508.81295056</v>
      </c>
      <c r="C424">
        <v>2806111.702437024</v>
      </c>
    </row>
    <row r="425" spans="1:3">
      <c r="A425">
        <v>423</v>
      </c>
      <c r="B425">
        <v>2828845.225597015</v>
      </c>
      <c r="C425">
        <v>2806111.702437024</v>
      </c>
    </row>
    <row r="426" spans="1:3">
      <c r="A426">
        <v>424</v>
      </c>
      <c r="B426">
        <v>2827539.433963588</v>
      </c>
      <c r="C426">
        <v>2806111.702437024</v>
      </c>
    </row>
    <row r="427" spans="1:3">
      <c r="A427">
        <v>425</v>
      </c>
      <c r="B427">
        <v>2826475.859714073</v>
      </c>
      <c r="C427">
        <v>2806111.702437024</v>
      </c>
    </row>
    <row r="428" spans="1:3">
      <c r="A428">
        <v>426</v>
      </c>
      <c r="B428">
        <v>2825320.662601768</v>
      </c>
      <c r="C428">
        <v>2806111.702437024</v>
      </c>
    </row>
    <row r="429" spans="1:3">
      <c r="A429">
        <v>427</v>
      </c>
      <c r="B429">
        <v>2824414.673701927</v>
      </c>
      <c r="C429">
        <v>2806111.702437024</v>
      </c>
    </row>
    <row r="430" spans="1:3">
      <c r="A430">
        <v>428</v>
      </c>
      <c r="B430">
        <v>2823744.207610517</v>
      </c>
      <c r="C430">
        <v>2806111.702437024</v>
      </c>
    </row>
    <row r="431" spans="1:3">
      <c r="A431">
        <v>429</v>
      </c>
      <c r="B431">
        <v>2823763.265150779</v>
      </c>
      <c r="C431">
        <v>2806111.702437024</v>
      </c>
    </row>
    <row r="432" spans="1:3">
      <c r="A432">
        <v>430</v>
      </c>
      <c r="B432">
        <v>2822226.141384868</v>
      </c>
      <c r="C432">
        <v>2806111.702437024</v>
      </c>
    </row>
    <row r="433" spans="1:3">
      <c r="A433">
        <v>431</v>
      </c>
      <c r="B433">
        <v>2820994.663745834</v>
      </c>
      <c r="C433">
        <v>2806111.702437024</v>
      </c>
    </row>
    <row r="434" spans="1:3">
      <c r="A434">
        <v>432</v>
      </c>
      <c r="B434">
        <v>2819359.789226412</v>
      </c>
      <c r="C434">
        <v>2806111.702437024</v>
      </c>
    </row>
    <row r="435" spans="1:3">
      <c r="A435">
        <v>433</v>
      </c>
      <c r="B435">
        <v>2819151.492705288</v>
      </c>
      <c r="C435">
        <v>2806111.702437024</v>
      </c>
    </row>
    <row r="436" spans="1:3">
      <c r="A436">
        <v>434</v>
      </c>
      <c r="B436">
        <v>2819134.403107022</v>
      </c>
      <c r="C436">
        <v>2806111.702437024</v>
      </c>
    </row>
    <row r="437" spans="1:3">
      <c r="A437">
        <v>435</v>
      </c>
      <c r="B437">
        <v>2818718.976524957</v>
      </c>
      <c r="C437">
        <v>2806111.702437024</v>
      </c>
    </row>
    <row r="438" spans="1:3">
      <c r="A438">
        <v>436</v>
      </c>
      <c r="B438">
        <v>2818835.847423072</v>
      </c>
      <c r="C438">
        <v>2806111.702437024</v>
      </c>
    </row>
    <row r="439" spans="1:3">
      <c r="A439">
        <v>437</v>
      </c>
      <c r="B439">
        <v>2817341.098949525</v>
      </c>
      <c r="C439">
        <v>2806111.702437024</v>
      </c>
    </row>
    <row r="440" spans="1:3">
      <c r="A440">
        <v>438</v>
      </c>
      <c r="B440">
        <v>2816620.369860301</v>
      </c>
      <c r="C440">
        <v>2806111.702437024</v>
      </c>
    </row>
    <row r="441" spans="1:3">
      <c r="A441">
        <v>439</v>
      </c>
      <c r="B441">
        <v>2816685.733101989</v>
      </c>
      <c r="C441">
        <v>2806111.702437024</v>
      </c>
    </row>
    <row r="442" spans="1:3">
      <c r="A442">
        <v>440</v>
      </c>
      <c r="B442">
        <v>2815877.692923484</v>
      </c>
      <c r="C442">
        <v>2806111.702437024</v>
      </c>
    </row>
    <row r="443" spans="1:3">
      <c r="A443">
        <v>441</v>
      </c>
      <c r="B443">
        <v>2814566.900421747</v>
      </c>
      <c r="C443">
        <v>2806111.702437024</v>
      </c>
    </row>
    <row r="444" spans="1:3">
      <c r="A444">
        <v>442</v>
      </c>
      <c r="B444">
        <v>2813465.271568599</v>
      </c>
      <c r="C444">
        <v>2806111.702437024</v>
      </c>
    </row>
    <row r="445" spans="1:3">
      <c r="A445">
        <v>443</v>
      </c>
      <c r="B445">
        <v>2812878.005463946</v>
      </c>
      <c r="C445">
        <v>2806111.702437024</v>
      </c>
    </row>
    <row r="446" spans="1:3">
      <c r="A446">
        <v>444</v>
      </c>
      <c r="B446">
        <v>2812881.847738413</v>
      </c>
      <c r="C446">
        <v>2806111.702437024</v>
      </c>
    </row>
    <row r="447" spans="1:3">
      <c r="A447">
        <v>445</v>
      </c>
      <c r="B447">
        <v>2812240.984376459</v>
      </c>
      <c r="C447">
        <v>2806111.702437024</v>
      </c>
    </row>
    <row r="448" spans="1:3">
      <c r="A448">
        <v>446</v>
      </c>
      <c r="B448">
        <v>2811784.640539506</v>
      </c>
      <c r="C448">
        <v>2806111.702437024</v>
      </c>
    </row>
    <row r="449" spans="1:3">
      <c r="A449">
        <v>447</v>
      </c>
      <c r="B449">
        <v>2812262.420616355</v>
      </c>
      <c r="C449">
        <v>2806111.702437024</v>
      </c>
    </row>
    <row r="450" spans="1:3">
      <c r="A450">
        <v>448</v>
      </c>
      <c r="B450">
        <v>2811137.906631581</v>
      </c>
      <c r="C450">
        <v>2806111.702437024</v>
      </c>
    </row>
    <row r="451" spans="1:3">
      <c r="A451">
        <v>449</v>
      </c>
      <c r="B451">
        <v>2811211.395516721</v>
      </c>
      <c r="C451">
        <v>2806111.702437024</v>
      </c>
    </row>
    <row r="452" spans="1:3">
      <c r="A452">
        <v>450</v>
      </c>
      <c r="B452">
        <v>2811220.01432116</v>
      </c>
      <c r="C452">
        <v>2806111.702437024</v>
      </c>
    </row>
    <row r="453" spans="1:3">
      <c r="A453">
        <v>451</v>
      </c>
      <c r="B453">
        <v>2810279.639033941</v>
      </c>
      <c r="C453">
        <v>2806111.702437024</v>
      </c>
    </row>
    <row r="454" spans="1:3">
      <c r="A454">
        <v>452</v>
      </c>
      <c r="B454">
        <v>2810263.070964764</v>
      </c>
      <c r="C454">
        <v>2806111.702437024</v>
      </c>
    </row>
    <row r="455" spans="1:3">
      <c r="A455">
        <v>453</v>
      </c>
      <c r="B455">
        <v>2809884.731782605</v>
      </c>
      <c r="C455">
        <v>2806111.702437024</v>
      </c>
    </row>
    <row r="456" spans="1:3">
      <c r="A456">
        <v>454</v>
      </c>
      <c r="B456">
        <v>2809584.853773112</v>
      </c>
      <c r="C456">
        <v>2806111.702437024</v>
      </c>
    </row>
    <row r="457" spans="1:3">
      <c r="A457">
        <v>455</v>
      </c>
      <c r="B457">
        <v>2808976.525315118</v>
      </c>
      <c r="C457">
        <v>2806111.702437024</v>
      </c>
    </row>
    <row r="458" spans="1:3">
      <c r="A458">
        <v>456</v>
      </c>
      <c r="B458">
        <v>2809695.258679128</v>
      </c>
      <c r="C458">
        <v>2806111.702437024</v>
      </c>
    </row>
    <row r="459" spans="1:3">
      <c r="A459">
        <v>457</v>
      </c>
      <c r="B459">
        <v>2808774.332167019</v>
      </c>
      <c r="C459">
        <v>2806111.702437024</v>
      </c>
    </row>
    <row r="460" spans="1:3">
      <c r="A460">
        <v>458</v>
      </c>
      <c r="B460">
        <v>2809508.024595758</v>
      </c>
      <c r="C460">
        <v>2806111.702437024</v>
      </c>
    </row>
    <row r="461" spans="1:3">
      <c r="A461">
        <v>459</v>
      </c>
      <c r="B461">
        <v>2809884.60508901</v>
      </c>
      <c r="C461">
        <v>2806111.702437024</v>
      </c>
    </row>
    <row r="462" spans="1:3">
      <c r="A462">
        <v>460</v>
      </c>
      <c r="B462">
        <v>2809727.377555352</v>
      </c>
      <c r="C462">
        <v>2806111.702437024</v>
      </c>
    </row>
    <row r="463" spans="1:3">
      <c r="A463">
        <v>461</v>
      </c>
      <c r="B463">
        <v>2809434.003389383</v>
      </c>
      <c r="C463">
        <v>2806111.702437024</v>
      </c>
    </row>
    <row r="464" spans="1:3">
      <c r="A464">
        <v>462</v>
      </c>
      <c r="B464">
        <v>2809941.85663839</v>
      </c>
      <c r="C464">
        <v>2806111.702437024</v>
      </c>
    </row>
    <row r="465" spans="1:3">
      <c r="A465">
        <v>463</v>
      </c>
      <c r="B465">
        <v>2808936.76041944</v>
      </c>
      <c r="C465">
        <v>2806111.702437024</v>
      </c>
    </row>
    <row r="466" spans="1:3">
      <c r="A466">
        <v>464</v>
      </c>
      <c r="B466">
        <v>2808644.126717601</v>
      </c>
      <c r="C466">
        <v>2806111.702437024</v>
      </c>
    </row>
    <row r="467" spans="1:3">
      <c r="A467">
        <v>465</v>
      </c>
      <c r="B467">
        <v>2809015.162769857</v>
      </c>
      <c r="C467">
        <v>2806111.702437024</v>
      </c>
    </row>
    <row r="468" spans="1:3">
      <c r="A468">
        <v>466</v>
      </c>
      <c r="B468">
        <v>2809229.329844958</v>
      </c>
      <c r="C468">
        <v>2806111.702437024</v>
      </c>
    </row>
    <row r="469" spans="1:3">
      <c r="A469">
        <v>467</v>
      </c>
      <c r="B469">
        <v>2808765.020665665</v>
      </c>
      <c r="C469">
        <v>2806111.702437024</v>
      </c>
    </row>
    <row r="470" spans="1:3">
      <c r="A470">
        <v>468</v>
      </c>
      <c r="B470">
        <v>2808928.907374851</v>
      </c>
      <c r="C470">
        <v>2806111.702437024</v>
      </c>
    </row>
    <row r="471" spans="1:3">
      <c r="A471">
        <v>469</v>
      </c>
      <c r="B471">
        <v>2808847.846287821</v>
      </c>
      <c r="C471">
        <v>2806111.702437024</v>
      </c>
    </row>
    <row r="472" spans="1:3">
      <c r="A472">
        <v>470</v>
      </c>
      <c r="B472">
        <v>2808710.162365068</v>
      </c>
      <c r="C472">
        <v>2806111.702437024</v>
      </c>
    </row>
    <row r="473" spans="1:3">
      <c r="A473">
        <v>471</v>
      </c>
      <c r="B473">
        <v>2808913.196106669</v>
      </c>
      <c r="C473">
        <v>2806111.702437024</v>
      </c>
    </row>
    <row r="474" spans="1:3">
      <c r="A474">
        <v>472</v>
      </c>
      <c r="B474">
        <v>2808377.972105488</v>
      </c>
      <c r="C474">
        <v>2806111.702437024</v>
      </c>
    </row>
    <row r="475" spans="1:3">
      <c r="A475">
        <v>473</v>
      </c>
      <c r="B475">
        <v>2808185.476857657</v>
      </c>
      <c r="C475">
        <v>2806111.702437024</v>
      </c>
    </row>
    <row r="476" spans="1:3">
      <c r="A476">
        <v>474</v>
      </c>
      <c r="B476">
        <v>2808011.021092565</v>
      </c>
      <c r="C476">
        <v>2806111.702437024</v>
      </c>
    </row>
    <row r="477" spans="1:3">
      <c r="A477">
        <v>475</v>
      </c>
      <c r="B477">
        <v>2807851.532414183</v>
      </c>
      <c r="C477">
        <v>2806111.702437024</v>
      </c>
    </row>
    <row r="478" spans="1:3">
      <c r="A478">
        <v>476</v>
      </c>
      <c r="B478">
        <v>2807829.683127296</v>
      </c>
      <c r="C478">
        <v>2806111.702437024</v>
      </c>
    </row>
    <row r="479" spans="1:3">
      <c r="A479">
        <v>477</v>
      </c>
      <c r="B479">
        <v>2807510.394729851</v>
      </c>
      <c r="C479">
        <v>2806111.702437024</v>
      </c>
    </row>
    <row r="480" spans="1:3">
      <c r="A480">
        <v>478</v>
      </c>
      <c r="B480">
        <v>2807204.117999283</v>
      </c>
      <c r="C480">
        <v>2806111.702437024</v>
      </c>
    </row>
    <row r="481" spans="1:3">
      <c r="A481">
        <v>479</v>
      </c>
      <c r="B481">
        <v>2807215.138475483</v>
      </c>
      <c r="C481">
        <v>2806111.702437024</v>
      </c>
    </row>
    <row r="482" spans="1:3">
      <c r="A482">
        <v>480</v>
      </c>
      <c r="B482">
        <v>2807363.140777394</v>
      </c>
      <c r="C482">
        <v>2806111.702437024</v>
      </c>
    </row>
    <row r="483" spans="1:3">
      <c r="A483">
        <v>481</v>
      </c>
      <c r="B483">
        <v>2807065.715630057</v>
      </c>
      <c r="C483">
        <v>2806111.702437024</v>
      </c>
    </row>
    <row r="484" spans="1:3">
      <c r="A484">
        <v>482</v>
      </c>
      <c r="B484">
        <v>2806849.167006684</v>
      </c>
      <c r="C484">
        <v>2806111.702437024</v>
      </c>
    </row>
    <row r="485" spans="1:3">
      <c r="A485">
        <v>483</v>
      </c>
      <c r="B485">
        <v>2807339.361511951</v>
      </c>
      <c r="C485">
        <v>2806111.702437024</v>
      </c>
    </row>
    <row r="486" spans="1:3">
      <c r="A486">
        <v>484</v>
      </c>
      <c r="B486">
        <v>2806617.169726921</v>
      </c>
      <c r="C486">
        <v>2806111.702437024</v>
      </c>
    </row>
    <row r="487" spans="1:3">
      <c r="A487">
        <v>485</v>
      </c>
      <c r="B487">
        <v>2806596.303219863</v>
      </c>
      <c r="C487">
        <v>2806111.702437024</v>
      </c>
    </row>
    <row r="488" spans="1:3">
      <c r="A488">
        <v>486</v>
      </c>
      <c r="B488">
        <v>2806265.854086928</v>
      </c>
      <c r="C488">
        <v>2806111.702437024</v>
      </c>
    </row>
    <row r="489" spans="1:3">
      <c r="A489">
        <v>487</v>
      </c>
      <c r="B489">
        <v>2806325.529325812</v>
      </c>
      <c r="C489">
        <v>2806111.702437024</v>
      </c>
    </row>
    <row r="490" spans="1:3">
      <c r="A490">
        <v>488</v>
      </c>
      <c r="B490">
        <v>2806248.077885233</v>
      </c>
      <c r="C490">
        <v>2806111.702437024</v>
      </c>
    </row>
    <row r="491" spans="1:3">
      <c r="A491">
        <v>489</v>
      </c>
      <c r="B491">
        <v>2806270.463511292</v>
      </c>
      <c r="C491">
        <v>2806111.702437024</v>
      </c>
    </row>
    <row r="492" spans="1:3">
      <c r="A492">
        <v>490</v>
      </c>
      <c r="B492">
        <v>2806053.06933602</v>
      </c>
      <c r="C492">
        <v>2806111.702437024</v>
      </c>
    </row>
    <row r="493" spans="1:3">
      <c r="A493">
        <v>491</v>
      </c>
      <c r="B493">
        <v>2806172.197078303</v>
      </c>
      <c r="C493">
        <v>2806111.702437024</v>
      </c>
    </row>
    <row r="494" spans="1:3">
      <c r="A494">
        <v>492</v>
      </c>
      <c r="B494">
        <v>2805979.425632228</v>
      </c>
      <c r="C494">
        <v>2806111.702437024</v>
      </c>
    </row>
    <row r="495" spans="1:3">
      <c r="A495">
        <v>493</v>
      </c>
      <c r="B495">
        <v>2806262.286986549</v>
      </c>
      <c r="C495">
        <v>2806111.702437024</v>
      </c>
    </row>
    <row r="496" spans="1:3">
      <c r="A496">
        <v>494</v>
      </c>
      <c r="B496">
        <v>2805784.09023475</v>
      </c>
      <c r="C496">
        <v>2806111.702437024</v>
      </c>
    </row>
    <row r="497" spans="1:3">
      <c r="A497">
        <v>495</v>
      </c>
      <c r="B497">
        <v>2805782.82268078</v>
      </c>
      <c r="C497">
        <v>2806111.702437024</v>
      </c>
    </row>
    <row r="498" spans="1:3">
      <c r="A498">
        <v>496</v>
      </c>
      <c r="B498">
        <v>2805964.569414505</v>
      </c>
      <c r="C498">
        <v>2806111.702437024</v>
      </c>
    </row>
    <row r="499" spans="1:3">
      <c r="A499">
        <v>497</v>
      </c>
      <c r="B499">
        <v>2805717.86735148</v>
      </c>
      <c r="C499">
        <v>2806111.702437024</v>
      </c>
    </row>
    <row r="500" spans="1:3">
      <c r="A500">
        <v>498</v>
      </c>
      <c r="B500">
        <v>2805718.318205611</v>
      </c>
      <c r="C500">
        <v>2806111.702437024</v>
      </c>
    </row>
    <row r="501" spans="1:3">
      <c r="A501">
        <v>499</v>
      </c>
      <c r="B501">
        <v>2805681.202304025</v>
      </c>
      <c r="C501">
        <v>2806111.702437024</v>
      </c>
    </row>
    <row r="502" spans="1:3">
      <c r="A502">
        <v>500</v>
      </c>
      <c r="B502">
        <v>2805316.171836163</v>
      </c>
      <c r="C502">
        <v>2806111.702437024</v>
      </c>
    </row>
    <row r="503" spans="1:3">
      <c r="A503">
        <v>501</v>
      </c>
      <c r="B503">
        <v>2805457.689479458</v>
      </c>
      <c r="C503">
        <v>2806111.702437024</v>
      </c>
    </row>
    <row r="504" spans="1:3">
      <c r="A504">
        <v>502</v>
      </c>
      <c r="B504">
        <v>2805559.326063265</v>
      </c>
      <c r="C504">
        <v>2806111.702437024</v>
      </c>
    </row>
    <row r="505" spans="1:3">
      <c r="A505">
        <v>503</v>
      </c>
      <c r="B505">
        <v>2805442.939718917</v>
      </c>
      <c r="C505">
        <v>2806111.702437024</v>
      </c>
    </row>
    <row r="506" spans="1:3">
      <c r="A506">
        <v>504</v>
      </c>
      <c r="B506">
        <v>2805107.623789413</v>
      </c>
      <c r="C506">
        <v>2806111.702437024</v>
      </c>
    </row>
    <row r="507" spans="1:3">
      <c r="A507">
        <v>505</v>
      </c>
      <c r="B507">
        <v>2805238.706516561</v>
      </c>
      <c r="C507">
        <v>2806111.702437024</v>
      </c>
    </row>
    <row r="508" spans="1:3">
      <c r="A508">
        <v>506</v>
      </c>
      <c r="B508">
        <v>2804521.279507024</v>
      </c>
      <c r="C508">
        <v>2806111.702437024</v>
      </c>
    </row>
    <row r="509" spans="1:3">
      <c r="A509">
        <v>507</v>
      </c>
      <c r="B509">
        <v>2804471.244931737</v>
      </c>
      <c r="C509">
        <v>2806111.702437024</v>
      </c>
    </row>
    <row r="510" spans="1:3">
      <c r="A510">
        <v>508</v>
      </c>
      <c r="B510">
        <v>2804451.417304974</v>
      </c>
      <c r="C510">
        <v>2806111.702437024</v>
      </c>
    </row>
    <row r="511" spans="1:3">
      <c r="A511">
        <v>509</v>
      </c>
      <c r="B511">
        <v>2804400.136257076</v>
      </c>
      <c r="C511">
        <v>2806111.702437024</v>
      </c>
    </row>
    <row r="512" spans="1:3">
      <c r="A512">
        <v>510</v>
      </c>
      <c r="B512">
        <v>2804386.11248548</v>
      </c>
      <c r="C512">
        <v>2806111.702437024</v>
      </c>
    </row>
    <row r="513" spans="1:3">
      <c r="A513">
        <v>511</v>
      </c>
      <c r="B513">
        <v>2804394.827617536</v>
      </c>
      <c r="C513">
        <v>2806111.702437024</v>
      </c>
    </row>
    <row r="514" spans="1:3">
      <c r="A514">
        <v>512</v>
      </c>
      <c r="B514">
        <v>2804658.531830142</v>
      </c>
      <c r="C514">
        <v>2806111.702437024</v>
      </c>
    </row>
    <row r="515" spans="1:3">
      <c r="A515">
        <v>513</v>
      </c>
      <c r="B515">
        <v>2804460.524690645</v>
      </c>
      <c r="C515">
        <v>2806111.702437024</v>
      </c>
    </row>
    <row r="516" spans="1:3">
      <c r="A516">
        <v>514</v>
      </c>
      <c r="B516">
        <v>2804505.518794766</v>
      </c>
      <c r="C516">
        <v>2806111.702437024</v>
      </c>
    </row>
    <row r="517" spans="1:3">
      <c r="A517">
        <v>515</v>
      </c>
      <c r="B517">
        <v>2804419.372629678</v>
      </c>
      <c r="C517">
        <v>2806111.702437024</v>
      </c>
    </row>
    <row r="518" spans="1:3">
      <c r="A518">
        <v>516</v>
      </c>
      <c r="B518">
        <v>2804436.667278043</v>
      </c>
      <c r="C518">
        <v>2806111.702437024</v>
      </c>
    </row>
    <row r="519" spans="1:3">
      <c r="A519">
        <v>517</v>
      </c>
      <c r="B519">
        <v>2804454.187788519</v>
      </c>
      <c r="C519">
        <v>2806111.702437024</v>
      </c>
    </row>
    <row r="520" spans="1:3">
      <c r="A520">
        <v>518</v>
      </c>
      <c r="B520">
        <v>2804514.045202286</v>
      </c>
      <c r="C520">
        <v>2806111.702437024</v>
      </c>
    </row>
    <row r="521" spans="1:3">
      <c r="A521">
        <v>519</v>
      </c>
      <c r="B521">
        <v>2804297.894602068</v>
      </c>
      <c r="C521">
        <v>2806111.702437024</v>
      </c>
    </row>
    <row r="522" spans="1:3">
      <c r="A522">
        <v>520</v>
      </c>
      <c r="B522">
        <v>2804320.365178213</v>
      </c>
      <c r="C522">
        <v>2806111.702437024</v>
      </c>
    </row>
    <row r="523" spans="1:3">
      <c r="A523">
        <v>521</v>
      </c>
      <c r="B523">
        <v>2804306.328138803</v>
      </c>
      <c r="C523">
        <v>2806111.702437024</v>
      </c>
    </row>
    <row r="524" spans="1:3">
      <c r="A524">
        <v>522</v>
      </c>
      <c r="B524">
        <v>2804260.166789745</v>
      </c>
      <c r="C524">
        <v>2806111.702437024</v>
      </c>
    </row>
    <row r="525" spans="1:3">
      <c r="A525">
        <v>523</v>
      </c>
      <c r="B525">
        <v>2804296.32070981</v>
      </c>
      <c r="C525">
        <v>2806111.702437024</v>
      </c>
    </row>
    <row r="526" spans="1:3">
      <c r="A526">
        <v>524</v>
      </c>
      <c r="B526">
        <v>2804476.840671882</v>
      </c>
      <c r="C526">
        <v>2806111.702437024</v>
      </c>
    </row>
    <row r="527" spans="1:3">
      <c r="A527">
        <v>525</v>
      </c>
      <c r="B527">
        <v>2804509.841826734</v>
      </c>
      <c r="C527">
        <v>2806111.702437024</v>
      </c>
    </row>
    <row r="528" spans="1:3">
      <c r="A528">
        <v>526</v>
      </c>
      <c r="B528">
        <v>2804317.511570238</v>
      </c>
      <c r="C528">
        <v>2806111.702437024</v>
      </c>
    </row>
    <row r="529" spans="1:3">
      <c r="A529">
        <v>527</v>
      </c>
      <c r="B529">
        <v>2804323.692765753</v>
      </c>
      <c r="C529">
        <v>2806111.702437024</v>
      </c>
    </row>
    <row r="530" spans="1:3">
      <c r="A530">
        <v>528</v>
      </c>
      <c r="B530">
        <v>2804281.86495818</v>
      </c>
      <c r="C530">
        <v>2806111.702437024</v>
      </c>
    </row>
    <row r="531" spans="1:3">
      <c r="A531">
        <v>529</v>
      </c>
      <c r="B531">
        <v>2804311.876405816</v>
      </c>
      <c r="C531">
        <v>2806111.702437024</v>
      </c>
    </row>
    <row r="532" spans="1:3">
      <c r="A532">
        <v>530</v>
      </c>
      <c r="B532">
        <v>2804331.586765673</v>
      </c>
      <c r="C532">
        <v>2806111.702437024</v>
      </c>
    </row>
    <row r="533" spans="1:3">
      <c r="A533">
        <v>531</v>
      </c>
      <c r="B533">
        <v>2804334.329833769</v>
      </c>
      <c r="C533">
        <v>2806111.702437024</v>
      </c>
    </row>
    <row r="534" spans="1:3">
      <c r="A534">
        <v>532</v>
      </c>
      <c r="B534">
        <v>2804281.222938442</v>
      </c>
      <c r="C534">
        <v>2806111.702437024</v>
      </c>
    </row>
    <row r="535" spans="1:3">
      <c r="A535">
        <v>533</v>
      </c>
      <c r="B535">
        <v>2804293.219126139</v>
      </c>
      <c r="C535">
        <v>2806111.702437024</v>
      </c>
    </row>
    <row r="536" spans="1:3">
      <c r="A536">
        <v>534</v>
      </c>
      <c r="B536">
        <v>2804295.359235366</v>
      </c>
      <c r="C536">
        <v>2806111.702437024</v>
      </c>
    </row>
    <row r="537" spans="1:3">
      <c r="A537">
        <v>535</v>
      </c>
      <c r="B537">
        <v>2804218.619499705</v>
      </c>
      <c r="C537">
        <v>2806111.702437024</v>
      </c>
    </row>
    <row r="538" spans="1:3">
      <c r="A538">
        <v>536</v>
      </c>
      <c r="B538">
        <v>2804279.861132578</v>
      </c>
      <c r="C538">
        <v>2806111.702437024</v>
      </c>
    </row>
    <row r="539" spans="1:3">
      <c r="A539">
        <v>537</v>
      </c>
      <c r="B539">
        <v>2804244.420479012</v>
      </c>
      <c r="C539">
        <v>2806111.702437024</v>
      </c>
    </row>
    <row r="540" spans="1:3">
      <c r="A540">
        <v>538</v>
      </c>
      <c r="B540">
        <v>2804340.769607692</v>
      </c>
      <c r="C540">
        <v>2806111.702437024</v>
      </c>
    </row>
    <row r="541" spans="1:3">
      <c r="A541">
        <v>539</v>
      </c>
      <c r="B541">
        <v>2804339.706760705</v>
      </c>
      <c r="C541">
        <v>2806111.702437024</v>
      </c>
    </row>
    <row r="542" spans="1:3">
      <c r="A542">
        <v>540</v>
      </c>
      <c r="B542">
        <v>2804323.696691502</v>
      </c>
      <c r="C542">
        <v>2806111.702437024</v>
      </c>
    </row>
    <row r="543" spans="1:3">
      <c r="A543">
        <v>541</v>
      </c>
      <c r="B543">
        <v>2804321.98138061</v>
      </c>
      <c r="C543">
        <v>2806111.702437024</v>
      </c>
    </row>
    <row r="544" spans="1:3">
      <c r="A544">
        <v>542</v>
      </c>
      <c r="B544">
        <v>2804295.168820038</v>
      </c>
      <c r="C544">
        <v>2806111.702437024</v>
      </c>
    </row>
    <row r="545" spans="1:3">
      <c r="A545">
        <v>543</v>
      </c>
      <c r="B545">
        <v>2804390.048238332</v>
      </c>
      <c r="C545">
        <v>2806111.702437024</v>
      </c>
    </row>
    <row r="546" spans="1:3">
      <c r="A546">
        <v>544</v>
      </c>
      <c r="B546">
        <v>2804452.497737817</v>
      </c>
      <c r="C546">
        <v>2806111.702437024</v>
      </c>
    </row>
    <row r="547" spans="1:3">
      <c r="A547">
        <v>545</v>
      </c>
      <c r="B547">
        <v>2804441.922515788</v>
      </c>
      <c r="C547">
        <v>2806111.702437024</v>
      </c>
    </row>
    <row r="548" spans="1:3">
      <c r="A548">
        <v>546</v>
      </c>
      <c r="B548">
        <v>2804409.223339351</v>
      </c>
      <c r="C548">
        <v>2806111.702437024</v>
      </c>
    </row>
    <row r="549" spans="1:3">
      <c r="A549">
        <v>547</v>
      </c>
      <c r="B549">
        <v>2804467.91057021</v>
      </c>
      <c r="C549">
        <v>2806111.702437024</v>
      </c>
    </row>
    <row r="550" spans="1:3">
      <c r="A550">
        <v>548</v>
      </c>
      <c r="B550">
        <v>2804446.505571455</v>
      </c>
      <c r="C550">
        <v>2806111.702437024</v>
      </c>
    </row>
    <row r="551" spans="1:3">
      <c r="A551">
        <v>549</v>
      </c>
      <c r="B551">
        <v>2804461.454360972</v>
      </c>
      <c r="C551">
        <v>2806111.702437024</v>
      </c>
    </row>
    <row r="552" spans="1:3">
      <c r="A552">
        <v>550</v>
      </c>
      <c r="B552">
        <v>2804488.066810016</v>
      </c>
      <c r="C552">
        <v>2806111.702437024</v>
      </c>
    </row>
    <row r="553" spans="1:3">
      <c r="A553">
        <v>551</v>
      </c>
      <c r="B553">
        <v>2804446.058584534</v>
      </c>
      <c r="C553">
        <v>2806111.702437024</v>
      </c>
    </row>
    <row r="554" spans="1:3">
      <c r="A554">
        <v>552</v>
      </c>
      <c r="B554">
        <v>2804506.848967048</v>
      </c>
      <c r="C554">
        <v>2806111.702437024</v>
      </c>
    </row>
    <row r="555" spans="1:3">
      <c r="A555">
        <v>553</v>
      </c>
      <c r="B555">
        <v>2804389.161540204</v>
      </c>
      <c r="C555">
        <v>2806111.702437024</v>
      </c>
    </row>
    <row r="556" spans="1:3">
      <c r="A556">
        <v>554</v>
      </c>
      <c r="B556">
        <v>2804463.242234618</v>
      </c>
      <c r="C556">
        <v>2806111.702437024</v>
      </c>
    </row>
    <row r="557" spans="1:3">
      <c r="A557">
        <v>555</v>
      </c>
      <c r="B557">
        <v>2804434.374379436</v>
      </c>
      <c r="C557">
        <v>2806111.702437024</v>
      </c>
    </row>
    <row r="558" spans="1:3">
      <c r="A558">
        <v>556</v>
      </c>
      <c r="B558">
        <v>2804417.698195498</v>
      </c>
      <c r="C558">
        <v>2806111.702437024</v>
      </c>
    </row>
    <row r="559" spans="1:3">
      <c r="A559">
        <v>557</v>
      </c>
      <c r="B559">
        <v>2804403.940288992</v>
      </c>
      <c r="C559">
        <v>2806111.702437024</v>
      </c>
    </row>
    <row r="560" spans="1:3">
      <c r="A560">
        <v>558</v>
      </c>
      <c r="B560">
        <v>2804425.356296972</v>
      </c>
      <c r="C560">
        <v>2806111.702437024</v>
      </c>
    </row>
    <row r="561" spans="1:3">
      <c r="A561">
        <v>559</v>
      </c>
      <c r="B561">
        <v>2804462.223569071</v>
      </c>
      <c r="C561">
        <v>2806111.702437024</v>
      </c>
    </row>
    <row r="562" spans="1:3">
      <c r="A562">
        <v>560</v>
      </c>
      <c r="B562">
        <v>2804435.297913698</v>
      </c>
      <c r="C562">
        <v>2806111.702437024</v>
      </c>
    </row>
    <row r="563" spans="1:3">
      <c r="A563">
        <v>561</v>
      </c>
      <c r="B563">
        <v>2804361.415638048</v>
      </c>
      <c r="C563">
        <v>2806111.702437024</v>
      </c>
    </row>
    <row r="564" spans="1:3">
      <c r="A564">
        <v>562</v>
      </c>
      <c r="B564">
        <v>2804353.296953633</v>
      </c>
      <c r="C564">
        <v>2806111.702437024</v>
      </c>
    </row>
    <row r="565" spans="1:3">
      <c r="A565">
        <v>563</v>
      </c>
      <c r="B565">
        <v>2804342.663821929</v>
      </c>
      <c r="C565">
        <v>2806111.702437024</v>
      </c>
    </row>
    <row r="566" spans="1:3">
      <c r="A566">
        <v>564</v>
      </c>
      <c r="B566">
        <v>2804351.152395725</v>
      </c>
      <c r="C566">
        <v>2806111.702437024</v>
      </c>
    </row>
    <row r="567" spans="1:3">
      <c r="A567">
        <v>565</v>
      </c>
      <c r="B567">
        <v>2804296.156679925</v>
      </c>
      <c r="C567">
        <v>2806111.702437024</v>
      </c>
    </row>
    <row r="568" spans="1:3">
      <c r="A568">
        <v>566</v>
      </c>
      <c r="B568">
        <v>2804288.279938937</v>
      </c>
      <c r="C568">
        <v>2806111.702437024</v>
      </c>
    </row>
    <row r="569" spans="1:3">
      <c r="A569">
        <v>567</v>
      </c>
      <c r="B569">
        <v>2804292.666268578</v>
      </c>
      <c r="C569">
        <v>2806111.702437024</v>
      </c>
    </row>
    <row r="570" spans="1:3">
      <c r="A570">
        <v>568</v>
      </c>
      <c r="B570">
        <v>2804287.196167069</v>
      </c>
      <c r="C570">
        <v>2806111.702437024</v>
      </c>
    </row>
    <row r="571" spans="1:3">
      <c r="A571">
        <v>569</v>
      </c>
      <c r="B571">
        <v>2804269.52109649</v>
      </c>
      <c r="C571">
        <v>2806111.702437024</v>
      </c>
    </row>
    <row r="572" spans="1:3">
      <c r="A572">
        <v>570</v>
      </c>
      <c r="B572">
        <v>2804254.275303182</v>
      </c>
      <c r="C572">
        <v>2806111.702437024</v>
      </c>
    </row>
    <row r="573" spans="1:3">
      <c r="A573">
        <v>571</v>
      </c>
      <c r="B573">
        <v>2804179.986882933</v>
      </c>
      <c r="C573">
        <v>2806111.702437024</v>
      </c>
    </row>
    <row r="574" spans="1:3">
      <c r="A574">
        <v>572</v>
      </c>
      <c r="B574">
        <v>2804169.87113298</v>
      </c>
      <c r="C574">
        <v>2806111.702437024</v>
      </c>
    </row>
    <row r="575" spans="1:3">
      <c r="A575">
        <v>573</v>
      </c>
      <c r="B575">
        <v>2804182.132239344</v>
      </c>
      <c r="C575">
        <v>2806111.702437024</v>
      </c>
    </row>
    <row r="576" spans="1:3">
      <c r="A576">
        <v>574</v>
      </c>
      <c r="B576">
        <v>2804168.322873418</v>
      </c>
      <c r="C576">
        <v>2806111.702437024</v>
      </c>
    </row>
    <row r="577" spans="1:3">
      <c r="A577">
        <v>575</v>
      </c>
      <c r="B577">
        <v>2804153.715481067</v>
      </c>
      <c r="C577">
        <v>2806111.702437024</v>
      </c>
    </row>
    <row r="578" spans="1:3">
      <c r="A578">
        <v>576</v>
      </c>
      <c r="B578">
        <v>2804157.329432721</v>
      </c>
      <c r="C578">
        <v>2806111.702437024</v>
      </c>
    </row>
    <row r="579" spans="1:3">
      <c r="A579">
        <v>577</v>
      </c>
      <c r="B579">
        <v>2804156.06787492</v>
      </c>
      <c r="C579">
        <v>2806111.702437024</v>
      </c>
    </row>
    <row r="580" spans="1:3">
      <c r="A580">
        <v>578</v>
      </c>
      <c r="B580">
        <v>2804193.104930224</v>
      </c>
      <c r="C580">
        <v>2806111.702437024</v>
      </c>
    </row>
    <row r="581" spans="1:3">
      <c r="A581">
        <v>579</v>
      </c>
      <c r="B581">
        <v>2804183.882090763</v>
      </c>
      <c r="C581">
        <v>2806111.702437024</v>
      </c>
    </row>
    <row r="582" spans="1:3">
      <c r="A582">
        <v>580</v>
      </c>
      <c r="B582">
        <v>2804175.681341446</v>
      </c>
      <c r="C582">
        <v>2806111.702437024</v>
      </c>
    </row>
    <row r="583" spans="1:3">
      <c r="A583">
        <v>581</v>
      </c>
      <c r="B583">
        <v>2804152.715290657</v>
      </c>
      <c r="C583">
        <v>2806111.702437024</v>
      </c>
    </row>
    <row r="584" spans="1:3">
      <c r="A584">
        <v>582</v>
      </c>
      <c r="B584">
        <v>2804200.167808324</v>
      </c>
      <c r="C584">
        <v>2806111.702437024</v>
      </c>
    </row>
    <row r="585" spans="1:3">
      <c r="A585">
        <v>583</v>
      </c>
      <c r="B585">
        <v>2804135.880170662</v>
      </c>
      <c r="C585">
        <v>2806111.702437024</v>
      </c>
    </row>
    <row r="586" spans="1:3">
      <c r="A586">
        <v>584</v>
      </c>
      <c r="B586">
        <v>2804172.761304105</v>
      </c>
      <c r="C586">
        <v>2806111.702437024</v>
      </c>
    </row>
    <row r="587" spans="1:3">
      <c r="A587">
        <v>585</v>
      </c>
      <c r="B587">
        <v>2804198.992079018</v>
      </c>
      <c r="C587">
        <v>2806111.702437024</v>
      </c>
    </row>
    <row r="588" spans="1:3">
      <c r="A588">
        <v>586</v>
      </c>
      <c r="B588">
        <v>2804177.665654294</v>
      </c>
      <c r="C588">
        <v>2806111.702437024</v>
      </c>
    </row>
    <row r="589" spans="1:3">
      <c r="A589">
        <v>587</v>
      </c>
      <c r="B589">
        <v>2804163.618427406</v>
      </c>
      <c r="C589">
        <v>2806111.702437024</v>
      </c>
    </row>
    <row r="590" spans="1:3">
      <c r="A590">
        <v>588</v>
      </c>
      <c r="B590">
        <v>2804163.0453594</v>
      </c>
      <c r="C590">
        <v>2806111.702437024</v>
      </c>
    </row>
    <row r="591" spans="1:3">
      <c r="A591">
        <v>589</v>
      </c>
      <c r="B591">
        <v>2804174.800005035</v>
      </c>
      <c r="C591">
        <v>2806111.702437024</v>
      </c>
    </row>
    <row r="592" spans="1:3">
      <c r="A592">
        <v>590</v>
      </c>
      <c r="B592">
        <v>2804167.273680541</v>
      </c>
      <c r="C592">
        <v>2806111.702437024</v>
      </c>
    </row>
    <row r="593" spans="1:3">
      <c r="A593">
        <v>591</v>
      </c>
      <c r="B593">
        <v>2804162.153755497</v>
      </c>
      <c r="C593">
        <v>2806111.702437024</v>
      </c>
    </row>
    <row r="594" spans="1:3">
      <c r="A594">
        <v>592</v>
      </c>
      <c r="B594">
        <v>2804165.848872587</v>
      </c>
      <c r="C594">
        <v>2806111.702437024</v>
      </c>
    </row>
    <row r="595" spans="1:3">
      <c r="A595">
        <v>593</v>
      </c>
      <c r="B595">
        <v>2804170.835611139</v>
      </c>
      <c r="C595">
        <v>2806111.702437024</v>
      </c>
    </row>
    <row r="596" spans="1:3">
      <c r="A596">
        <v>594</v>
      </c>
      <c r="B596">
        <v>2804201.412726989</v>
      </c>
      <c r="C596">
        <v>2806111.702437024</v>
      </c>
    </row>
    <row r="597" spans="1:3">
      <c r="A597">
        <v>595</v>
      </c>
      <c r="B597">
        <v>2804168.648270078</v>
      </c>
      <c r="C597">
        <v>2806111.702437024</v>
      </c>
    </row>
    <row r="598" spans="1:3">
      <c r="A598">
        <v>596</v>
      </c>
      <c r="B598">
        <v>2804151.739532854</v>
      </c>
      <c r="C598">
        <v>2806111.702437024</v>
      </c>
    </row>
    <row r="599" spans="1:3">
      <c r="A599">
        <v>597</v>
      </c>
      <c r="B599">
        <v>2804156.58251961</v>
      </c>
      <c r="C599">
        <v>2806111.702437024</v>
      </c>
    </row>
    <row r="600" spans="1:3">
      <c r="A600">
        <v>598</v>
      </c>
      <c r="B600">
        <v>2804155.557528668</v>
      </c>
      <c r="C600">
        <v>2806111.702437024</v>
      </c>
    </row>
    <row r="601" spans="1:3">
      <c r="A601">
        <v>599</v>
      </c>
      <c r="B601">
        <v>2804150.049843345</v>
      </c>
      <c r="C601">
        <v>2806111.702437024</v>
      </c>
    </row>
    <row r="602" spans="1:3">
      <c r="A602">
        <v>600</v>
      </c>
      <c r="B602">
        <v>2804165.020446483</v>
      </c>
      <c r="C602">
        <v>2806111.702437024</v>
      </c>
    </row>
    <row r="603" spans="1:3">
      <c r="A603">
        <v>601</v>
      </c>
      <c r="B603">
        <v>2804169.018603107</v>
      </c>
      <c r="C603">
        <v>2806111.702437024</v>
      </c>
    </row>
    <row r="604" spans="1:3">
      <c r="A604">
        <v>602</v>
      </c>
      <c r="B604">
        <v>2804164.717117792</v>
      </c>
      <c r="C604">
        <v>2806111.702437024</v>
      </c>
    </row>
    <row r="605" spans="1:3">
      <c r="A605">
        <v>603</v>
      </c>
      <c r="B605">
        <v>2804156.203410442</v>
      </c>
      <c r="C605">
        <v>2806111.702437024</v>
      </c>
    </row>
    <row r="606" spans="1:3">
      <c r="A606">
        <v>604</v>
      </c>
      <c r="B606">
        <v>2804144.004215852</v>
      </c>
      <c r="C606">
        <v>2806111.702437024</v>
      </c>
    </row>
    <row r="607" spans="1:3">
      <c r="A607">
        <v>605</v>
      </c>
      <c r="B607">
        <v>2804152.950755953</v>
      </c>
      <c r="C607">
        <v>2806111.702437024</v>
      </c>
    </row>
    <row r="608" spans="1:3">
      <c r="A608">
        <v>606</v>
      </c>
      <c r="B608">
        <v>2804157.470849428</v>
      </c>
      <c r="C608">
        <v>2806111.702437024</v>
      </c>
    </row>
    <row r="609" spans="1:3">
      <c r="A609">
        <v>607</v>
      </c>
      <c r="B609">
        <v>2804144.906587258</v>
      </c>
      <c r="C609">
        <v>2806111.702437024</v>
      </c>
    </row>
    <row r="610" spans="1:3">
      <c r="A610">
        <v>608</v>
      </c>
      <c r="B610">
        <v>2804144.437836359</v>
      </c>
      <c r="C610">
        <v>2806111.702437024</v>
      </c>
    </row>
    <row r="611" spans="1:3">
      <c r="A611">
        <v>609</v>
      </c>
      <c r="B611">
        <v>2804157.086305223</v>
      </c>
      <c r="C611">
        <v>2806111.702437024</v>
      </c>
    </row>
    <row r="612" spans="1:3">
      <c r="A612">
        <v>610</v>
      </c>
      <c r="B612">
        <v>2804127.869623083</v>
      </c>
      <c r="C612">
        <v>2806111.702437024</v>
      </c>
    </row>
    <row r="613" spans="1:3">
      <c r="A613">
        <v>611</v>
      </c>
      <c r="B613">
        <v>2804142.089945922</v>
      </c>
      <c r="C613">
        <v>2806111.702437024</v>
      </c>
    </row>
    <row r="614" spans="1:3">
      <c r="A614">
        <v>612</v>
      </c>
      <c r="B614">
        <v>2804137.949667194</v>
      </c>
      <c r="C614">
        <v>2806111.702437024</v>
      </c>
    </row>
    <row r="615" spans="1:3">
      <c r="A615">
        <v>613</v>
      </c>
      <c r="B615">
        <v>2804106.386104203</v>
      </c>
      <c r="C615">
        <v>2806111.702437024</v>
      </c>
    </row>
    <row r="616" spans="1:3">
      <c r="A616">
        <v>614</v>
      </c>
      <c r="B616">
        <v>2804126.640196499</v>
      </c>
      <c r="C616">
        <v>2806111.702437024</v>
      </c>
    </row>
    <row r="617" spans="1:3">
      <c r="A617">
        <v>615</v>
      </c>
      <c r="B617">
        <v>2804127.220403339</v>
      </c>
      <c r="C617">
        <v>2806111.702437024</v>
      </c>
    </row>
    <row r="618" spans="1:3">
      <c r="A618">
        <v>616</v>
      </c>
      <c r="B618">
        <v>2804131.514421369</v>
      </c>
      <c r="C618">
        <v>2806111.702437024</v>
      </c>
    </row>
    <row r="619" spans="1:3">
      <c r="A619">
        <v>617</v>
      </c>
      <c r="B619">
        <v>2804132.032736338</v>
      </c>
      <c r="C619">
        <v>2806111.702437024</v>
      </c>
    </row>
    <row r="620" spans="1:3">
      <c r="A620">
        <v>618</v>
      </c>
      <c r="B620">
        <v>2804126.216350089</v>
      </c>
      <c r="C620">
        <v>2806111.702437024</v>
      </c>
    </row>
    <row r="621" spans="1:3">
      <c r="A621">
        <v>619</v>
      </c>
      <c r="B621">
        <v>2804098.762145304</v>
      </c>
      <c r="C621">
        <v>2806111.702437024</v>
      </c>
    </row>
    <row r="622" spans="1:3">
      <c r="A622">
        <v>620</v>
      </c>
      <c r="B622">
        <v>2804131.28982451</v>
      </c>
      <c r="C622">
        <v>2806111.702437024</v>
      </c>
    </row>
    <row r="623" spans="1:3">
      <c r="A623">
        <v>621</v>
      </c>
      <c r="B623">
        <v>2804131.363199603</v>
      </c>
      <c r="C623">
        <v>2806111.702437024</v>
      </c>
    </row>
    <row r="624" spans="1:3">
      <c r="A624">
        <v>622</v>
      </c>
      <c r="B624">
        <v>2804126.162798255</v>
      </c>
      <c r="C624">
        <v>2806111.702437024</v>
      </c>
    </row>
    <row r="625" spans="1:3">
      <c r="A625">
        <v>623</v>
      </c>
      <c r="B625">
        <v>2804120.50806008</v>
      </c>
      <c r="C625">
        <v>2806111.702437024</v>
      </c>
    </row>
    <row r="626" spans="1:3">
      <c r="A626">
        <v>624</v>
      </c>
      <c r="B626">
        <v>2804124.398296432</v>
      </c>
      <c r="C626">
        <v>2806111.702437024</v>
      </c>
    </row>
    <row r="627" spans="1:3">
      <c r="A627">
        <v>625</v>
      </c>
      <c r="B627">
        <v>2804126.226027986</v>
      </c>
      <c r="C627">
        <v>2806111.702437024</v>
      </c>
    </row>
    <row r="628" spans="1:3">
      <c r="A628">
        <v>626</v>
      </c>
      <c r="B628">
        <v>2804127.556220226</v>
      </c>
      <c r="C628">
        <v>2806111.702437024</v>
      </c>
    </row>
    <row r="629" spans="1:3">
      <c r="A629">
        <v>627</v>
      </c>
      <c r="B629">
        <v>2804131.720531802</v>
      </c>
      <c r="C629">
        <v>2806111.702437024</v>
      </c>
    </row>
    <row r="630" spans="1:3">
      <c r="A630">
        <v>628</v>
      </c>
      <c r="B630">
        <v>2804120.402362166</v>
      </c>
      <c r="C630">
        <v>2806111.702437024</v>
      </c>
    </row>
    <row r="631" spans="1:3">
      <c r="A631">
        <v>629</v>
      </c>
      <c r="B631">
        <v>2804115.56731239</v>
      </c>
      <c r="C631">
        <v>2806111.702437024</v>
      </c>
    </row>
    <row r="632" spans="1:3">
      <c r="A632">
        <v>630</v>
      </c>
      <c r="B632">
        <v>2804108.543503451</v>
      </c>
      <c r="C632">
        <v>2806111.702437024</v>
      </c>
    </row>
    <row r="633" spans="1:3">
      <c r="A633">
        <v>631</v>
      </c>
      <c r="B633">
        <v>2804106.379318022</v>
      </c>
      <c r="C633">
        <v>2806111.702437024</v>
      </c>
    </row>
    <row r="634" spans="1:3">
      <c r="A634">
        <v>632</v>
      </c>
      <c r="B634">
        <v>2804105.378459992</v>
      </c>
      <c r="C634">
        <v>2806111.702437024</v>
      </c>
    </row>
    <row r="635" spans="1:3">
      <c r="A635">
        <v>633</v>
      </c>
      <c r="B635">
        <v>2804113.38493718</v>
      </c>
      <c r="C635">
        <v>2806111.702437024</v>
      </c>
    </row>
    <row r="636" spans="1:3">
      <c r="A636">
        <v>634</v>
      </c>
      <c r="B636">
        <v>2804108.335239293</v>
      </c>
      <c r="C636">
        <v>2806111.702437024</v>
      </c>
    </row>
    <row r="637" spans="1:3">
      <c r="A637">
        <v>635</v>
      </c>
      <c r="B637">
        <v>2804113.152109177</v>
      </c>
      <c r="C637">
        <v>2806111.702437024</v>
      </c>
    </row>
    <row r="638" spans="1:3">
      <c r="A638">
        <v>636</v>
      </c>
      <c r="B638">
        <v>2804108.731247396</v>
      </c>
      <c r="C638">
        <v>2806111.702437024</v>
      </c>
    </row>
    <row r="639" spans="1:3">
      <c r="A639">
        <v>637</v>
      </c>
      <c r="B639">
        <v>2804105.381999226</v>
      </c>
      <c r="C639">
        <v>2806111.702437024</v>
      </c>
    </row>
    <row r="640" spans="1:3">
      <c r="A640">
        <v>638</v>
      </c>
      <c r="B640">
        <v>2804096.569028931</v>
      </c>
      <c r="C640">
        <v>2806111.702437024</v>
      </c>
    </row>
    <row r="641" spans="1:3">
      <c r="A641">
        <v>639</v>
      </c>
      <c r="B641">
        <v>2804094.715888399</v>
      </c>
      <c r="C641">
        <v>2806111.702437024</v>
      </c>
    </row>
    <row r="642" spans="1:3">
      <c r="A642">
        <v>640</v>
      </c>
      <c r="B642">
        <v>2804105.808508653</v>
      </c>
      <c r="C642">
        <v>2806111.702437024</v>
      </c>
    </row>
    <row r="643" spans="1:3">
      <c r="A643">
        <v>641</v>
      </c>
      <c r="B643">
        <v>2804106.92280259</v>
      </c>
      <c r="C643">
        <v>2806111.702437024</v>
      </c>
    </row>
    <row r="644" spans="1:3">
      <c r="A644">
        <v>642</v>
      </c>
      <c r="B644">
        <v>2804104.393997845</v>
      </c>
      <c r="C644">
        <v>2806111.702437024</v>
      </c>
    </row>
    <row r="645" spans="1:3">
      <c r="A645">
        <v>643</v>
      </c>
      <c r="B645">
        <v>2804101.629487625</v>
      </c>
      <c r="C645">
        <v>2806111.702437024</v>
      </c>
    </row>
    <row r="646" spans="1:3">
      <c r="A646">
        <v>644</v>
      </c>
      <c r="B646">
        <v>2804100.873685651</v>
      </c>
      <c r="C646">
        <v>2806111.702437024</v>
      </c>
    </row>
    <row r="647" spans="1:3">
      <c r="A647">
        <v>645</v>
      </c>
      <c r="B647">
        <v>2804112.575752156</v>
      </c>
      <c r="C647">
        <v>2806111.702437024</v>
      </c>
    </row>
    <row r="648" spans="1:3">
      <c r="A648">
        <v>646</v>
      </c>
      <c r="B648">
        <v>2804096.955228197</v>
      </c>
      <c r="C648">
        <v>2806111.702437024</v>
      </c>
    </row>
    <row r="649" spans="1:3">
      <c r="A649">
        <v>647</v>
      </c>
      <c r="B649">
        <v>2804098.552230477</v>
      </c>
      <c r="C649">
        <v>2806111.702437024</v>
      </c>
    </row>
    <row r="650" spans="1:3">
      <c r="A650">
        <v>648</v>
      </c>
      <c r="B650">
        <v>2804105.969888833</v>
      </c>
      <c r="C650">
        <v>2806111.702437024</v>
      </c>
    </row>
    <row r="651" spans="1:3">
      <c r="A651">
        <v>649</v>
      </c>
      <c r="B651">
        <v>2804091.601494754</v>
      </c>
      <c r="C651">
        <v>2806111.702437024</v>
      </c>
    </row>
    <row r="652" spans="1:3">
      <c r="A652">
        <v>650</v>
      </c>
      <c r="B652">
        <v>2804107.681283858</v>
      </c>
      <c r="C652">
        <v>2806111.702437024</v>
      </c>
    </row>
    <row r="653" spans="1:3">
      <c r="A653">
        <v>651</v>
      </c>
      <c r="B653">
        <v>2804100.754202604</v>
      </c>
      <c r="C653">
        <v>2806111.702437024</v>
      </c>
    </row>
    <row r="654" spans="1:3">
      <c r="A654">
        <v>652</v>
      </c>
      <c r="B654">
        <v>2804104.980050122</v>
      </c>
      <c r="C654">
        <v>2806111.702437024</v>
      </c>
    </row>
    <row r="655" spans="1:3">
      <c r="A655">
        <v>653</v>
      </c>
      <c r="B655">
        <v>2804105.976724692</v>
      </c>
      <c r="C655">
        <v>2806111.702437024</v>
      </c>
    </row>
    <row r="656" spans="1:3">
      <c r="A656">
        <v>654</v>
      </c>
      <c r="B656">
        <v>2804105.76340362</v>
      </c>
      <c r="C656">
        <v>2806111.702437024</v>
      </c>
    </row>
    <row r="657" spans="1:3">
      <c r="A657">
        <v>655</v>
      </c>
      <c r="B657">
        <v>2804107.359282922</v>
      </c>
      <c r="C657">
        <v>2806111.702437024</v>
      </c>
    </row>
    <row r="658" spans="1:3">
      <c r="A658">
        <v>656</v>
      </c>
      <c r="B658">
        <v>2804103.707135572</v>
      </c>
      <c r="C658">
        <v>2806111.702437024</v>
      </c>
    </row>
    <row r="659" spans="1:3">
      <c r="A659">
        <v>657</v>
      </c>
      <c r="B659">
        <v>2804103.701121844</v>
      </c>
      <c r="C659">
        <v>2806111.702437024</v>
      </c>
    </row>
    <row r="660" spans="1:3">
      <c r="A660">
        <v>658</v>
      </c>
      <c r="B660">
        <v>2804096.54120675</v>
      </c>
      <c r="C660">
        <v>2806111.702437024</v>
      </c>
    </row>
    <row r="661" spans="1:3">
      <c r="A661">
        <v>659</v>
      </c>
      <c r="B661">
        <v>2804102.761369014</v>
      </c>
      <c r="C661">
        <v>2806111.702437024</v>
      </c>
    </row>
    <row r="662" spans="1:3">
      <c r="A662">
        <v>660</v>
      </c>
      <c r="B662">
        <v>2804103.628639269</v>
      </c>
      <c r="C662">
        <v>2806111.702437024</v>
      </c>
    </row>
    <row r="663" spans="1:3">
      <c r="A663">
        <v>661</v>
      </c>
      <c r="B663">
        <v>2804106.296162259</v>
      </c>
      <c r="C663">
        <v>2806111.702437024</v>
      </c>
    </row>
    <row r="664" spans="1:3">
      <c r="A664">
        <v>662</v>
      </c>
      <c r="B664">
        <v>2804106.219469637</v>
      </c>
      <c r="C664">
        <v>2806111.702437024</v>
      </c>
    </row>
    <row r="665" spans="1:3">
      <c r="A665">
        <v>663</v>
      </c>
      <c r="B665">
        <v>2804102.056700351</v>
      </c>
      <c r="C665">
        <v>2806111.702437024</v>
      </c>
    </row>
    <row r="666" spans="1:3">
      <c r="A666">
        <v>664</v>
      </c>
      <c r="B666">
        <v>2804099.991457007</v>
      </c>
      <c r="C666">
        <v>2806111.702437024</v>
      </c>
    </row>
    <row r="667" spans="1:3">
      <c r="A667">
        <v>665</v>
      </c>
      <c r="B667">
        <v>2804105.669111975</v>
      </c>
      <c r="C667">
        <v>2806111.702437024</v>
      </c>
    </row>
    <row r="668" spans="1:3">
      <c r="A668">
        <v>666</v>
      </c>
      <c r="B668">
        <v>2804098.35275821</v>
      </c>
      <c r="C668">
        <v>2806111.702437024</v>
      </c>
    </row>
    <row r="669" spans="1:3">
      <c r="A669">
        <v>667</v>
      </c>
      <c r="B669">
        <v>2804102.651245662</v>
      </c>
      <c r="C669">
        <v>2806111.702437024</v>
      </c>
    </row>
    <row r="670" spans="1:3">
      <c r="A670">
        <v>668</v>
      </c>
      <c r="B670">
        <v>2804101.249188581</v>
      </c>
      <c r="C670">
        <v>2806111.702437024</v>
      </c>
    </row>
    <row r="671" spans="1:3">
      <c r="A671">
        <v>669</v>
      </c>
      <c r="B671">
        <v>2804102.565912263</v>
      </c>
      <c r="C671">
        <v>2806111.702437024</v>
      </c>
    </row>
    <row r="672" spans="1:3">
      <c r="A672">
        <v>670</v>
      </c>
      <c r="B672">
        <v>2804103.937263141</v>
      </c>
      <c r="C672">
        <v>2806111.702437024</v>
      </c>
    </row>
    <row r="673" spans="1:3">
      <c r="A673">
        <v>671</v>
      </c>
      <c r="B673">
        <v>2804103.259434335</v>
      </c>
      <c r="C673">
        <v>2806111.702437024</v>
      </c>
    </row>
    <row r="674" spans="1:3">
      <c r="A674">
        <v>672</v>
      </c>
      <c r="B674">
        <v>2804098.330933033</v>
      </c>
      <c r="C674">
        <v>2806111.702437024</v>
      </c>
    </row>
    <row r="675" spans="1:3">
      <c r="A675">
        <v>673</v>
      </c>
      <c r="B675">
        <v>2804099.059873696</v>
      </c>
      <c r="C675">
        <v>2806111.702437024</v>
      </c>
    </row>
    <row r="676" spans="1:3">
      <c r="A676">
        <v>674</v>
      </c>
      <c r="B676">
        <v>2804098.082225954</v>
      </c>
      <c r="C676">
        <v>2806111.702437024</v>
      </c>
    </row>
    <row r="677" spans="1:3">
      <c r="A677">
        <v>675</v>
      </c>
      <c r="B677">
        <v>2804091.243076857</v>
      </c>
      <c r="C677">
        <v>2806111.702437024</v>
      </c>
    </row>
    <row r="678" spans="1:3">
      <c r="A678">
        <v>676</v>
      </c>
      <c r="B678">
        <v>2804096.113854325</v>
      </c>
      <c r="C678">
        <v>2806111.702437024</v>
      </c>
    </row>
    <row r="679" spans="1:3">
      <c r="A679">
        <v>677</v>
      </c>
      <c r="B679">
        <v>2804097.195050867</v>
      </c>
      <c r="C679">
        <v>2806111.702437024</v>
      </c>
    </row>
    <row r="680" spans="1:3">
      <c r="A680">
        <v>678</v>
      </c>
      <c r="B680">
        <v>2804099.396127691</v>
      </c>
      <c r="C680">
        <v>2806111.702437024</v>
      </c>
    </row>
    <row r="681" spans="1:3">
      <c r="A681">
        <v>679</v>
      </c>
      <c r="B681">
        <v>2804098.697880981</v>
      </c>
      <c r="C681">
        <v>2806111.702437024</v>
      </c>
    </row>
    <row r="682" spans="1:3">
      <c r="A682">
        <v>680</v>
      </c>
      <c r="B682">
        <v>2804097.036598355</v>
      </c>
      <c r="C682">
        <v>2806111.702437024</v>
      </c>
    </row>
    <row r="683" spans="1:3">
      <c r="A683">
        <v>681</v>
      </c>
      <c r="B683">
        <v>2804099.4293852</v>
      </c>
      <c r="C683">
        <v>2806111.702437024</v>
      </c>
    </row>
    <row r="684" spans="1:3">
      <c r="A684">
        <v>682</v>
      </c>
      <c r="B684">
        <v>2804097.345241662</v>
      </c>
      <c r="C684">
        <v>2806111.702437024</v>
      </c>
    </row>
    <row r="685" spans="1:3">
      <c r="A685">
        <v>683</v>
      </c>
      <c r="B685">
        <v>2804099.135450836</v>
      </c>
      <c r="C685">
        <v>2806111.702437024</v>
      </c>
    </row>
    <row r="686" spans="1:3">
      <c r="A686">
        <v>684</v>
      </c>
      <c r="B686">
        <v>2804099.991660157</v>
      </c>
      <c r="C686">
        <v>2806111.702437024</v>
      </c>
    </row>
    <row r="687" spans="1:3">
      <c r="A687">
        <v>685</v>
      </c>
      <c r="B687">
        <v>2804100.545517726</v>
      </c>
      <c r="C687">
        <v>2806111.702437024</v>
      </c>
    </row>
    <row r="688" spans="1:3">
      <c r="A688">
        <v>686</v>
      </c>
      <c r="B688">
        <v>2804098.747015496</v>
      </c>
      <c r="C688">
        <v>2806111.702437024</v>
      </c>
    </row>
    <row r="689" spans="1:3">
      <c r="A689">
        <v>687</v>
      </c>
      <c r="B689">
        <v>2804098.763269907</v>
      </c>
      <c r="C689">
        <v>2806111.702437024</v>
      </c>
    </row>
    <row r="690" spans="1:3">
      <c r="A690">
        <v>688</v>
      </c>
      <c r="B690">
        <v>2804098.606229919</v>
      </c>
      <c r="C690">
        <v>2806111.702437024</v>
      </c>
    </row>
    <row r="691" spans="1:3">
      <c r="A691">
        <v>689</v>
      </c>
      <c r="B691">
        <v>2804103.284624953</v>
      </c>
      <c r="C691">
        <v>2806111.702437024</v>
      </c>
    </row>
    <row r="692" spans="1:3">
      <c r="A692">
        <v>690</v>
      </c>
      <c r="B692">
        <v>2804099.255567481</v>
      </c>
      <c r="C692">
        <v>2806111.702437024</v>
      </c>
    </row>
    <row r="693" spans="1:3">
      <c r="A693">
        <v>691</v>
      </c>
      <c r="B693">
        <v>2804099.609346611</v>
      </c>
      <c r="C693">
        <v>2806111.702437024</v>
      </c>
    </row>
    <row r="694" spans="1:3">
      <c r="A694">
        <v>692</v>
      </c>
      <c r="B694">
        <v>2804098.501567179</v>
      </c>
      <c r="C694">
        <v>2806111.702437024</v>
      </c>
    </row>
    <row r="695" spans="1:3">
      <c r="A695">
        <v>693</v>
      </c>
      <c r="B695">
        <v>2804099.017716781</v>
      </c>
      <c r="C695">
        <v>2806111.702437024</v>
      </c>
    </row>
    <row r="696" spans="1:3">
      <c r="A696">
        <v>694</v>
      </c>
      <c r="B696">
        <v>2804099.254266331</v>
      </c>
      <c r="C696">
        <v>2806111.702437024</v>
      </c>
    </row>
    <row r="697" spans="1:3">
      <c r="A697">
        <v>695</v>
      </c>
      <c r="B697">
        <v>2804100.381099938</v>
      </c>
      <c r="C697">
        <v>2806111.702437024</v>
      </c>
    </row>
    <row r="698" spans="1:3">
      <c r="A698">
        <v>696</v>
      </c>
      <c r="B698">
        <v>2804098.28077339</v>
      </c>
      <c r="C698">
        <v>2806111.702437024</v>
      </c>
    </row>
    <row r="699" spans="1:3">
      <c r="A699">
        <v>697</v>
      </c>
      <c r="B699">
        <v>2804099.687072246</v>
      </c>
      <c r="C699">
        <v>2806111.702437024</v>
      </c>
    </row>
    <row r="700" spans="1:3">
      <c r="A700">
        <v>698</v>
      </c>
      <c r="B700">
        <v>2804098.443402046</v>
      </c>
      <c r="C700">
        <v>2806111.702437024</v>
      </c>
    </row>
    <row r="701" spans="1:3">
      <c r="A701">
        <v>699</v>
      </c>
      <c r="B701">
        <v>2804101.374127811</v>
      </c>
      <c r="C701">
        <v>2806111.702437024</v>
      </c>
    </row>
    <row r="702" spans="1:3">
      <c r="A702">
        <v>700</v>
      </c>
      <c r="B702">
        <v>2804098.806447122</v>
      </c>
      <c r="C702">
        <v>2806111.702437024</v>
      </c>
    </row>
    <row r="703" spans="1:3">
      <c r="A703">
        <v>701</v>
      </c>
      <c r="B703">
        <v>2804096.550573543</v>
      </c>
      <c r="C703">
        <v>2806111.702437024</v>
      </c>
    </row>
    <row r="704" spans="1:3">
      <c r="A704">
        <v>702</v>
      </c>
      <c r="B704">
        <v>2804099.683789816</v>
      </c>
      <c r="C704">
        <v>2806111.702437024</v>
      </c>
    </row>
    <row r="705" spans="1:3">
      <c r="A705">
        <v>703</v>
      </c>
      <c r="B705">
        <v>2804094.846213822</v>
      </c>
      <c r="C705">
        <v>2806111.702437024</v>
      </c>
    </row>
    <row r="706" spans="1:3">
      <c r="A706">
        <v>704</v>
      </c>
      <c r="B706">
        <v>2804099.405209329</v>
      </c>
      <c r="C706">
        <v>2806111.702437024</v>
      </c>
    </row>
    <row r="707" spans="1:3">
      <c r="A707">
        <v>705</v>
      </c>
      <c r="B707">
        <v>2804101.940698517</v>
      </c>
      <c r="C707">
        <v>2806111.702437024</v>
      </c>
    </row>
    <row r="708" spans="1:3">
      <c r="A708">
        <v>706</v>
      </c>
      <c r="B708">
        <v>2804099.274509431</v>
      </c>
      <c r="C708">
        <v>2806111.702437024</v>
      </c>
    </row>
    <row r="709" spans="1:3">
      <c r="A709">
        <v>707</v>
      </c>
      <c r="B709">
        <v>2804099.250347592</v>
      </c>
      <c r="C709">
        <v>2806111.702437024</v>
      </c>
    </row>
    <row r="710" spans="1:3">
      <c r="A710">
        <v>708</v>
      </c>
      <c r="B710">
        <v>2804101.395856143</v>
      </c>
      <c r="C710">
        <v>2806111.702437024</v>
      </c>
    </row>
    <row r="711" spans="1:3">
      <c r="A711">
        <v>709</v>
      </c>
      <c r="B711">
        <v>2804099.696084556</v>
      </c>
      <c r="C711">
        <v>2806111.702437024</v>
      </c>
    </row>
    <row r="712" spans="1:3">
      <c r="A712">
        <v>710</v>
      </c>
      <c r="B712">
        <v>2804100.171786156</v>
      </c>
      <c r="C712">
        <v>2806111.702437024</v>
      </c>
    </row>
    <row r="713" spans="1:3">
      <c r="A713">
        <v>711</v>
      </c>
      <c r="B713">
        <v>2804099.09082113</v>
      </c>
      <c r="C713">
        <v>2806111.702437024</v>
      </c>
    </row>
    <row r="714" spans="1:3">
      <c r="A714">
        <v>712</v>
      </c>
      <c r="B714">
        <v>2804099.918200834</v>
      </c>
      <c r="C714">
        <v>2806111.702437024</v>
      </c>
    </row>
    <row r="715" spans="1:3">
      <c r="A715">
        <v>713</v>
      </c>
      <c r="B715">
        <v>2804099.786746582</v>
      </c>
      <c r="C715">
        <v>2806111.702437024</v>
      </c>
    </row>
    <row r="716" spans="1:3">
      <c r="A716">
        <v>714</v>
      </c>
      <c r="B716">
        <v>2804100.410046523</v>
      </c>
      <c r="C716">
        <v>2806111.702437024</v>
      </c>
    </row>
    <row r="717" spans="1:3">
      <c r="A717">
        <v>715</v>
      </c>
      <c r="B717">
        <v>2804100.218340416</v>
      </c>
      <c r="C717">
        <v>2806111.702437024</v>
      </c>
    </row>
    <row r="718" spans="1:3">
      <c r="A718">
        <v>716</v>
      </c>
      <c r="B718">
        <v>2804098.292972086</v>
      </c>
      <c r="C718">
        <v>2806111.702437024</v>
      </c>
    </row>
    <row r="719" spans="1:3">
      <c r="A719">
        <v>717</v>
      </c>
      <c r="B719">
        <v>2804100.849898479</v>
      </c>
      <c r="C719">
        <v>2806111.702437024</v>
      </c>
    </row>
    <row r="720" spans="1:3">
      <c r="A720">
        <v>718</v>
      </c>
      <c r="B720">
        <v>2804102.13002468</v>
      </c>
      <c r="C720">
        <v>2806111.702437024</v>
      </c>
    </row>
    <row r="721" spans="1:3">
      <c r="A721">
        <v>719</v>
      </c>
      <c r="B721">
        <v>2804101.14058589</v>
      </c>
      <c r="C721">
        <v>2806111.702437024</v>
      </c>
    </row>
    <row r="722" spans="1:3">
      <c r="A722">
        <v>720</v>
      </c>
      <c r="B722">
        <v>2804100.996529153</v>
      </c>
      <c r="C722">
        <v>2806111.702437024</v>
      </c>
    </row>
    <row r="723" spans="1:3">
      <c r="A723">
        <v>721</v>
      </c>
      <c r="B723">
        <v>2804100.813686703</v>
      </c>
      <c r="C723">
        <v>2806111.702437024</v>
      </c>
    </row>
    <row r="724" spans="1:3">
      <c r="A724">
        <v>722</v>
      </c>
      <c r="B724">
        <v>2804100.289379335</v>
      </c>
      <c r="C724">
        <v>2806111.702437024</v>
      </c>
    </row>
    <row r="725" spans="1:3">
      <c r="A725">
        <v>723</v>
      </c>
      <c r="B725">
        <v>2804101.297465428</v>
      </c>
      <c r="C725">
        <v>2806111.702437024</v>
      </c>
    </row>
    <row r="726" spans="1:3">
      <c r="A726">
        <v>724</v>
      </c>
      <c r="B726">
        <v>2804100.96424458</v>
      </c>
      <c r="C726">
        <v>2806111.702437024</v>
      </c>
    </row>
    <row r="727" spans="1:3">
      <c r="A727">
        <v>725</v>
      </c>
      <c r="B727">
        <v>2804100.691633408</v>
      </c>
      <c r="C727">
        <v>2806111.702437024</v>
      </c>
    </row>
    <row r="728" spans="1:3">
      <c r="A728">
        <v>726</v>
      </c>
      <c r="B728">
        <v>2804102.03635658</v>
      </c>
      <c r="C728">
        <v>2806111.702437024</v>
      </c>
    </row>
    <row r="729" spans="1:3">
      <c r="A729">
        <v>727</v>
      </c>
      <c r="B729">
        <v>2804101.95969848</v>
      </c>
      <c r="C729">
        <v>2806111.702437024</v>
      </c>
    </row>
    <row r="730" spans="1:3">
      <c r="A730">
        <v>728</v>
      </c>
      <c r="B730">
        <v>2804102.677529679</v>
      </c>
      <c r="C730">
        <v>2806111.702437024</v>
      </c>
    </row>
    <row r="731" spans="1:3">
      <c r="A731">
        <v>729</v>
      </c>
      <c r="B731">
        <v>2804102.564185268</v>
      </c>
      <c r="C731">
        <v>2806111.702437024</v>
      </c>
    </row>
    <row r="732" spans="1:3">
      <c r="A732">
        <v>730</v>
      </c>
      <c r="B732">
        <v>2804102.626786479</v>
      </c>
      <c r="C732">
        <v>2806111.702437024</v>
      </c>
    </row>
    <row r="733" spans="1:3">
      <c r="A733">
        <v>731</v>
      </c>
      <c r="B733">
        <v>2804102.504328984</v>
      </c>
      <c r="C733">
        <v>2806111.702437024</v>
      </c>
    </row>
    <row r="734" spans="1:3">
      <c r="A734">
        <v>732</v>
      </c>
      <c r="B734">
        <v>2804102.071167939</v>
      </c>
      <c r="C734">
        <v>2806111.702437024</v>
      </c>
    </row>
    <row r="735" spans="1:3">
      <c r="A735">
        <v>733</v>
      </c>
      <c r="B735">
        <v>2804102.803032091</v>
      </c>
      <c r="C735">
        <v>2806111.702437024</v>
      </c>
    </row>
    <row r="736" spans="1:3">
      <c r="A736">
        <v>734</v>
      </c>
      <c r="B736">
        <v>2804103.767024233</v>
      </c>
      <c r="C736">
        <v>2806111.702437024</v>
      </c>
    </row>
    <row r="737" spans="1:3">
      <c r="A737">
        <v>735</v>
      </c>
      <c r="B737">
        <v>2804103.921546642</v>
      </c>
      <c r="C737">
        <v>2806111.702437024</v>
      </c>
    </row>
    <row r="738" spans="1:3">
      <c r="A738">
        <v>736</v>
      </c>
      <c r="B738">
        <v>2804104.052360943</v>
      </c>
      <c r="C738">
        <v>2806111.702437024</v>
      </c>
    </row>
    <row r="739" spans="1:3">
      <c r="A739">
        <v>737</v>
      </c>
      <c r="B739">
        <v>2804104.514739833</v>
      </c>
      <c r="C739">
        <v>2806111.702437024</v>
      </c>
    </row>
    <row r="740" spans="1:3">
      <c r="A740">
        <v>738</v>
      </c>
      <c r="B740">
        <v>2804105.464244782</v>
      </c>
      <c r="C740">
        <v>2806111.702437024</v>
      </c>
    </row>
    <row r="741" spans="1:3">
      <c r="A741">
        <v>739</v>
      </c>
      <c r="B741">
        <v>2804104.314628175</v>
      </c>
      <c r="C741">
        <v>2806111.702437024</v>
      </c>
    </row>
    <row r="742" spans="1:3">
      <c r="A742">
        <v>740</v>
      </c>
      <c r="B742">
        <v>2804104.698633644</v>
      </c>
      <c r="C742">
        <v>2806111.702437024</v>
      </c>
    </row>
    <row r="743" spans="1:3">
      <c r="A743">
        <v>741</v>
      </c>
      <c r="B743">
        <v>2804104.589000532</v>
      </c>
      <c r="C743">
        <v>2806111.702437024</v>
      </c>
    </row>
    <row r="744" spans="1:3">
      <c r="A744">
        <v>742</v>
      </c>
      <c r="B744">
        <v>2804104.353724113</v>
      </c>
      <c r="C744">
        <v>2806111.702437024</v>
      </c>
    </row>
    <row r="745" spans="1:3">
      <c r="A745">
        <v>743</v>
      </c>
      <c r="B745">
        <v>2804104.18270116</v>
      </c>
      <c r="C745">
        <v>2806111.702437024</v>
      </c>
    </row>
    <row r="746" spans="1:3">
      <c r="A746">
        <v>744</v>
      </c>
      <c r="B746">
        <v>2804104.906828836</v>
      </c>
      <c r="C746">
        <v>2806111.702437024</v>
      </c>
    </row>
    <row r="747" spans="1:3">
      <c r="A747">
        <v>745</v>
      </c>
      <c r="B747">
        <v>2804104.373927851</v>
      </c>
      <c r="C747">
        <v>2806111.702437024</v>
      </c>
    </row>
    <row r="748" spans="1:3">
      <c r="A748">
        <v>746</v>
      </c>
      <c r="B748">
        <v>2804104.348952361</v>
      </c>
      <c r="C748">
        <v>2806111.702437024</v>
      </c>
    </row>
    <row r="749" spans="1:3">
      <c r="A749">
        <v>747</v>
      </c>
      <c r="B749">
        <v>2804104.822074831</v>
      </c>
      <c r="C749">
        <v>2806111.702437024</v>
      </c>
    </row>
    <row r="750" spans="1:3">
      <c r="A750">
        <v>748</v>
      </c>
      <c r="B750">
        <v>2804104.81310174</v>
      </c>
      <c r="C750">
        <v>2806111.702437024</v>
      </c>
    </row>
    <row r="751" spans="1:3">
      <c r="A751">
        <v>749</v>
      </c>
      <c r="B751">
        <v>2804104.920984386</v>
      </c>
      <c r="C751">
        <v>2806111.702437024</v>
      </c>
    </row>
    <row r="752" spans="1:3">
      <c r="A752">
        <v>750</v>
      </c>
      <c r="B752">
        <v>2804104.461751082</v>
      </c>
      <c r="C752">
        <v>2806111.702437024</v>
      </c>
    </row>
    <row r="753" spans="1:3">
      <c r="A753">
        <v>751</v>
      </c>
      <c r="B753">
        <v>2804104.269596825</v>
      </c>
      <c r="C753">
        <v>2806111.702437024</v>
      </c>
    </row>
    <row r="754" spans="1:3">
      <c r="A754">
        <v>752</v>
      </c>
      <c r="B754">
        <v>2804104.49879964</v>
      </c>
      <c r="C754">
        <v>2806111.702437024</v>
      </c>
    </row>
    <row r="755" spans="1:3">
      <c r="A755">
        <v>753</v>
      </c>
      <c r="B755">
        <v>2804104.228971871</v>
      </c>
      <c r="C755">
        <v>2806111.702437024</v>
      </c>
    </row>
    <row r="756" spans="1:3">
      <c r="A756">
        <v>754</v>
      </c>
      <c r="B756">
        <v>2804104.253931148</v>
      </c>
      <c r="C756">
        <v>2806111.702437024</v>
      </c>
    </row>
    <row r="757" spans="1:3">
      <c r="A757">
        <v>755</v>
      </c>
      <c r="B757">
        <v>2804104.247045979</v>
      </c>
      <c r="C757">
        <v>2806111.702437024</v>
      </c>
    </row>
    <row r="758" spans="1:3">
      <c r="A758">
        <v>756</v>
      </c>
      <c r="B758">
        <v>2804104.409519968</v>
      </c>
      <c r="C758">
        <v>2806111.702437024</v>
      </c>
    </row>
    <row r="759" spans="1:3">
      <c r="A759">
        <v>757</v>
      </c>
      <c r="B759">
        <v>2804104.287493487</v>
      </c>
      <c r="C759">
        <v>2806111.702437024</v>
      </c>
    </row>
    <row r="760" spans="1:3">
      <c r="A760">
        <v>758</v>
      </c>
      <c r="B760">
        <v>2804104.49952628</v>
      </c>
      <c r="C760">
        <v>2806111.702437024</v>
      </c>
    </row>
    <row r="761" spans="1:3">
      <c r="A761">
        <v>759</v>
      </c>
      <c r="B761">
        <v>2804104.568153166</v>
      </c>
      <c r="C761">
        <v>2806111.702437024</v>
      </c>
    </row>
    <row r="762" spans="1:3">
      <c r="A762">
        <v>760</v>
      </c>
      <c r="B762">
        <v>2804104.518909432</v>
      </c>
      <c r="C762">
        <v>2806111.702437024</v>
      </c>
    </row>
    <row r="763" spans="1:3">
      <c r="A763">
        <v>761</v>
      </c>
      <c r="B763">
        <v>2804104.525561997</v>
      </c>
      <c r="C763">
        <v>2806111.702437024</v>
      </c>
    </row>
    <row r="764" spans="1:3">
      <c r="A764">
        <v>762</v>
      </c>
      <c r="B764">
        <v>2804104.48488708</v>
      </c>
      <c r="C764">
        <v>2806111.702437024</v>
      </c>
    </row>
    <row r="765" spans="1:3">
      <c r="A765">
        <v>763</v>
      </c>
      <c r="B765">
        <v>2804104.460730959</v>
      </c>
      <c r="C765">
        <v>2806111.702437024</v>
      </c>
    </row>
    <row r="766" spans="1:3">
      <c r="A766">
        <v>764</v>
      </c>
      <c r="B766">
        <v>2804104.425207742</v>
      </c>
      <c r="C766">
        <v>2806111.702437024</v>
      </c>
    </row>
    <row r="767" spans="1:3">
      <c r="A767">
        <v>765</v>
      </c>
      <c r="B767">
        <v>2804104.644915866</v>
      </c>
      <c r="C767">
        <v>2806111.702437024</v>
      </c>
    </row>
    <row r="768" spans="1:3">
      <c r="A768">
        <v>766</v>
      </c>
      <c r="B768">
        <v>2804104.667548364</v>
      </c>
      <c r="C768">
        <v>2806111.702437024</v>
      </c>
    </row>
    <row r="769" spans="1:3">
      <c r="A769">
        <v>767</v>
      </c>
      <c r="B769">
        <v>2804104.648110387</v>
      </c>
      <c r="C769">
        <v>2806111.702437024</v>
      </c>
    </row>
    <row r="770" spans="1:3">
      <c r="A770">
        <v>768</v>
      </c>
      <c r="B770">
        <v>2804104.701349328</v>
      </c>
      <c r="C770">
        <v>2806111.702437024</v>
      </c>
    </row>
    <row r="771" spans="1:3">
      <c r="A771">
        <v>769</v>
      </c>
      <c r="B771">
        <v>2804104.605134209</v>
      </c>
      <c r="C771">
        <v>2806111.702437024</v>
      </c>
    </row>
    <row r="772" spans="1:3">
      <c r="A772">
        <v>770</v>
      </c>
      <c r="B772">
        <v>2804104.922941821</v>
      </c>
      <c r="C772">
        <v>2806111.702437024</v>
      </c>
    </row>
    <row r="773" spans="1:3">
      <c r="A773">
        <v>771</v>
      </c>
      <c r="B773">
        <v>2804104.998408118</v>
      </c>
      <c r="C773">
        <v>2806111.702437024</v>
      </c>
    </row>
    <row r="774" spans="1:3">
      <c r="A774">
        <v>772</v>
      </c>
      <c r="B774">
        <v>2804104.987906396</v>
      </c>
      <c r="C774">
        <v>2806111.702437024</v>
      </c>
    </row>
    <row r="775" spans="1:3">
      <c r="A775">
        <v>773</v>
      </c>
      <c r="B775">
        <v>2804104.844211764</v>
      </c>
      <c r="C775">
        <v>2806111.702437024</v>
      </c>
    </row>
    <row r="776" spans="1:3">
      <c r="A776">
        <v>774</v>
      </c>
      <c r="B776">
        <v>2804104.931779419</v>
      </c>
      <c r="C776">
        <v>2806111.702437024</v>
      </c>
    </row>
    <row r="777" spans="1:3">
      <c r="A777">
        <v>775</v>
      </c>
      <c r="B777">
        <v>2804105.09704702</v>
      </c>
      <c r="C777">
        <v>2806111.702437024</v>
      </c>
    </row>
    <row r="778" spans="1:3">
      <c r="A778">
        <v>776</v>
      </c>
      <c r="B778">
        <v>2804105.355470156</v>
      </c>
      <c r="C778">
        <v>2806111.702437024</v>
      </c>
    </row>
    <row r="779" spans="1:3">
      <c r="A779">
        <v>777</v>
      </c>
      <c r="B779">
        <v>2804105.55574699</v>
      </c>
      <c r="C779">
        <v>2806111.702437024</v>
      </c>
    </row>
    <row r="780" spans="1:3">
      <c r="A780">
        <v>778</v>
      </c>
      <c r="B780">
        <v>2804105.534887569</v>
      </c>
      <c r="C780">
        <v>2806111.702437024</v>
      </c>
    </row>
    <row r="781" spans="1:3">
      <c r="A781">
        <v>779</v>
      </c>
      <c r="B781">
        <v>2804105.714191635</v>
      </c>
      <c r="C781">
        <v>2806111.702437024</v>
      </c>
    </row>
    <row r="782" spans="1:3">
      <c r="A782">
        <v>780</v>
      </c>
      <c r="B782">
        <v>2804105.68237027</v>
      </c>
      <c r="C782">
        <v>2806111.702437024</v>
      </c>
    </row>
    <row r="783" spans="1:3">
      <c r="A783">
        <v>781</v>
      </c>
      <c r="B783">
        <v>2804105.927526832</v>
      </c>
      <c r="C783">
        <v>2806111.702437024</v>
      </c>
    </row>
    <row r="784" spans="1:3">
      <c r="A784">
        <v>782</v>
      </c>
      <c r="B784">
        <v>2804105.87739571</v>
      </c>
      <c r="C784">
        <v>2806111.702437024</v>
      </c>
    </row>
    <row r="785" spans="1:3">
      <c r="A785">
        <v>783</v>
      </c>
      <c r="B785">
        <v>2804105.924195461</v>
      </c>
      <c r="C785">
        <v>2806111.702437024</v>
      </c>
    </row>
    <row r="786" spans="1:3">
      <c r="A786">
        <v>784</v>
      </c>
      <c r="B786">
        <v>2804106.13835485</v>
      </c>
      <c r="C786">
        <v>2806111.702437024</v>
      </c>
    </row>
    <row r="787" spans="1:3">
      <c r="A787">
        <v>785</v>
      </c>
      <c r="B787">
        <v>2804106.189365732</v>
      </c>
      <c r="C787">
        <v>2806111.702437024</v>
      </c>
    </row>
    <row r="788" spans="1:3">
      <c r="A788">
        <v>786</v>
      </c>
      <c r="B788">
        <v>2804106.199731533</v>
      </c>
      <c r="C788">
        <v>2806111.702437024</v>
      </c>
    </row>
    <row r="789" spans="1:3">
      <c r="A789">
        <v>787</v>
      </c>
      <c r="B789">
        <v>2804106.308856988</v>
      </c>
      <c r="C789">
        <v>2806111.702437024</v>
      </c>
    </row>
    <row r="790" spans="1:3">
      <c r="A790">
        <v>788</v>
      </c>
      <c r="B790">
        <v>2804106.377906982</v>
      </c>
      <c r="C790">
        <v>2806111.702437024</v>
      </c>
    </row>
    <row r="791" spans="1:3">
      <c r="A791">
        <v>789</v>
      </c>
      <c r="B791">
        <v>2804106.501705667</v>
      </c>
      <c r="C791">
        <v>2806111.702437024</v>
      </c>
    </row>
    <row r="792" spans="1:3">
      <c r="A792">
        <v>790</v>
      </c>
      <c r="B792">
        <v>2804106.552393075</v>
      </c>
      <c r="C792">
        <v>2806111.702437024</v>
      </c>
    </row>
    <row r="793" spans="1:3">
      <c r="A793">
        <v>791</v>
      </c>
      <c r="B793">
        <v>2804106.667750792</v>
      </c>
      <c r="C793">
        <v>2806111.702437024</v>
      </c>
    </row>
    <row r="794" spans="1:3">
      <c r="A794">
        <v>792</v>
      </c>
      <c r="B794">
        <v>2804106.467606742</v>
      </c>
      <c r="C794">
        <v>2806111.702437024</v>
      </c>
    </row>
    <row r="795" spans="1:3">
      <c r="A795">
        <v>793</v>
      </c>
      <c r="B795">
        <v>2804106.465612202</v>
      </c>
      <c r="C795">
        <v>2806111.702437024</v>
      </c>
    </row>
    <row r="796" spans="1:3">
      <c r="A796">
        <v>794</v>
      </c>
      <c r="B796">
        <v>2804106.409975305</v>
      </c>
      <c r="C796">
        <v>2806111.702437024</v>
      </c>
    </row>
    <row r="797" spans="1:3">
      <c r="A797">
        <v>795</v>
      </c>
      <c r="B797">
        <v>2804106.616284941</v>
      </c>
      <c r="C797">
        <v>2806111.702437024</v>
      </c>
    </row>
    <row r="798" spans="1:3">
      <c r="A798">
        <v>796</v>
      </c>
      <c r="B798">
        <v>2804106.578172815</v>
      </c>
      <c r="C798">
        <v>2806111.702437024</v>
      </c>
    </row>
    <row r="799" spans="1:3">
      <c r="A799">
        <v>797</v>
      </c>
      <c r="B799">
        <v>2804106.567414038</v>
      </c>
      <c r="C799">
        <v>2806111.702437024</v>
      </c>
    </row>
    <row r="800" spans="1:3">
      <c r="A800">
        <v>798</v>
      </c>
      <c r="B800">
        <v>2804106.558773115</v>
      </c>
      <c r="C800">
        <v>2806111.702437024</v>
      </c>
    </row>
    <row r="801" spans="1:3">
      <c r="A801">
        <v>799</v>
      </c>
      <c r="B801">
        <v>2804106.506063597</v>
      </c>
      <c r="C801">
        <v>2806111.702437024</v>
      </c>
    </row>
    <row r="802" spans="1:3">
      <c r="A802">
        <v>800</v>
      </c>
      <c r="B802">
        <v>2804106.55290936</v>
      </c>
      <c r="C802">
        <v>2806111.702437024</v>
      </c>
    </row>
    <row r="803" spans="1:3">
      <c r="A803">
        <v>801</v>
      </c>
      <c r="B803">
        <v>2804106.388780774</v>
      </c>
      <c r="C803">
        <v>2806111.702437024</v>
      </c>
    </row>
    <row r="804" spans="1:3">
      <c r="A804">
        <v>802</v>
      </c>
      <c r="B804">
        <v>2804106.488684961</v>
      </c>
      <c r="C804">
        <v>2806111.702437024</v>
      </c>
    </row>
    <row r="805" spans="1:3">
      <c r="A805">
        <v>803</v>
      </c>
      <c r="B805">
        <v>2804106.500208361</v>
      </c>
      <c r="C805">
        <v>2806111.702437024</v>
      </c>
    </row>
    <row r="806" spans="1:3">
      <c r="A806">
        <v>804</v>
      </c>
      <c r="B806">
        <v>2804106.461565213</v>
      </c>
      <c r="C806">
        <v>2806111.702437024</v>
      </c>
    </row>
    <row r="807" spans="1:3">
      <c r="A807">
        <v>805</v>
      </c>
      <c r="B807">
        <v>2804106.499705523</v>
      </c>
      <c r="C807">
        <v>2806111.702437024</v>
      </c>
    </row>
    <row r="808" spans="1:3">
      <c r="A808">
        <v>806</v>
      </c>
      <c r="B808">
        <v>2804106.481901524</v>
      </c>
      <c r="C808">
        <v>2806111.702437024</v>
      </c>
    </row>
    <row r="809" spans="1:3">
      <c r="A809">
        <v>807</v>
      </c>
      <c r="B809">
        <v>2804106.488873316</v>
      </c>
      <c r="C809">
        <v>2806111.702437024</v>
      </c>
    </row>
    <row r="810" spans="1:3">
      <c r="A810">
        <v>808</v>
      </c>
      <c r="B810">
        <v>2804106.508322667</v>
      </c>
      <c r="C810">
        <v>2806111.702437024</v>
      </c>
    </row>
    <row r="811" spans="1:3">
      <c r="A811">
        <v>809</v>
      </c>
      <c r="B811">
        <v>2804106.51439381</v>
      </c>
      <c r="C811">
        <v>2806111.702437024</v>
      </c>
    </row>
    <row r="812" spans="1:3">
      <c r="A812">
        <v>810</v>
      </c>
      <c r="B812">
        <v>2804106.520810244</v>
      </c>
      <c r="C812">
        <v>2806111.702437024</v>
      </c>
    </row>
    <row r="813" spans="1:3">
      <c r="A813">
        <v>811</v>
      </c>
      <c r="B813">
        <v>2804106.439412484</v>
      </c>
      <c r="C813">
        <v>2806111.702437024</v>
      </c>
    </row>
    <row r="814" spans="1:3">
      <c r="A814">
        <v>812</v>
      </c>
      <c r="B814">
        <v>2804106.484026851</v>
      </c>
      <c r="C814">
        <v>2806111.702437024</v>
      </c>
    </row>
    <row r="815" spans="1:3">
      <c r="A815">
        <v>813</v>
      </c>
      <c r="B815">
        <v>2804106.52943556</v>
      </c>
      <c r="C815">
        <v>2806111.702437024</v>
      </c>
    </row>
    <row r="816" spans="1:3">
      <c r="A816">
        <v>814</v>
      </c>
      <c r="B816">
        <v>2804106.563915352</v>
      </c>
      <c r="C816">
        <v>2806111.702437024</v>
      </c>
    </row>
    <row r="817" spans="1:3">
      <c r="A817">
        <v>815</v>
      </c>
      <c r="B817">
        <v>2804106.572357632</v>
      </c>
      <c r="C817">
        <v>2806111.702437024</v>
      </c>
    </row>
    <row r="818" spans="1:3">
      <c r="A818">
        <v>816</v>
      </c>
      <c r="B818">
        <v>2804106.562639926</v>
      </c>
      <c r="C818">
        <v>2806111.702437024</v>
      </c>
    </row>
    <row r="819" spans="1:3">
      <c r="A819">
        <v>817</v>
      </c>
      <c r="B819">
        <v>2804106.637221952</v>
      </c>
      <c r="C819">
        <v>2806111.702437024</v>
      </c>
    </row>
    <row r="820" spans="1:3">
      <c r="A820">
        <v>818</v>
      </c>
      <c r="B820">
        <v>2804106.689419894</v>
      </c>
      <c r="C820">
        <v>2806111.702437024</v>
      </c>
    </row>
    <row r="821" spans="1:3">
      <c r="A821">
        <v>819</v>
      </c>
      <c r="B821">
        <v>2804106.70199881</v>
      </c>
      <c r="C821">
        <v>2806111.702437024</v>
      </c>
    </row>
    <row r="822" spans="1:3">
      <c r="A822">
        <v>820</v>
      </c>
      <c r="B822">
        <v>2804106.707219205</v>
      </c>
      <c r="C822">
        <v>2806111.702437024</v>
      </c>
    </row>
    <row r="823" spans="1:3">
      <c r="A823">
        <v>821</v>
      </c>
      <c r="B823">
        <v>2804106.680654826</v>
      </c>
      <c r="C823">
        <v>2806111.702437024</v>
      </c>
    </row>
    <row r="824" spans="1:3">
      <c r="A824">
        <v>822</v>
      </c>
      <c r="B824">
        <v>2804106.722956093</v>
      </c>
      <c r="C824">
        <v>2806111.702437024</v>
      </c>
    </row>
    <row r="825" spans="1:3">
      <c r="A825">
        <v>823</v>
      </c>
      <c r="B825">
        <v>2804106.73098246</v>
      </c>
      <c r="C825">
        <v>2806111.702437024</v>
      </c>
    </row>
    <row r="826" spans="1:3">
      <c r="A826">
        <v>824</v>
      </c>
      <c r="B826">
        <v>2804106.699040611</v>
      </c>
      <c r="C826">
        <v>2806111.702437024</v>
      </c>
    </row>
    <row r="827" spans="1:3">
      <c r="A827">
        <v>825</v>
      </c>
      <c r="B827">
        <v>2804106.73591195</v>
      </c>
      <c r="C827">
        <v>2806111.702437024</v>
      </c>
    </row>
    <row r="828" spans="1:3">
      <c r="A828">
        <v>826</v>
      </c>
      <c r="B828">
        <v>2804106.712140012</v>
      </c>
      <c r="C828">
        <v>2806111.702437024</v>
      </c>
    </row>
    <row r="829" spans="1:3">
      <c r="A829">
        <v>827</v>
      </c>
      <c r="B829">
        <v>2804106.773611106</v>
      </c>
      <c r="C829">
        <v>2806111.702437024</v>
      </c>
    </row>
    <row r="830" spans="1:3">
      <c r="A830">
        <v>828</v>
      </c>
      <c r="B830">
        <v>2804106.870840009</v>
      </c>
      <c r="C830">
        <v>2806111.702437024</v>
      </c>
    </row>
    <row r="831" spans="1:3">
      <c r="A831">
        <v>829</v>
      </c>
      <c r="B831">
        <v>2804106.855252433</v>
      </c>
      <c r="C831">
        <v>2806111.702437024</v>
      </c>
    </row>
    <row r="832" spans="1:3">
      <c r="A832">
        <v>830</v>
      </c>
      <c r="B832">
        <v>2804106.911823608</v>
      </c>
      <c r="C832">
        <v>2806111.702437024</v>
      </c>
    </row>
    <row r="833" spans="1:3">
      <c r="A833">
        <v>831</v>
      </c>
      <c r="B833">
        <v>2804106.86446378</v>
      </c>
      <c r="C833">
        <v>2806111.702437024</v>
      </c>
    </row>
    <row r="834" spans="1:3">
      <c r="A834">
        <v>832</v>
      </c>
      <c r="B834">
        <v>2804106.894318459</v>
      </c>
      <c r="C834">
        <v>2806111.702437024</v>
      </c>
    </row>
    <row r="835" spans="1:3">
      <c r="A835">
        <v>833</v>
      </c>
      <c r="B835">
        <v>2804106.884549448</v>
      </c>
      <c r="C835">
        <v>2806111.702437024</v>
      </c>
    </row>
    <row r="836" spans="1:3">
      <c r="A836">
        <v>834</v>
      </c>
      <c r="B836">
        <v>2804106.846932754</v>
      </c>
      <c r="C836">
        <v>2806111.702437024</v>
      </c>
    </row>
    <row r="837" spans="1:3">
      <c r="A837">
        <v>835</v>
      </c>
      <c r="B837">
        <v>2804106.888563423</v>
      </c>
      <c r="C837">
        <v>2806111.702437024</v>
      </c>
    </row>
    <row r="838" spans="1:3">
      <c r="A838">
        <v>836</v>
      </c>
      <c r="B838">
        <v>2804106.858577969</v>
      </c>
      <c r="C838">
        <v>2806111.702437024</v>
      </c>
    </row>
    <row r="839" spans="1:3">
      <c r="A839">
        <v>837</v>
      </c>
      <c r="B839">
        <v>2804106.858904772</v>
      </c>
      <c r="C839">
        <v>2806111.702437024</v>
      </c>
    </row>
    <row r="840" spans="1:3">
      <c r="A840">
        <v>838</v>
      </c>
      <c r="B840">
        <v>2804107.004621393</v>
      </c>
      <c r="C840">
        <v>2806111.702437024</v>
      </c>
    </row>
    <row r="841" spans="1:3">
      <c r="A841">
        <v>839</v>
      </c>
      <c r="B841">
        <v>2804106.991384097</v>
      </c>
      <c r="C841">
        <v>2806111.702437024</v>
      </c>
    </row>
    <row r="842" spans="1:3">
      <c r="A842">
        <v>840</v>
      </c>
      <c r="B842">
        <v>2804106.98415783</v>
      </c>
      <c r="C842">
        <v>2806111.702437024</v>
      </c>
    </row>
    <row r="843" spans="1:3">
      <c r="A843">
        <v>841</v>
      </c>
      <c r="B843">
        <v>2804106.992890174</v>
      </c>
      <c r="C843">
        <v>2806111.702437024</v>
      </c>
    </row>
    <row r="844" spans="1:3">
      <c r="A844">
        <v>842</v>
      </c>
      <c r="B844">
        <v>2804106.977364195</v>
      </c>
      <c r="C844">
        <v>2806111.702437024</v>
      </c>
    </row>
    <row r="845" spans="1:3">
      <c r="A845">
        <v>843</v>
      </c>
      <c r="B845">
        <v>2804106.954629443</v>
      </c>
      <c r="C845">
        <v>2806111.702437024</v>
      </c>
    </row>
    <row r="846" spans="1:3">
      <c r="A846">
        <v>844</v>
      </c>
      <c r="B846">
        <v>2804106.942375306</v>
      </c>
      <c r="C846">
        <v>2806111.702437024</v>
      </c>
    </row>
    <row r="847" spans="1:3">
      <c r="A847">
        <v>845</v>
      </c>
      <c r="B847">
        <v>2804107.031746819</v>
      </c>
      <c r="C847">
        <v>2806111.702437024</v>
      </c>
    </row>
    <row r="848" spans="1:3">
      <c r="A848">
        <v>846</v>
      </c>
      <c r="B848">
        <v>2804107.034042525</v>
      </c>
      <c r="C848">
        <v>2806111.702437024</v>
      </c>
    </row>
    <row r="849" spans="1:3">
      <c r="A849">
        <v>847</v>
      </c>
      <c r="B849">
        <v>2804107.052602925</v>
      </c>
      <c r="C849">
        <v>2806111.702437024</v>
      </c>
    </row>
    <row r="850" spans="1:3">
      <c r="A850">
        <v>848</v>
      </c>
      <c r="B850">
        <v>2804106.995264702</v>
      </c>
      <c r="C850">
        <v>2806111.702437024</v>
      </c>
    </row>
    <row r="851" spans="1:3">
      <c r="A851">
        <v>849</v>
      </c>
      <c r="B851">
        <v>2804107.033666071</v>
      </c>
      <c r="C851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3599.42392341899</v>
      </c>
      <c r="E2">
        <v>2564.263606671537</v>
      </c>
    </row>
    <row r="3" spans="1:5">
      <c r="A3">
        <v>1</v>
      </c>
      <c r="B3">
        <v>7935.192958731713</v>
      </c>
      <c r="C3">
        <v>10599.63461752455</v>
      </c>
      <c r="D3">
        <v>26677.79638346285</v>
      </c>
      <c r="E3">
        <v>25642.63606671543</v>
      </c>
    </row>
    <row r="4" spans="1:5">
      <c r="A4">
        <v>2</v>
      </c>
      <c r="B4">
        <v>7935.192958731713</v>
      </c>
      <c r="C4">
        <v>10599.63461752455</v>
      </c>
      <c r="D4">
        <v>26362.36825158364</v>
      </c>
      <c r="E4">
        <v>25327.20793483621</v>
      </c>
    </row>
    <row r="5" spans="1:5">
      <c r="A5">
        <v>3</v>
      </c>
      <c r="B5">
        <v>7935.192958731713</v>
      </c>
      <c r="C5">
        <v>10599.63461752455</v>
      </c>
      <c r="D5">
        <v>26045.04213713302</v>
      </c>
      <c r="E5">
        <v>25009.88182038559</v>
      </c>
    </row>
    <row r="6" spans="1:5">
      <c r="A6">
        <v>4</v>
      </c>
      <c r="B6">
        <v>7935.192958731713</v>
      </c>
      <c r="C6">
        <v>10599.63461752455</v>
      </c>
      <c r="D6">
        <v>25726.21657216139</v>
      </c>
      <c r="E6">
        <v>24691.05625541396</v>
      </c>
    </row>
    <row r="7" spans="1:5">
      <c r="A7">
        <v>5</v>
      </c>
      <c r="B7">
        <v>7935.192958731713</v>
      </c>
      <c r="C7">
        <v>10599.63461752455</v>
      </c>
      <c r="D7">
        <v>25406.21213139237</v>
      </c>
      <c r="E7">
        <v>24371.05181464495</v>
      </c>
    </row>
    <row r="8" spans="1:5">
      <c r="A8">
        <v>6</v>
      </c>
      <c r="B8">
        <v>7935.192958731713</v>
      </c>
      <c r="C8">
        <v>10599.63461752455</v>
      </c>
      <c r="D8">
        <v>25085.29411573034</v>
      </c>
      <c r="E8">
        <v>24050.13379898292</v>
      </c>
    </row>
    <row r="9" spans="1:5">
      <c r="A9">
        <v>7</v>
      </c>
      <c r="B9">
        <v>7935.192958731713</v>
      </c>
      <c r="C9">
        <v>10599.63461752455</v>
      </c>
      <c r="D9">
        <v>24763.68854107053</v>
      </c>
      <c r="E9">
        <v>23728.52822432313</v>
      </c>
    </row>
    <row r="10" spans="1:5">
      <c r="A10">
        <v>8</v>
      </c>
      <c r="B10">
        <v>7935.192958731713</v>
      </c>
      <c r="C10">
        <v>10599.63461752455</v>
      </c>
      <c r="D10">
        <v>24441.59386230247</v>
      </c>
      <c r="E10">
        <v>23406.43354555506</v>
      </c>
    </row>
    <row r="11" spans="1:5">
      <c r="A11">
        <v>9</v>
      </c>
      <c r="B11">
        <v>7935.192958731713</v>
      </c>
      <c r="C11">
        <v>10599.63461752455</v>
      </c>
      <c r="D11">
        <v>24119.18996685873</v>
      </c>
      <c r="E11">
        <v>23084.02965011133</v>
      </c>
    </row>
    <row r="12" spans="1:5">
      <c r="A12">
        <v>10</v>
      </c>
      <c r="B12">
        <v>7935.192958731713</v>
      </c>
      <c r="C12">
        <v>10599.63461752455</v>
      </c>
      <c r="D12">
        <v>23796.64545744655</v>
      </c>
      <c r="E12">
        <v>22761.48514069915</v>
      </c>
    </row>
    <row r="13" spans="1:5">
      <c r="A13">
        <v>11</v>
      </c>
      <c r="B13">
        <v>7935.192958731713</v>
      </c>
      <c r="C13">
        <v>10599.63461752455</v>
      </c>
      <c r="D13">
        <v>23474.12394833552</v>
      </c>
      <c r="E13">
        <v>22438.96363158814</v>
      </c>
    </row>
    <row r="14" spans="1:5">
      <c r="A14">
        <v>12</v>
      </c>
      <c r="B14">
        <v>7935.192958731713</v>
      </c>
      <c r="C14">
        <v>10599.63461752455</v>
      </c>
      <c r="D14">
        <v>23151.78994014307</v>
      </c>
      <c r="E14">
        <v>22116.62962339568</v>
      </c>
    </row>
    <row r="15" spans="1:5">
      <c r="A15">
        <v>13</v>
      </c>
      <c r="B15">
        <v>7935.192958731713</v>
      </c>
      <c r="C15">
        <v>10599.63461752455</v>
      </c>
      <c r="D15">
        <v>22839.2676455028</v>
      </c>
      <c r="E15">
        <v>21804.10732875541</v>
      </c>
    </row>
    <row r="16" spans="1:5">
      <c r="A16">
        <v>14</v>
      </c>
      <c r="B16">
        <v>7935.192958731713</v>
      </c>
      <c r="C16">
        <v>10599.63461752455</v>
      </c>
      <c r="D16">
        <v>22527.70682038535</v>
      </c>
      <c r="E16">
        <v>21492.54650363794</v>
      </c>
    </row>
    <row r="17" spans="1:5">
      <c r="A17">
        <v>15</v>
      </c>
      <c r="B17">
        <v>7935.192958731713</v>
      </c>
      <c r="C17">
        <v>10599.63461752455</v>
      </c>
      <c r="D17">
        <v>22217.6437523321</v>
      </c>
      <c r="E17">
        <v>21182.48343558469</v>
      </c>
    </row>
    <row r="18" spans="1:5">
      <c r="A18">
        <v>16</v>
      </c>
      <c r="B18">
        <v>7935.192958731713</v>
      </c>
      <c r="C18">
        <v>10599.63461752455</v>
      </c>
      <c r="D18">
        <v>21909.72871225394</v>
      </c>
      <c r="E18">
        <v>20874.56839550654</v>
      </c>
    </row>
    <row r="19" spans="1:5">
      <c r="A19">
        <v>17</v>
      </c>
      <c r="B19">
        <v>7935.192958731713</v>
      </c>
      <c r="C19">
        <v>10599.63461752455</v>
      </c>
      <c r="D19">
        <v>13856.47835010519</v>
      </c>
      <c r="E19">
        <v>12821.31803335771</v>
      </c>
    </row>
    <row r="20" spans="1:5">
      <c r="A20">
        <v>18</v>
      </c>
      <c r="B20">
        <v>7935.192958731713</v>
      </c>
      <c r="C20">
        <v>10599.63461752455</v>
      </c>
      <c r="D20">
        <v>11086.00510235303</v>
      </c>
      <c r="E20">
        <v>10050.84478560561</v>
      </c>
    </row>
    <row r="21" spans="1:5">
      <c r="A21">
        <v>19</v>
      </c>
      <c r="B21">
        <v>7935.192958731713</v>
      </c>
      <c r="C21">
        <v>10599.63461752455</v>
      </c>
      <c r="D21">
        <v>10339.75150762928</v>
      </c>
      <c r="E21">
        <v>9304.591190881836</v>
      </c>
    </row>
    <row r="22" spans="1:5">
      <c r="A22">
        <v>20</v>
      </c>
      <c r="B22">
        <v>7935.192958731713</v>
      </c>
      <c r="C22">
        <v>10599.63461752455</v>
      </c>
      <c r="D22">
        <v>9786.923403970895</v>
      </c>
      <c r="E22">
        <v>8751.763087223437</v>
      </c>
    </row>
    <row r="23" spans="1:5">
      <c r="A23">
        <v>21</v>
      </c>
      <c r="B23">
        <v>7935.192958731713</v>
      </c>
      <c r="C23">
        <v>10599.63461752455</v>
      </c>
      <c r="D23">
        <v>9763.861826376489</v>
      </c>
      <c r="E23">
        <v>8728.701509629023</v>
      </c>
    </row>
    <row r="24" spans="1:5">
      <c r="A24">
        <v>22</v>
      </c>
      <c r="B24">
        <v>7935.192958731713</v>
      </c>
      <c r="C24">
        <v>10599.63461752455</v>
      </c>
      <c r="D24">
        <v>9338.348285425805</v>
      </c>
      <c r="E24">
        <v>8303.187968678367</v>
      </c>
    </row>
    <row r="25" spans="1:5">
      <c r="A25">
        <v>23</v>
      </c>
      <c r="B25">
        <v>7935.192958731713</v>
      </c>
      <c r="C25">
        <v>10599.63461752455</v>
      </c>
      <c r="D25">
        <v>9312.332334712555</v>
      </c>
      <c r="E25">
        <v>8277.172017965107</v>
      </c>
    </row>
    <row r="26" spans="1:5">
      <c r="A26">
        <v>24</v>
      </c>
      <c r="B26">
        <v>7935.192958731713</v>
      </c>
      <c r="C26">
        <v>10599.63461752455</v>
      </c>
      <c r="D26">
        <v>8975.333343598144</v>
      </c>
      <c r="E26">
        <v>7940.1730268507</v>
      </c>
    </row>
    <row r="27" spans="1:5">
      <c r="A27">
        <v>25</v>
      </c>
      <c r="B27">
        <v>7935.192958731713</v>
      </c>
      <c r="C27">
        <v>10599.63461752455</v>
      </c>
      <c r="D27">
        <v>8989.173297886977</v>
      </c>
      <c r="E27">
        <v>7954.012981139529</v>
      </c>
    </row>
    <row r="28" spans="1:5">
      <c r="A28">
        <v>26</v>
      </c>
      <c r="B28">
        <v>7935.192958731713</v>
      </c>
      <c r="C28">
        <v>10599.63461752455</v>
      </c>
      <c r="D28">
        <v>9030.083463169109</v>
      </c>
      <c r="E28">
        <v>7994.923146421678</v>
      </c>
    </row>
    <row r="29" spans="1:5">
      <c r="A29">
        <v>27</v>
      </c>
      <c r="B29">
        <v>7935.192958731713</v>
      </c>
      <c r="C29">
        <v>10599.63461752455</v>
      </c>
      <c r="D29">
        <v>8989.384906089605</v>
      </c>
      <c r="E29">
        <v>7954.224589342167</v>
      </c>
    </row>
    <row r="30" spans="1:5">
      <c r="A30">
        <v>28</v>
      </c>
      <c r="B30">
        <v>7935.192958731713</v>
      </c>
      <c r="C30">
        <v>10599.63461752455</v>
      </c>
      <c r="D30">
        <v>9031.527343194595</v>
      </c>
      <c r="E30">
        <v>7996.367026447148</v>
      </c>
    </row>
    <row r="31" spans="1:5">
      <c r="A31">
        <v>29</v>
      </c>
      <c r="B31">
        <v>7935.192958731713</v>
      </c>
      <c r="C31">
        <v>10599.63461752455</v>
      </c>
      <c r="D31">
        <v>8989.43362165188</v>
      </c>
      <c r="E31">
        <v>7954.273304904437</v>
      </c>
    </row>
    <row r="32" spans="1:5">
      <c r="A32">
        <v>30</v>
      </c>
      <c r="B32">
        <v>7935.192958731713</v>
      </c>
      <c r="C32">
        <v>10599.63461752455</v>
      </c>
      <c r="D32">
        <v>9032.131273852285</v>
      </c>
      <c r="E32">
        <v>7996.970957104847</v>
      </c>
    </row>
    <row r="33" spans="1:5">
      <c r="A33">
        <v>31</v>
      </c>
      <c r="B33">
        <v>7935.192958731713</v>
      </c>
      <c r="C33">
        <v>10599.63461752455</v>
      </c>
      <c r="D33">
        <v>8989.484182430837</v>
      </c>
      <c r="E33">
        <v>7954.323865683387</v>
      </c>
    </row>
    <row r="34" spans="1:5">
      <c r="A34">
        <v>32</v>
      </c>
      <c r="B34">
        <v>7935.192958731713</v>
      </c>
      <c r="C34">
        <v>10599.63461752455</v>
      </c>
      <c r="D34">
        <v>9032.771625231395</v>
      </c>
      <c r="E34">
        <v>7997.611308483935</v>
      </c>
    </row>
    <row r="35" spans="1:5">
      <c r="A35">
        <v>33</v>
      </c>
      <c r="B35">
        <v>7935.192958731713</v>
      </c>
      <c r="C35">
        <v>10599.63461752455</v>
      </c>
      <c r="D35">
        <v>9026.037287683319</v>
      </c>
      <c r="E35">
        <v>7990.876970935879</v>
      </c>
    </row>
    <row r="36" spans="1:5">
      <c r="A36">
        <v>34</v>
      </c>
      <c r="B36">
        <v>7935.192958731713</v>
      </c>
      <c r="C36">
        <v>10599.63461752455</v>
      </c>
      <c r="D36">
        <v>8120.117230990879</v>
      </c>
      <c r="E36">
        <v>7084.956914243422</v>
      </c>
    </row>
    <row r="37" spans="1:5">
      <c r="A37">
        <v>35</v>
      </c>
      <c r="B37">
        <v>7935.192958731713</v>
      </c>
      <c r="C37">
        <v>10599.63461752455</v>
      </c>
      <c r="D37">
        <v>7472.766640475295</v>
      </c>
      <c r="E37">
        <v>6437.606323727857</v>
      </c>
    </row>
    <row r="38" spans="1:5">
      <c r="A38">
        <v>36</v>
      </c>
      <c r="B38">
        <v>7935.192958731713</v>
      </c>
      <c r="C38">
        <v>10599.63461752455</v>
      </c>
      <c r="D38">
        <v>7057.97496586455</v>
      </c>
      <c r="E38">
        <v>6022.814649117096</v>
      </c>
    </row>
    <row r="39" spans="1:5">
      <c r="A39">
        <v>37</v>
      </c>
      <c r="B39">
        <v>7935.192958731713</v>
      </c>
      <c r="C39">
        <v>10599.63461752455</v>
      </c>
      <c r="D39">
        <v>6738.971733427072</v>
      </c>
      <c r="E39">
        <v>5703.811416679637</v>
      </c>
    </row>
    <row r="40" spans="1:5">
      <c r="A40">
        <v>38</v>
      </c>
      <c r="B40">
        <v>7935.192958731713</v>
      </c>
      <c r="C40">
        <v>10599.63461752455</v>
      </c>
      <c r="D40">
        <v>6415.30456044638</v>
      </c>
      <c r="E40">
        <v>5380.144243698942</v>
      </c>
    </row>
    <row r="41" spans="1:5">
      <c r="A41">
        <v>39</v>
      </c>
      <c r="B41">
        <v>7935.192958731713</v>
      </c>
      <c r="C41">
        <v>10599.63461752455</v>
      </c>
      <c r="D41">
        <v>6279.068581984208</v>
      </c>
      <c r="E41">
        <v>5243.908265236754</v>
      </c>
    </row>
    <row r="42" spans="1:5">
      <c r="A42">
        <v>40</v>
      </c>
      <c r="B42">
        <v>7935.192958731713</v>
      </c>
      <c r="C42">
        <v>10599.63461752455</v>
      </c>
      <c r="D42">
        <v>6297.884115679719</v>
      </c>
      <c r="E42">
        <v>5262.723798932252</v>
      </c>
    </row>
    <row r="43" spans="1:5">
      <c r="A43">
        <v>41</v>
      </c>
      <c r="B43">
        <v>7935.192958731713</v>
      </c>
      <c r="C43">
        <v>10599.63461752455</v>
      </c>
      <c r="D43">
        <v>6100.215796307901</v>
      </c>
      <c r="E43">
        <v>5065.055479560452</v>
      </c>
    </row>
    <row r="44" spans="1:5">
      <c r="A44">
        <v>42</v>
      </c>
      <c r="B44">
        <v>7935.192958731713</v>
      </c>
      <c r="C44">
        <v>10599.63461752455</v>
      </c>
      <c r="D44">
        <v>5840.188075490584</v>
      </c>
      <c r="E44">
        <v>4805.027758743136</v>
      </c>
    </row>
    <row r="45" spans="1:5">
      <c r="A45">
        <v>43</v>
      </c>
      <c r="B45">
        <v>7935.192958731713</v>
      </c>
      <c r="C45">
        <v>10599.63461752455</v>
      </c>
      <c r="D45">
        <v>5649.203116710828</v>
      </c>
      <c r="E45">
        <v>4614.042799963378</v>
      </c>
    </row>
    <row r="46" spans="1:5">
      <c r="A46">
        <v>44</v>
      </c>
      <c r="B46">
        <v>7935.192958731713</v>
      </c>
      <c r="C46">
        <v>10599.63461752455</v>
      </c>
      <c r="D46">
        <v>5519.060829956851</v>
      </c>
      <c r="E46">
        <v>4483.900513209402</v>
      </c>
    </row>
    <row r="47" spans="1:5">
      <c r="A47">
        <v>45</v>
      </c>
      <c r="B47">
        <v>7935.192958731713</v>
      </c>
      <c r="C47">
        <v>10599.63461752455</v>
      </c>
      <c r="D47">
        <v>5533.425692231778</v>
      </c>
      <c r="E47">
        <v>4498.265375484324</v>
      </c>
    </row>
    <row r="48" spans="1:5">
      <c r="A48">
        <v>46</v>
      </c>
      <c r="B48">
        <v>7935.192958731713</v>
      </c>
      <c r="C48">
        <v>10599.63461752455</v>
      </c>
      <c r="D48">
        <v>5422.230211921493</v>
      </c>
      <c r="E48">
        <v>4387.069895174041</v>
      </c>
    </row>
    <row r="49" spans="1:5">
      <c r="A49">
        <v>47</v>
      </c>
      <c r="B49">
        <v>7935.192958731713</v>
      </c>
      <c r="C49">
        <v>10599.63461752455</v>
      </c>
      <c r="D49">
        <v>5425.303176136263</v>
      </c>
      <c r="E49">
        <v>4390.142859388824</v>
      </c>
    </row>
    <row r="50" spans="1:5">
      <c r="A50">
        <v>48</v>
      </c>
      <c r="B50">
        <v>7935.192958731713</v>
      </c>
      <c r="C50">
        <v>10599.63461752455</v>
      </c>
      <c r="D50">
        <v>5377.370465297276</v>
      </c>
      <c r="E50">
        <v>4342.210148549817</v>
      </c>
    </row>
    <row r="51" spans="1:5">
      <c r="A51">
        <v>49</v>
      </c>
      <c r="B51">
        <v>7935.192958731713</v>
      </c>
      <c r="C51">
        <v>10599.63461752455</v>
      </c>
      <c r="D51">
        <v>5380.38068209498</v>
      </c>
      <c r="E51">
        <v>4345.220365347521</v>
      </c>
    </row>
    <row r="52" spans="1:5">
      <c r="A52">
        <v>50</v>
      </c>
      <c r="B52">
        <v>7935.192958731713</v>
      </c>
      <c r="C52">
        <v>10599.63461752455</v>
      </c>
      <c r="D52">
        <v>5328.747512911217</v>
      </c>
      <c r="E52">
        <v>4293.587196163789</v>
      </c>
    </row>
    <row r="53" spans="1:5">
      <c r="A53">
        <v>51</v>
      </c>
      <c r="B53">
        <v>7935.192958731713</v>
      </c>
      <c r="C53">
        <v>10599.63461752455</v>
      </c>
      <c r="D53">
        <v>5331.807360184714</v>
      </c>
      <c r="E53">
        <v>4296.647043437269</v>
      </c>
    </row>
    <row r="54" spans="1:5">
      <c r="A54">
        <v>52</v>
      </c>
      <c r="B54">
        <v>7935.192958731713</v>
      </c>
      <c r="C54">
        <v>10599.63461752455</v>
      </c>
      <c r="D54">
        <v>5314.980276924952</v>
      </c>
      <c r="E54">
        <v>4279.819960177491</v>
      </c>
    </row>
    <row r="55" spans="1:5">
      <c r="A55">
        <v>53</v>
      </c>
      <c r="B55">
        <v>7935.192958731713</v>
      </c>
      <c r="C55">
        <v>10599.63461752455</v>
      </c>
      <c r="D55">
        <v>5318.915963424961</v>
      </c>
      <c r="E55">
        <v>4283.75564667752</v>
      </c>
    </row>
    <row r="56" spans="1:5">
      <c r="A56">
        <v>54</v>
      </c>
      <c r="B56">
        <v>7935.192958731713</v>
      </c>
      <c r="C56">
        <v>10599.63461752455</v>
      </c>
      <c r="D56">
        <v>5304.343989456321</v>
      </c>
      <c r="E56">
        <v>4269.183672708868</v>
      </c>
    </row>
    <row r="57" spans="1:5">
      <c r="A57">
        <v>55</v>
      </c>
      <c r="B57">
        <v>7935.192958731713</v>
      </c>
      <c r="C57">
        <v>10599.63461752455</v>
      </c>
      <c r="D57">
        <v>5292.175324069178</v>
      </c>
      <c r="E57">
        <v>4257.015007321734</v>
      </c>
    </row>
    <row r="58" spans="1:5">
      <c r="A58">
        <v>56</v>
      </c>
      <c r="B58">
        <v>7935.192958731713</v>
      </c>
      <c r="C58">
        <v>10599.63461752455</v>
      </c>
      <c r="D58">
        <v>5054.068556741393</v>
      </c>
      <c r="E58">
        <v>4018.908239993943</v>
      </c>
    </row>
    <row r="59" spans="1:5">
      <c r="A59">
        <v>57</v>
      </c>
      <c r="B59">
        <v>7935.192958731713</v>
      </c>
      <c r="C59">
        <v>10599.63461752455</v>
      </c>
      <c r="D59">
        <v>4929.594512541614</v>
      </c>
      <c r="E59">
        <v>3894.434195794161</v>
      </c>
    </row>
    <row r="60" spans="1:5">
      <c r="A60">
        <v>58</v>
      </c>
      <c r="B60">
        <v>7935.192958731713</v>
      </c>
      <c r="C60">
        <v>10599.63461752455</v>
      </c>
      <c r="D60">
        <v>4866.703000482945</v>
      </c>
      <c r="E60">
        <v>3831.542683735507</v>
      </c>
    </row>
    <row r="61" spans="1:5">
      <c r="A61">
        <v>59</v>
      </c>
      <c r="B61">
        <v>7935.192958731713</v>
      </c>
      <c r="C61">
        <v>10599.63461752455</v>
      </c>
      <c r="D61">
        <v>4861.043627775452</v>
      </c>
      <c r="E61">
        <v>3825.883311028021</v>
      </c>
    </row>
    <row r="62" spans="1:5">
      <c r="A62">
        <v>60</v>
      </c>
      <c r="B62">
        <v>7935.192958731713</v>
      </c>
      <c r="C62">
        <v>10599.63461752455</v>
      </c>
      <c r="D62">
        <v>4676.913704955504</v>
      </c>
      <c r="E62">
        <v>3641.753388208053</v>
      </c>
    </row>
    <row r="63" spans="1:5">
      <c r="A63">
        <v>61</v>
      </c>
      <c r="B63">
        <v>7935.192958731713</v>
      </c>
      <c r="C63">
        <v>10599.63461752455</v>
      </c>
      <c r="D63">
        <v>4541.646547839649</v>
      </c>
      <c r="E63">
        <v>3506.486231092197</v>
      </c>
    </row>
    <row r="64" spans="1:5">
      <c r="A64">
        <v>62</v>
      </c>
      <c r="B64">
        <v>7935.192958731713</v>
      </c>
      <c r="C64">
        <v>10599.63461752455</v>
      </c>
      <c r="D64">
        <v>4444.197121156774</v>
      </c>
      <c r="E64">
        <v>3409.036804409324</v>
      </c>
    </row>
    <row r="65" spans="1:5">
      <c r="A65">
        <v>63</v>
      </c>
      <c r="B65">
        <v>7935.192958731713</v>
      </c>
      <c r="C65">
        <v>10599.63461752455</v>
      </c>
      <c r="D65">
        <v>4378.452956245344</v>
      </c>
      <c r="E65">
        <v>3343.2926394979</v>
      </c>
    </row>
    <row r="66" spans="1:5">
      <c r="A66">
        <v>64</v>
      </c>
      <c r="B66">
        <v>7935.192958731713</v>
      </c>
      <c r="C66">
        <v>10599.63461752455</v>
      </c>
      <c r="D66">
        <v>4250.659636965638</v>
      </c>
      <c r="E66">
        <v>3215.499320218191</v>
      </c>
    </row>
    <row r="67" spans="1:5">
      <c r="A67">
        <v>65</v>
      </c>
      <c r="B67">
        <v>7935.192958731713</v>
      </c>
      <c r="C67">
        <v>10599.63461752455</v>
      </c>
      <c r="D67">
        <v>4141.045287899059</v>
      </c>
      <c r="E67">
        <v>3105.884971151604</v>
      </c>
    </row>
    <row r="68" spans="1:5">
      <c r="A68">
        <v>66</v>
      </c>
      <c r="B68">
        <v>7935.192958731713</v>
      </c>
      <c r="C68">
        <v>10599.63461752455</v>
      </c>
      <c r="D68">
        <v>4098.452466887262</v>
      </c>
      <c r="E68">
        <v>3063.292150139813</v>
      </c>
    </row>
    <row r="69" spans="1:5">
      <c r="A69">
        <v>67</v>
      </c>
      <c r="B69">
        <v>7935.192958731713</v>
      </c>
      <c r="C69">
        <v>10599.63461752455</v>
      </c>
      <c r="D69">
        <v>4072.032974464994</v>
      </c>
      <c r="E69">
        <v>3036.872657717542</v>
      </c>
    </row>
    <row r="70" spans="1:5">
      <c r="A70">
        <v>68</v>
      </c>
      <c r="B70">
        <v>7935.192958731713</v>
      </c>
      <c r="C70">
        <v>10599.63461752455</v>
      </c>
      <c r="D70">
        <v>4077.132425248193</v>
      </c>
      <c r="E70">
        <v>3041.972108500747</v>
      </c>
    </row>
    <row r="71" spans="1:5">
      <c r="A71">
        <v>69</v>
      </c>
      <c r="B71">
        <v>7935.192958731713</v>
      </c>
      <c r="C71">
        <v>10599.63461752455</v>
      </c>
      <c r="D71">
        <v>4009.064114158104</v>
      </c>
      <c r="E71">
        <v>2973.903797410655</v>
      </c>
    </row>
    <row r="72" spans="1:5">
      <c r="A72">
        <v>70</v>
      </c>
      <c r="B72">
        <v>7935.192958731713</v>
      </c>
      <c r="C72">
        <v>10599.63461752455</v>
      </c>
      <c r="D72">
        <v>3994.556263254933</v>
      </c>
      <c r="E72">
        <v>2959.39594650748</v>
      </c>
    </row>
    <row r="73" spans="1:5">
      <c r="A73">
        <v>71</v>
      </c>
      <c r="B73">
        <v>7935.192958731713</v>
      </c>
      <c r="C73">
        <v>10599.63461752455</v>
      </c>
      <c r="D73">
        <v>3998.279864744514</v>
      </c>
      <c r="E73">
        <v>2963.119547997066</v>
      </c>
    </row>
    <row r="74" spans="1:5">
      <c r="A74">
        <v>72</v>
      </c>
      <c r="B74">
        <v>7935.192958731713</v>
      </c>
      <c r="C74">
        <v>10599.63461752455</v>
      </c>
      <c r="D74">
        <v>3983.790099430583</v>
      </c>
      <c r="E74">
        <v>2948.629782683135</v>
      </c>
    </row>
    <row r="75" spans="1:5">
      <c r="A75">
        <v>73</v>
      </c>
      <c r="B75">
        <v>7935.192958731713</v>
      </c>
      <c r="C75">
        <v>10599.63461752455</v>
      </c>
      <c r="D75">
        <v>3989.246668891704</v>
      </c>
      <c r="E75">
        <v>2954.08635214425</v>
      </c>
    </row>
    <row r="76" spans="1:5">
      <c r="A76">
        <v>74</v>
      </c>
      <c r="B76">
        <v>7935.192958731713</v>
      </c>
      <c r="C76">
        <v>10599.63461752455</v>
      </c>
      <c r="D76">
        <v>3971.426450361904</v>
      </c>
      <c r="E76">
        <v>2936.266133614459</v>
      </c>
    </row>
    <row r="77" spans="1:5">
      <c r="A77">
        <v>75</v>
      </c>
      <c r="B77">
        <v>7935.192958731713</v>
      </c>
      <c r="C77">
        <v>10599.63461752455</v>
      </c>
      <c r="D77">
        <v>3969.097545148044</v>
      </c>
      <c r="E77">
        <v>2933.937228400589</v>
      </c>
    </row>
    <row r="78" spans="1:5">
      <c r="A78">
        <v>76</v>
      </c>
      <c r="B78">
        <v>7935.192958731713</v>
      </c>
      <c r="C78">
        <v>10599.63461752455</v>
      </c>
      <c r="D78">
        <v>3886.61351863503</v>
      </c>
      <c r="E78">
        <v>2851.453201887583</v>
      </c>
    </row>
    <row r="79" spans="1:5">
      <c r="A79">
        <v>77</v>
      </c>
      <c r="B79">
        <v>7935.192958731713</v>
      </c>
      <c r="C79">
        <v>10599.63461752455</v>
      </c>
      <c r="D79">
        <v>3787.110995802391</v>
      </c>
      <c r="E79">
        <v>2751.950679054943</v>
      </c>
    </row>
    <row r="80" spans="1:5">
      <c r="A80">
        <v>78</v>
      </c>
      <c r="B80">
        <v>7935.192958731713</v>
      </c>
      <c r="C80">
        <v>10599.63461752455</v>
      </c>
      <c r="D80">
        <v>3702.193677399072</v>
      </c>
      <c r="E80">
        <v>2667.03336065162</v>
      </c>
    </row>
    <row r="81" spans="1:5">
      <c r="A81">
        <v>79</v>
      </c>
      <c r="B81">
        <v>7935.192958731713</v>
      </c>
      <c r="C81">
        <v>10599.63461752455</v>
      </c>
      <c r="D81">
        <v>3648.237210167385</v>
      </c>
      <c r="E81">
        <v>2613.07689341994</v>
      </c>
    </row>
    <row r="82" spans="1:5">
      <c r="A82">
        <v>80</v>
      </c>
      <c r="B82">
        <v>7935.192958731713</v>
      </c>
      <c r="C82">
        <v>10599.63461752455</v>
      </c>
      <c r="D82">
        <v>3607.366413662231</v>
      </c>
      <c r="E82">
        <v>2572.206096914791</v>
      </c>
    </row>
    <row r="83" spans="1:5">
      <c r="A83">
        <v>81</v>
      </c>
      <c r="B83">
        <v>7935.192958731713</v>
      </c>
      <c r="C83">
        <v>10599.63461752455</v>
      </c>
      <c r="D83">
        <v>3533.990027726873</v>
      </c>
      <c r="E83">
        <v>2498.82971097943</v>
      </c>
    </row>
    <row r="84" spans="1:5">
      <c r="A84">
        <v>82</v>
      </c>
      <c r="B84">
        <v>7935.192958731713</v>
      </c>
      <c r="C84">
        <v>10599.63461752455</v>
      </c>
      <c r="D84">
        <v>3461.452723739466</v>
      </c>
      <c r="E84">
        <v>2426.292406992016</v>
      </c>
    </row>
    <row r="85" spans="1:5">
      <c r="A85">
        <v>83</v>
      </c>
      <c r="B85">
        <v>7935.192958731713</v>
      </c>
      <c r="C85">
        <v>10599.63461752455</v>
      </c>
      <c r="D85">
        <v>3415.769100203295</v>
      </c>
      <c r="E85">
        <v>2380.608783455847</v>
      </c>
    </row>
    <row r="86" spans="1:5">
      <c r="A86">
        <v>84</v>
      </c>
      <c r="B86">
        <v>7935.192958731713</v>
      </c>
      <c r="C86">
        <v>10599.63461752455</v>
      </c>
      <c r="D86">
        <v>3401.601710511666</v>
      </c>
      <c r="E86">
        <v>2366.441393764217</v>
      </c>
    </row>
    <row r="87" spans="1:5">
      <c r="A87">
        <v>85</v>
      </c>
      <c r="B87">
        <v>7935.192958731713</v>
      </c>
      <c r="C87">
        <v>10599.63461752455</v>
      </c>
      <c r="D87">
        <v>3404.714106775089</v>
      </c>
      <c r="E87">
        <v>2369.553790027639</v>
      </c>
    </row>
    <row r="88" spans="1:5">
      <c r="A88">
        <v>86</v>
      </c>
      <c r="B88">
        <v>7935.192958731713</v>
      </c>
      <c r="C88">
        <v>10599.63461752455</v>
      </c>
      <c r="D88">
        <v>3385.012053749751</v>
      </c>
      <c r="E88">
        <v>2349.851737002299</v>
      </c>
    </row>
    <row r="89" spans="1:5">
      <c r="A89">
        <v>87</v>
      </c>
      <c r="B89">
        <v>7935.192958731713</v>
      </c>
      <c r="C89">
        <v>10599.63461752455</v>
      </c>
      <c r="D89">
        <v>3385.298482021603</v>
      </c>
      <c r="E89">
        <v>2350.13816527415</v>
      </c>
    </row>
    <row r="90" spans="1:5">
      <c r="A90">
        <v>88</v>
      </c>
      <c r="B90">
        <v>7935.192958731713</v>
      </c>
      <c r="C90">
        <v>10599.63461752455</v>
      </c>
      <c r="D90">
        <v>3346.828533397033</v>
      </c>
      <c r="E90">
        <v>2311.668216649581</v>
      </c>
    </row>
    <row r="91" spans="1:5">
      <c r="A91">
        <v>89</v>
      </c>
      <c r="B91">
        <v>7935.192958731713</v>
      </c>
      <c r="C91">
        <v>10599.63461752455</v>
      </c>
      <c r="D91">
        <v>3321.385681717029</v>
      </c>
      <c r="E91">
        <v>2286.225364969575</v>
      </c>
    </row>
    <row r="92" spans="1:5">
      <c r="A92">
        <v>90</v>
      </c>
      <c r="B92">
        <v>7935.192958731713</v>
      </c>
      <c r="C92">
        <v>10599.63461752455</v>
      </c>
      <c r="D92">
        <v>3282.096869799201</v>
      </c>
      <c r="E92">
        <v>2246.936553051748</v>
      </c>
    </row>
    <row r="93" spans="1:5">
      <c r="A93">
        <v>91</v>
      </c>
      <c r="B93">
        <v>7935.192958731713</v>
      </c>
      <c r="C93">
        <v>10599.63461752455</v>
      </c>
      <c r="D93">
        <v>3260.380086274101</v>
      </c>
      <c r="E93">
        <v>2225.21976952665</v>
      </c>
    </row>
    <row r="94" spans="1:5">
      <c r="A94">
        <v>92</v>
      </c>
      <c r="B94">
        <v>7935.192958731713</v>
      </c>
      <c r="C94">
        <v>10599.63461752455</v>
      </c>
      <c r="D94">
        <v>3248.806167359202</v>
      </c>
      <c r="E94">
        <v>2213.645850611753</v>
      </c>
    </row>
    <row r="95" spans="1:5">
      <c r="A95">
        <v>93</v>
      </c>
      <c r="B95">
        <v>7935.192958731713</v>
      </c>
      <c r="C95">
        <v>10599.63461752455</v>
      </c>
      <c r="D95">
        <v>3250.035788782955</v>
      </c>
      <c r="E95">
        <v>2214.875472035501</v>
      </c>
    </row>
    <row r="96" spans="1:5">
      <c r="A96">
        <v>94</v>
      </c>
      <c r="B96">
        <v>7935.192958731713</v>
      </c>
      <c r="C96">
        <v>10599.63461752455</v>
      </c>
      <c r="D96">
        <v>3219.666929996911</v>
      </c>
      <c r="E96">
        <v>2184.506613249463</v>
      </c>
    </row>
    <row r="97" spans="1:5">
      <c r="A97">
        <v>95</v>
      </c>
      <c r="B97">
        <v>7935.192958731713</v>
      </c>
      <c r="C97">
        <v>10599.63461752455</v>
      </c>
      <c r="D97">
        <v>3160.972554104993</v>
      </c>
      <c r="E97">
        <v>2125.812237357552</v>
      </c>
    </row>
    <row r="98" spans="1:5">
      <c r="A98">
        <v>96</v>
      </c>
      <c r="B98">
        <v>7935.192958731713</v>
      </c>
      <c r="C98">
        <v>10599.63461752455</v>
      </c>
      <c r="D98">
        <v>3113.203559594311</v>
      </c>
      <c r="E98">
        <v>2078.04324284686</v>
      </c>
    </row>
    <row r="99" spans="1:5">
      <c r="A99">
        <v>97</v>
      </c>
      <c r="B99">
        <v>7935.192958731713</v>
      </c>
      <c r="C99">
        <v>10599.63461752455</v>
      </c>
      <c r="D99">
        <v>3075.320579710649</v>
      </c>
      <c r="E99">
        <v>2040.160262963205</v>
      </c>
    </row>
    <row r="100" spans="1:5">
      <c r="A100">
        <v>98</v>
      </c>
      <c r="B100">
        <v>7935.192958731713</v>
      </c>
      <c r="C100">
        <v>10599.63461752455</v>
      </c>
      <c r="D100">
        <v>3028.907034912336</v>
      </c>
      <c r="E100">
        <v>1993.746718164888</v>
      </c>
    </row>
    <row r="101" spans="1:5">
      <c r="A101">
        <v>99</v>
      </c>
      <c r="B101">
        <v>7935.192958731713</v>
      </c>
      <c r="C101">
        <v>10599.63461752455</v>
      </c>
      <c r="D101">
        <v>2981.584688551143</v>
      </c>
      <c r="E101">
        <v>1946.424371803686</v>
      </c>
    </row>
    <row r="102" spans="1:5">
      <c r="A102">
        <v>100</v>
      </c>
      <c r="B102">
        <v>7935.192958731713</v>
      </c>
      <c r="C102">
        <v>10599.63461752455</v>
      </c>
      <c r="D102">
        <v>2940.937852014124</v>
      </c>
      <c r="E102">
        <v>1905.777535266669</v>
      </c>
    </row>
    <row r="103" spans="1:5">
      <c r="A103">
        <v>101</v>
      </c>
      <c r="B103">
        <v>7935.192958731713</v>
      </c>
      <c r="C103">
        <v>10599.63461752455</v>
      </c>
      <c r="D103">
        <v>2923.423166911748</v>
      </c>
      <c r="E103">
        <v>1888.262850164297</v>
      </c>
    </row>
    <row r="104" spans="1:5">
      <c r="A104">
        <v>102</v>
      </c>
      <c r="B104">
        <v>7935.192958731713</v>
      </c>
      <c r="C104">
        <v>10599.63461752455</v>
      </c>
      <c r="D104">
        <v>2904.249646634061</v>
      </c>
      <c r="E104">
        <v>1869.089329886611</v>
      </c>
    </row>
    <row r="105" spans="1:5">
      <c r="A105">
        <v>103</v>
      </c>
      <c r="B105">
        <v>7935.192958731713</v>
      </c>
      <c r="C105">
        <v>10599.63461752455</v>
      </c>
      <c r="D105">
        <v>2904.513595991676</v>
      </c>
      <c r="E105">
        <v>1869.353279244226</v>
      </c>
    </row>
    <row r="106" spans="1:5">
      <c r="A106">
        <v>104</v>
      </c>
      <c r="B106">
        <v>7935.192958731713</v>
      </c>
      <c r="C106">
        <v>10599.63461752455</v>
      </c>
      <c r="D106">
        <v>2886.702379143415</v>
      </c>
      <c r="E106">
        <v>1851.542062395966</v>
      </c>
    </row>
    <row r="107" spans="1:5">
      <c r="A107">
        <v>105</v>
      </c>
      <c r="B107">
        <v>7935.192958731713</v>
      </c>
      <c r="C107">
        <v>10599.63461752455</v>
      </c>
      <c r="D107">
        <v>2856.965409866134</v>
      </c>
      <c r="E107">
        <v>1821.805093118684</v>
      </c>
    </row>
    <row r="108" spans="1:5">
      <c r="A108">
        <v>106</v>
      </c>
      <c r="B108">
        <v>7935.192958731713</v>
      </c>
      <c r="C108">
        <v>10599.63461752455</v>
      </c>
      <c r="D108">
        <v>2834.996017086577</v>
      </c>
      <c r="E108">
        <v>1799.83570033913</v>
      </c>
    </row>
    <row r="109" spans="1:5">
      <c r="A109">
        <v>107</v>
      </c>
      <c r="B109">
        <v>7935.192958731713</v>
      </c>
      <c r="C109">
        <v>10599.63461752455</v>
      </c>
      <c r="D109">
        <v>2808.453730287295</v>
      </c>
      <c r="E109">
        <v>1773.293413539845</v>
      </c>
    </row>
    <row r="110" spans="1:5">
      <c r="A110">
        <v>108</v>
      </c>
      <c r="B110">
        <v>7935.192958731713</v>
      </c>
      <c r="C110">
        <v>10599.63461752455</v>
      </c>
      <c r="D110">
        <v>2784.34373137015</v>
      </c>
      <c r="E110">
        <v>1749.183414622701</v>
      </c>
    </row>
    <row r="111" spans="1:5">
      <c r="A111">
        <v>109</v>
      </c>
      <c r="B111">
        <v>7935.192958731713</v>
      </c>
      <c r="C111">
        <v>10599.63461752455</v>
      </c>
      <c r="D111">
        <v>2777.953904327335</v>
      </c>
      <c r="E111">
        <v>1742.793587579882</v>
      </c>
    </row>
    <row r="112" spans="1:5">
      <c r="A112">
        <v>110</v>
      </c>
      <c r="B112">
        <v>7935.192958731713</v>
      </c>
      <c r="C112">
        <v>10599.63461752455</v>
      </c>
      <c r="D112">
        <v>2777.608617866268</v>
      </c>
      <c r="E112">
        <v>1742.448301118822</v>
      </c>
    </row>
    <row r="113" spans="1:5">
      <c r="A113">
        <v>111</v>
      </c>
      <c r="B113">
        <v>7935.192958731713</v>
      </c>
      <c r="C113">
        <v>10599.63461752455</v>
      </c>
      <c r="D113">
        <v>2753.683733404549</v>
      </c>
      <c r="E113">
        <v>1718.523416657102</v>
      </c>
    </row>
    <row r="114" spans="1:5">
      <c r="A114">
        <v>112</v>
      </c>
      <c r="B114">
        <v>7935.192958731713</v>
      </c>
      <c r="C114">
        <v>10599.63461752455</v>
      </c>
      <c r="D114">
        <v>2719.981908691022</v>
      </c>
      <c r="E114">
        <v>1684.821591943566</v>
      </c>
    </row>
    <row r="115" spans="1:5">
      <c r="A115">
        <v>113</v>
      </c>
      <c r="B115">
        <v>7935.192958731713</v>
      </c>
      <c r="C115">
        <v>10599.63461752455</v>
      </c>
      <c r="D115">
        <v>2689.534039585041</v>
      </c>
      <c r="E115">
        <v>1654.373722837591</v>
      </c>
    </row>
    <row r="116" spans="1:5">
      <c r="A116">
        <v>114</v>
      </c>
      <c r="B116">
        <v>7935.192958731713</v>
      </c>
      <c r="C116">
        <v>10599.63461752455</v>
      </c>
      <c r="D116">
        <v>2671.412274770007</v>
      </c>
      <c r="E116">
        <v>1636.251958022551</v>
      </c>
    </row>
    <row r="117" spans="1:5">
      <c r="A117">
        <v>115</v>
      </c>
      <c r="B117">
        <v>7935.192958731713</v>
      </c>
      <c r="C117">
        <v>10599.63461752455</v>
      </c>
      <c r="D117">
        <v>2645.786034777475</v>
      </c>
      <c r="E117">
        <v>1610.625718030027</v>
      </c>
    </row>
    <row r="118" spans="1:5">
      <c r="A118">
        <v>116</v>
      </c>
      <c r="B118">
        <v>7935.192958731713</v>
      </c>
      <c r="C118">
        <v>10599.63461752455</v>
      </c>
      <c r="D118">
        <v>2613.772148925731</v>
      </c>
      <c r="E118">
        <v>1578.611832178288</v>
      </c>
    </row>
    <row r="119" spans="1:5">
      <c r="A119">
        <v>117</v>
      </c>
      <c r="B119">
        <v>7935.192958731713</v>
      </c>
      <c r="C119">
        <v>10599.63461752455</v>
      </c>
      <c r="D119">
        <v>2585.858896596084</v>
      </c>
      <c r="E119">
        <v>1550.698579848639</v>
      </c>
    </row>
    <row r="120" spans="1:5">
      <c r="A120">
        <v>118</v>
      </c>
      <c r="B120">
        <v>7935.192958731713</v>
      </c>
      <c r="C120">
        <v>10599.63461752455</v>
      </c>
      <c r="D120">
        <v>2564.820987572978</v>
      </c>
      <c r="E120">
        <v>1529.660670825526</v>
      </c>
    </row>
    <row r="121" spans="1:5">
      <c r="A121">
        <v>119</v>
      </c>
      <c r="B121">
        <v>7935.192958731713</v>
      </c>
      <c r="C121">
        <v>10599.63461752455</v>
      </c>
      <c r="D121">
        <v>2550.405526069473</v>
      </c>
      <c r="E121">
        <v>1515.245209322023</v>
      </c>
    </row>
    <row r="122" spans="1:5">
      <c r="A122">
        <v>120</v>
      </c>
      <c r="B122">
        <v>7935.192958731713</v>
      </c>
      <c r="C122">
        <v>10599.63461752455</v>
      </c>
      <c r="D122">
        <v>2537.647729734441</v>
      </c>
      <c r="E122">
        <v>1502.487412987</v>
      </c>
    </row>
    <row r="123" spans="1:5">
      <c r="A123">
        <v>121</v>
      </c>
      <c r="B123">
        <v>7935.192958731713</v>
      </c>
      <c r="C123">
        <v>10599.63461752455</v>
      </c>
      <c r="D123">
        <v>2531.937599142493</v>
      </c>
      <c r="E123">
        <v>1496.777282395045</v>
      </c>
    </row>
    <row r="124" spans="1:5">
      <c r="A124">
        <v>122</v>
      </c>
      <c r="B124">
        <v>7935.192958731713</v>
      </c>
      <c r="C124">
        <v>10599.63461752455</v>
      </c>
      <c r="D124">
        <v>2531.776544714138</v>
      </c>
      <c r="E124">
        <v>1496.616227966687</v>
      </c>
    </row>
    <row r="125" spans="1:5">
      <c r="A125">
        <v>123</v>
      </c>
      <c r="B125">
        <v>7935.192958731713</v>
      </c>
      <c r="C125">
        <v>10599.63461752455</v>
      </c>
      <c r="D125">
        <v>2509.115754712268</v>
      </c>
      <c r="E125">
        <v>1473.955437964823</v>
      </c>
    </row>
    <row r="126" spans="1:5">
      <c r="A126">
        <v>124</v>
      </c>
      <c r="B126">
        <v>7935.192958731713</v>
      </c>
      <c r="C126">
        <v>10599.63461752455</v>
      </c>
      <c r="D126">
        <v>2492.714404130017</v>
      </c>
      <c r="E126">
        <v>1457.55408738257</v>
      </c>
    </row>
    <row r="127" spans="1:5">
      <c r="A127">
        <v>125</v>
      </c>
      <c r="B127">
        <v>7935.192958731713</v>
      </c>
      <c r="C127">
        <v>10599.63461752455</v>
      </c>
      <c r="D127">
        <v>2471.07807980233</v>
      </c>
      <c r="E127">
        <v>1435.917763054887</v>
      </c>
    </row>
    <row r="128" spans="1:5">
      <c r="A128">
        <v>126</v>
      </c>
      <c r="B128">
        <v>7935.192958731713</v>
      </c>
      <c r="C128">
        <v>10599.63461752455</v>
      </c>
      <c r="D128">
        <v>2457.534933957667</v>
      </c>
      <c r="E128">
        <v>1422.374617210222</v>
      </c>
    </row>
    <row r="129" spans="1:5">
      <c r="A129">
        <v>127</v>
      </c>
      <c r="B129">
        <v>7935.192958731713</v>
      </c>
      <c r="C129">
        <v>10599.63461752455</v>
      </c>
      <c r="D129">
        <v>2451.686402385324</v>
      </c>
      <c r="E129">
        <v>1416.526085637873</v>
      </c>
    </row>
    <row r="130" spans="1:5">
      <c r="A130">
        <v>128</v>
      </c>
      <c r="B130">
        <v>7935.192958731713</v>
      </c>
      <c r="C130">
        <v>10599.63461752455</v>
      </c>
      <c r="D130">
        <v>2451.688822616949</v>
      </c>
      <c r="E130">
        <v>1416.528505869502</v>
      </c>
    </row>
    <row r="131" spans="1:5">
      <c r="A131">
        <v>129</v>
      </c>
      <c r="B131">
        <v>7935.192958731713</v>
      </c>
      <c r="C131">
        <v>10599.63461752455</v>
      </c>
      <c r="D131">
        <v>2435.947578680083</v>
      </c>
      <c r="E131">
        <v>1400.787261932635</v>
      </c>
    </row>
    <row r="132" spans="1:5">
      <c r="A132">
        <v>130</v>
      </c>
      <c r="B132">
        <v>7935.192958731713</v>
      </c>
      <c r="C132">
        <v>10599.63461752455</v>
      </c>
      <c r="D132">
        <v>2412.056193011121</v>
      </c>
      <c r="E132">
        <v>1376.895876263676</v>
      </c>
    </row>
    <row r="133" spans="1:5">
      <c r="A133">
        <v>131</v>
      </c>
      <c r="B133">
        <v>7935.192958731713</v>
      </c>
      <c r="C133">
        <v>10599.63461752455</v>
      </c>
      <c r="D133">
        <v>2394.036645626506</v>
      </c>
      <c r="E133">
        <v>1358.876328879061</v>
      </c>
    </row>
    <row r="134" spans="1:5">
      <c r="A134">
        <v>132</v>
      </c>
      <c r="B134">
        <v>7935.192958731713</v>
      </c>
      <c r="C134">
        <v>10599.63461752455</v>
      </c>
      <c r="D134">
        <v>2381.145384069225</v>
      </c>
      <c r="E134">
        <v>1345.985067321778</v>
      </c>
    </row>
    <row r="135" spans="1:5">
      <c r="A135">
        <v>133</v>
      </c>
      <c r="B135">
        <v>7935.192958731713</v>
      </c>
      <c r="C135">
        <v>10599.63461752455</v>
      </c>
      <c r="D135">
        <v>2359.642643548809</v>
      </c>
      <c r="E135">
        <v>1324.482326801355</v>
      </c>
    </row>
    <row r="136" spans="1:5">
      <c r="A136">
        <v>134</v>
      </c>
      <c r="B136">
        <v>7935.192958731713</v>
      </c>
      <c r="C136">
        <v>10599.63461752455</v>
      </c>
      <c r="D136">
        <v>2338.591768200533</v>
      </c>
      <c r="E136">
        <v>1303.431451453087</v>
      </c>
    </row>
    <row r="137" spans="1:5">
      <c r="A137">
        <v>135</v>
      </c>
      <c r="B137">
        <v>7935.192958731713</v>
      </c>
      <c r="C137">
        <v>10599.63461752455</v>
      </c>
      <c r="D137">
        <v>2323.191233686663</v>
      </c>
      <c r="E137">
        <v>1288.03091693922</v>
      </c>
    </row>
    <row r="138" spans="1:5">
      <c r="A138">
        <v>136</v>
      </c>
      <c r="B138">
        <v>7935.192958731713</v>
      </c>
      <c r="C138">
        <v>10599.63461752455</v>
      </c>
      <c r="D138">
        <v>2311.179461843064</v>
      </c>
      <c r="E138">
        <v>1276.019145095614</v>
      </c>
    </row>
    <row r="139" spans="1:5">
      <c r="A139">
        <v>137</v>
      </c>
      <c r="B139">
        <v>7935.192958731713</v>
      </c>
      <c r="C139">
        <v>10599.63461752455</v>
      </c>
      <c r="D139">
        <v>2298.597059138512</v>
      </c>
      <c r="E139">
        <v>1263.436742391066</v>
      </c>
    </row>
    <row r="140" spans="1:5">
      <c r="A140">
        <v>138</v>
      </c>
      <c r="B140">
        <v>7935.192958731713</v>
      </c>
      <c r="C140">
        <v>10599.63461752455</v>
      </c>
      <c r="D140">
        <v>2293.734908288554</v>
      </c>
      <c r="E140">
        <v>1258.574591541109</v>
      </c>
    </row>
    <row r="141" spans="1:5">
      <c r="A141">
        <v>139</v>
      </c>
      <c r="B141">
        <v>7935.192958731713</v>
      </c>
      <c r="C141">
        <v>10599.63461752455</v>
      </c>
      <c r="D141">
        <v>2293.892628231927</v>
      </c>
      <c r="E141">
        <v>1258.732311484482</v>
      </c>
    </row>
    <row r="142" spans="1:5">
      <c r="A142">
        <v>140</v>
      </c>
      <c r="B142">
        <v>7935.192958731713</v>
      </c>
      <c r="C142">
        <v>10599.63461752455</v>
      </c>
      <c r="D142">
        <v>2275.545914929296</v>
      </c>
      <c r="E142">
        <v>1240.385598181849</v>
      </c>
    </row>
    <row r="143" spans="1:5">
      <c r="A143">
        <v>141</v>
      </c>
      <c r="B143">
        <v>7935.192958731713</v>
      </c>
      <c r="C143">
        <v>10599.63461752455</v>
      </c>
      <c r="D143">
        <v>2261.455166164932</v>
      </c>
      <c r="E143">
        <v>1226.294849417484</v>
      </c>
    </row>
    <row r="144" spans="1:5">
      <c r="A144">
        <v>142</v>
      </c>
      <c r="B144">
        <v>7935.192958731713</v>
      </c>
      <c r="C144">
        <v>10599.63461752455</v>
      </c>
      <c r="D144">
        <v>2245.807472274416</v>
      </c>
      <c r="E144">
        <v>1210.647155526967</v>
      </c>
    </row>
    <row r="145" spans="1:5">
      <c r="A145">
        <v>143</v>
      </c>
      <c r="B145">
        <v>7935.192958731713</v>
      </c>
      <c r="C145">
        <v>10599.63461752455</v>
      </c>
      <c r="D145">
        <v>2232.491772967643</v>
      </c>
      <c r="E145">
        <v>1197.331456220193</v>
      </c>
    </row>
    <row r="146" spans="1:5">
      <c r="A146">
        <v>144</v>
      </c>
      <c r="B146">
        <v>7935.192958731713</v>
      </c>
      <c r="C146">
        <v>10599.63461752455</v>
      </c>
      <c r="D146">
        <v>2227.802306412506</v>
      </c>
      <c r="E146">
        <v>1192.641989665057</v>
      </c>
    </row>
    <row r="147" spans="1:5">
      <c r="A147">
        <v>145</v>
      </c>
      <c r="B147">
        <v>7935.192958731713</v>
      </c>
      <c r="C147">
        <v>10599.63461752455</v>
      </c>
      <c r="D147">
        <v>2228.0781655779</v>
      </c>
      <c r="E147">
        <v>1192.917848830454</v>
      </c>
    </row>
    <row r="148" spans="1:5">
      <c r="A148">
        <v>146</v>
      </c>
      <c r="B148">
        <v>7935.192958731713</v>
      </c>
      <c r="C148">
        <v>10599.63461752455</v>
      </c>
      <c r="D148">
        <v>2215.328558067191</v>
      </c>
      <c r="E148">
        <v>1180.168241319742</v>
      </c>
    </row>
    <row r="149" spans="1:5">
      <c r="A149">
        <v>147</v>
      </c>
      <c r="B149">
        <v>7935.192958731713</v>
      </c>
      <c r="C149">
        <v>10599.63461752455</v>
      </c>
      <c r="D149">
        <v>2199.624746073549</v>
      </c>
      <c r="E149">
        <v>1164.464429326098</v>
      </c>
    </row>
    <row r="150" spans="1:5">
      <c r="A150">
        <v>148</v>
      </c>
      <c r="B150">
        <v>7935.192958731713</v>
      </c>
      <c r="C150">
        <v>10599.63461752455</v>
      </c>
      <c r="D150">
        <v>2186.392430085334</v>
      </c>
      <c r="E150">
        <v>1151.232113337885</v>
      </c>
    </row>
    <row r="151" spans="1:5">
      <c r="A151">
        <v>149</v>
      </c>
      <c r="B151">
        <v>7935.192958731713</v>
      </c>
      <c r="C151">
        <v>10599.63461752455</v>
      </c>
      <c r="D151">
        <v>2179.313134662073</v>
      </c>
      <c r="E151">
        <v>1144.152817914627</v>
      </c>
    </row>
    <row r="152" spans="1:5">
      <c r="A152">
        <v>150</v>
      </c>
      <c r="B152">
        <v>7935.192958731713</v>
      </c>
      <c r="C152">
        <v>10599.63461752455</v>
      </c>
      <c r="D152">
        <v>2164.083448196931</v>
      </c>
      <c r="E152">
        <v>1128.923131449487</v>
      </c>
    </row>
    <row r="153" spans="1:5">
      <c r="A153">
        <v>151</v>
      </c>
      <c r="B153">
        <v>7935.192958731713</v>
      </c>
      <c r="C153">
        <v>10599.63461752455</v>
      </c>
      <c r="D153">
        <v>2149.234242558326</v>
      </c>
      <c r="E153">
        <v>1114.073925810875</v>
      </c>
    </row>
    <row r="154" spans="1:5">
      <c r="A154">
        <v>152</v>
      </c>
      <c r="B154">
        <v>7935.192958731713</v>
      </c>
      <c r="C154">
        <v>10599.63461752455</v>
      </c>
      <c r="D154">
        <v>2136.269758667884</v>
      </c>
      <c r="E154">
        <v>1101.109441920436</v>
      </c>
    </row>
    <row r="155" spans="1:5">
      <c r="A155">
        <v>153</v>
      </c>
      <c r="B155">
        <v>7935.192958731713</v>
      </c>
      <c r="C155">
        <v>10599.63461752455</v>
      </c>
      <c r="D155">
        <v>2126.239125020632</v>
      </c>
      <c r="E155">
        <v>1091.078808273186</v>
      </c>
    </row>
    <row r="156" spans="1:5">
      <c r="A156">
        <v>154</v>
      </c>
      <c r="B156">
        <v>7935.192958731713</v>
      </c>
      <c r="C156">
        <v>10599.63461752455</v>
      </c>
      <c r="D156">
        <v>2117.128765357559</v>
      </c>
      <c r="E156">
        <v>1081.968448610111</v>
      </c>
    </row>
    <row r="157" spans="1:5">
      <c r="A157">
        <v>155</v>
      </c>
      <c r="B157">
        <v>7935.192958731713</v>
      </c>
      <c r="C157">
        <v>10599.63461752455</v>
      </c>
      <c r="D157">
        <v>2113.094605636538</v>
      </c>
      <c r="E157">
        <v>1077.934288889089</v>
      </c>
    </row>
    <row r="158" spans="1:5">
      <c r="A158">
        <v>156</v>
      </c>
      <c r="B158">
        <v>7935.192958731713</v>
      </c>
      <c r="C158">
        <v>10599.63461752455</v>
      </c>
      <c r="D158">
        <v>2113.274194139759</v>
      </c>
      <c r="E158">
        <v>1078.113877392311</v>
      </c>
    </row>
    <row r="159" spans="1:5">
      <c r="A159">
        <v>157</v>
      </c>
      <c r="B159">
        <v>7935.192958731713</v>
      </c>
      <c r="C159">
        <v>10599.63461752455</v>
      </c>
      <c r="D159">
        <v>2099.387545867972</v>
      </c>
      <c r="E159">
        <v>1064.22722912052</v>
      </c>
    </row>
    <row r="160" spans="1:5">
      <c r="A160">
        <v>158</v>
      </c>
      <c r="B160">
        <v>7935.192958731713</v>
      </c>
      <c r="C160">
        <v>10599.63461752455</v>
      </c>
      <c r="D160">
        <v>2088.487565832957</v>
      </c>
      <c r="E160">
        <v>1053.327249085504</v>
      </c>
    </row>
    <row r="161" spans="1:5">
      <c r="A161">
        <v>159</v>
      </c>
      <c r="B161">
        <v>7935.192958731713</v>
      </c>
      <c r="C161">
        <v>10599.63461752455</v>
      </c>
      <c r="D161">
        <v>2075.61646723911</v>
      </c>
      <c r="E161">
        <v>1040.456150491666</v>
      </c>
    </row>
    <row r="162" spans="1:5">
      <c r="A162">
        <v>160</v>
      </c>
      <c r="B162">
        <v>7935.192958731713</v>
      </c>
      <c r="C162">
        <v>10599.63461752455</v>
      </c>
      <c r="D162">
        <v>2066.820808994228</v>
      </c>
      <c r="E162">
        <v>1031.660492246773</v>
      </c>
    </row>
    <row r="163" spans="1:5">
      <c r="A163">
        <v>161</v>
      </c>
      <c r="B163">
        <v>7935.192958731713</v>
      </c>
      <c r="C163">
        <v>10599.63461752455</v>
      </c>
      <c r="D163">
        <v>2062.906354761124</v>
      </c>
      <c r="E163">
        <v>1027.746038013676</v>
      </c>
    </row>
    <row r="164" spans="1:5">
      <c r="A164">
        <v>162</v>
      </c>
      <c r="B164">
        <v>7935.192958731713</v>
      </c>
      <c r="C164">
        <v>10599.63461752455</v>
      </c>
      <c r="D164">
        <v>2062.94600279831</v>
      </c>
      <c r="E164">
        <v>1027.785686050864</v>
      </c>
    </row>
    <row r="165" spans="1:5">
      <c r="A165">
        <v>163</v>
      </c>
      <c r="B165">
        <v>7935.192958731713</v>
      </c>
      <c r="C165">
        <v>10599.63461752455</v>
      </c>
      <c r="D165">
        <v>2053.829912500118</v>
      </c>
      <c r="E165">
        <v>1018.669595752673</v>
      </c>
    </row>
    <row r="166" spans="1:5">
      <c r="A166">
        <v>164</v>
      </c>
      <c r="B166">
        <v>7935.192958731713</v>
      </c>
      <c r="C166">
        <v>10599.63461752455</v>
      </c>
      <c r="D166">
        <v>2041.31295576307</v>
      </c>
      <c r="E166">
        <v>1006.152639015621</v>
      </c>
    </row>
    <row r="167" spans="1:5">
      <c r="A167">
        <v>165</v>
      </c>
      <c r="B167">
        <v>7935.192958731713</v>
      </c>
      <c r="C167">
        <v>10599.63461752455</v>
      </c>
      <c r="D167">
        <v>2032.146738248646</v>
      </c>
      <c r="E167">
        <v>996.9864215011989</v>
      </c>
    </row>
    <row r="168" spans="1:5">
      <c r="A168">
        <v>166</v>
      </c>
      <c r="B168">
        <v>7935.192958731713</v>
      </c>
      <c r="C168">
        <v>10599.63461752455</v>
      </c>
      <c r="D168">
        <v>2026.07170956837</v>
      </c>
      <c r="E168">
        <v>990.9113928209219</v>
      </c>
    </row>
    <row r="169" spans="1:5">
      <c r="A169">
        <v>167</v>
      </c>
      <c r="B169">
        <v>7935.192958731713</v>
      </c>
      <c r="C169">
        <v>10599.63461752455</v>
      </c>
      <c r="D169">
        <v>2015.03554220616</v>
      </c>
      <c r="E169">
        <v>979.8752254587138</v>
      </c>
    </row>
    <row r="170" spans="1:5">
      <c r="A170">
        <v>168</v>
      </c>
      <c r="B170">
        <v>7935.192958731713</v>
      </c>
      <c r="C170">
        <v>10599.63461752455</v>
      </c>
      <c r="D170">
        <v>2003.45120990125</v>
      </c>
      <c r="E170">
        <v>968.2908931538047</v>
      </c>
    </row>
    <row r="171" spans="1:5">
      <c r="A171">
        <v>169</v>
      </c>
      <c r="B171">
        <v>7935.192958731713</v>
      </c>
      <c r="C171">
        <v>10599.63461752455</v>
      </c>
      <c r="D171">
        <v>1994.063773191705</v>
      </c>
      <c r="E171">
        <v>958.903456444258</v>
      </c>
    </row>
    <row r="172" spans="1:5">
      <c r="A172">
        <v>170</v>
      </c>
      <c r="B172">
        <v>7935.192958731713</v>
      </c>
      <c r="C172">
        <v>10599.63461752455</v>
      </c>
      <c r="D172">
        <v>1986.565682803956</v>
      </c>
      <c r="E172">
        <v>951.4053660565085</v>
      </c>
    </row>
    <row r="173" spans="1:5">
      <c r="A173">
        <v>171</v>
      </c>
      <c r="B173">
        <v>7935.192958731713</v>
      </c>
      <c r="C173">
        <v>10599.63461752455</v>
      </c>
      <c r="D173">
        <v>1978.955360091812</v>
      </c>
      <c r="E173">
        <v>943.7950433443649</v>
      </c>
    </row>
    <row r="174" spans="1:5">
      <c r="A174">
        <v>172</v>
      </c>
      <c r="B174">
        <v>7935.192958731713</v>
      </c>
      <c r="C174">
        <v>10599.63461752455</v>
      </c>
      <c r="D174">
        <v>1975.895373162784</v>
      </c>
      <c r="E174">
        <v>940.7350564153348</v>
      </c>
    </row>
    <row r="175" spans="1:5">
      <c r="A175">
        <v>173</v>
      </c>
      <c r="B175">
        <v>7935.192958731713</v>
      </c>
      <c r="C175">
        <v>10599.63461752455</v>
      </c>
      <c r="D175">
        <v>1975.976701145943</v>
      </c>
      <c r="E175">
        <v>940.816384398495</v>
      </c>
    </row>
    <row r="176" spans="1:5">
      <c r="A176">
        <v>174</v>
      </c>
      <c r="B176">
        <v>7935.192958731713</v>
      </c>
      <c r="C176">
        <v>10599.63461752455</v>
      </c>
      <c r="D176">
        <v>1965.233208495381</v>
      </c>
      <c r="E176">
        <v>930.0728917479385</v>
      </c>
    </row>
    <row r="177" spans="1:5">
      <c r="A177">
        <v>175</v>
      </c>
      <c r="B177">
        <v>7935.192958731713</v>
      </c>
      <c r="C177">
        <v>10599.63461752455</v>
      </c>
      <c r="D177">
        <v>1956.379280332135</v>
      </c>
      <c r="E177">
        <v>921.2189635846854</v>
      </c>
    </row>
    <row r="178" spans="1:5">
      <c r="A178">
        <v>176</v>
      </c>
      <c r="B178">
        <v>7935.192958731713</v>
      </c>
      <c r="C178">
        <v>10599.63461752455</v>
      </c>
      <c r="D178">
        <v>1946.733470699667</v>
      </c>
      <c r="E178">
        <v>911.5731539522151</v>
      </c>
    </row>
    <row r="179" spans="1:5">
      <c r="A179">
        <v>177</v>
      </c>
      <c r="B179">
        <v>7935.192958731713</v>
      </c>
      <c r="C179">
        <v>10599.63461752455</v>
      </c>
      <c r="D179">
        <v>1938.53634957698</v>
      </c>
      <c r="E179">
        <v>903.3760328295324</v>
      </c>
    </row>
    <row r="180" spans="1:5">
      <c r="A180">
        <v>178</v>
      </c>
      <c r="B180">
        <v>7935.192958731713</v>
      </c>
      <c r="C180">
        <v>10599.63461752455</v>
      </c>
      <c r="D180">
        <v>1935.332566278455</v>
      </c>
      <c r="E180">
        <v>900.1722495310084</v>
      </c>
    </row>
    <row r="181" spans="1:5">
      <c r="A181">
        <v>179</v>
      </c>
      <c r="B181">
        <v>7935.192958731713</v>
      </c>
      <c r="C181">
        <v>10599.63461752455</v>
      </c>
      <c r="D181">
        <v>1935.488097940984</v>
      </c>
      <c r="E181">
        <v>900.3277811935369</v>
      </c>
    </row>
    <row r="182" spans="1:5">
      <c r="A182">
        <v>180</v>
      </c>
      <c r="B182">
        <v>7935.192958731713</v>
      </c>
      <c r="C182">
        <v>10599.63461752455</v>
      </c>
      <c r="D182">
        <v>1927.810984118609</v>
      </c>
      <c r="E182">
        <v>892.6506673711607</v>
      </c>
    </row>
    <row r="183" spans="1:5">
      <c r="A183">
        <v>181</v>
      </c>
      <c r="B183">
        <v>7935.192958731713</v>
      </c>
      <c r="C183">
        <v>10599.63461752455</v>
      </c>
      <c r="D183">
        <v>1918.603603130019</v>
      </c>
      <c r="E183">
        <v>883.443286382569</v>
      </c>
    </row>
    <row r="184" spans="1:5">
      <c r="A184">
        <v>182</v>
      </c>
      <c r="B184">
        <v>7935.192958731713</v>
      </c>
      <c r="C184">
        <v>10599.63461752455</v>
      </c>
      <c r="D184">
        <v>1910.988577961246</v>
      </c>
      <c r="E184">
        <v>875.8282612137943</v>
      </c>
    </row>
    <row r="185" spans="1:5">
      <c r="A185">
        <v>183</v>
      </c>
      <c r="B185">
        <v>7935.192958731713</v>
      </c>
      <c r="C185">
        <v>10599.63461752455</v>
      </c>
      <c r="D185">
        <v>1906.923038264467</v>
      </c>
      <c r="E185">
        <v>871.762721517018</v>
      </c>
    </row>
    <row r="186" spans="1:5">
      <c r="A186">
        <v>184</v>
      </c>
      <c r="B186">
        <v>7935.192958731713</v>
      </c>
      <c r="C186">
        <v>10599.63461752455</v>
      </c>
      <c r="D186">
        <v>1898.238458451239</v>
      </c>
      <c r="E186">
        <v>863.0781417037903</v>
      </c>
    </row>
    <row r="187" spans="1:5">
      <c r="A187">
        <v>185</v>
      </c>
      <c r="B187">
        <v>7935.192958731713</v>
      </c>
      <c r="C187">
        <v>10599.63461752455</v>
      </c>
      <c r="D187">
        <v>1889.427648135396</v>
      </c>
      <c r="E187">
        <v>854.2673313879524</v>
      </c>
    </row>
    <row r="188" spans="1:5">
      <c r="A188">
        <v>186</v>
      </c>
      <c r="B188">
        <v>7935.192958731713</v>
      </c>
      <c r="C188">
        <v>10599.63461752455</v>
      </c>
      <c r="D188">
        <v>1881.548851427091</v>
      </c>
      <c r="E188">
        <v>846.3885346796416</v>
      </c>
    </row>
    <row r="189" spans="1:5">
      <c r="A189">
        <v>187</v>
      </c>
      <c r="B189">
        <v>7935.192958731713</v>
      </c>
      <c r="C189">
        <v>10599.63461752455</v>
      </c>
      <c r="D189">
        <v>1875.281325933389</v>
      </c>
      <c r="E189">
        <v>840.1210091859408</v>
      </c>
    </row>
    <row r="190" spans="1:5">
      <c r="A190">
        <v>188</v>
      </c>
      <c r="B190">
        <v>7935.192958731713</v>
      </c>
      <c r="C190">
        <v>10599.63461752455</v>
      </c>
      <c r="D190">
        <v>1869.571934338804</v>
      </c>
      <c r="E190">
        <v>834.4116175913548</v>
      </c>
    </row>
    <row r="191" spans="1:5">
      <c r="A191">
        <v>189</v>
      </c>
      <c r="B191">
        <v>7935.192958731713</v>
      </c>
      <c r="C191">
        <v>10599.63461752455</v>
      </c>
      <c r="D191">
        <v>1867.122115767777</v>
      </c>
      <c r="E191">
        <v>831.9617990203305</v>
      </c>
    </row>
    <row r="192" spans="1:5">
      <c r="A192">
        <v>190</v>
      </c>
      <c r="B192">
        <v>7935.192958731713</v>
      </c>
      <c r="C192">
        <v>10599.63461752455</v>
      </c>
      <c r="D192">
        <v>1867.202156532299</v>
      </c>
      <c r="E192">
        <v>832.0418397848542</v>
      </c>
    </row>
    <row r="193" spans="1:5">
      <c r="A193">
        <v>191</v>
      </c>
      <c r="B193">
        <v>7935.192958731713</v>
      </c>
      <c r="C193">
        <v>10599.63461752455</v>
      </c>
      <c r="D193">
        <v>1858.780535612019</v>
      </c>
      <c r="E193">
        <v>823.6202188645727</v>
      </c>
    </row>
    <row r="194" spans="1:5">
      <c r="A194">
        <v>192</v>
      </c>
      <c r="B194">
        <v>7935.192958731713</v>
      </c>
      <c r="C194">
        <v>10599.63461752455</v>
      </c>
      <c r="D194">
        <v>1851.828520119213</v>
      </c>
      <c r="E194">
        <v>816.6682033717689</v>
      </c>
    </row>
    <row r="195" spans="1:5">
      <c r="A195">
        <v>193</v>
      </c>
      <c r="B195">
        <v>7935.192958731713</v>
      </c>
      <c r="C195">
        <v>10599.63461752455</v>
      </c>
      <c r="D195">
        <v>1843.798382179665</v>
      </c>
      <c r="E195">
        <v>808.638065432219</v>
      </c>
    </row>
    <row r="196" spans="1:5">
      <c r="A196">
        <v>194</v>
      </c>
      <c r="B196">
        <v>7935.192958731713</v>
      </c>
      <c r="C196">
        <v>10599.63461752455</v>
      </c>
      <c r="D196">
        <v>1837.845252973387</v>
      </c>
      <c r="E196">
        <v>802.6849362259389</v>
      </c>
    </row>
    <row r="197" spans="1:5">
      <c r="A197">
        <v>195</v>
      </c>
      <c r="B197">
        <v>7935.192958731713</v>
      </c>
      <c r="C197">
        <v>10599.63461752455</v>
      </c>
      <c r="D197">
        <v>1833.324896648099</v>
      </c>
      <c r="E197">
        <v>798.1645799006508</v>
      </c>
    </row>
    <row r="198" spans="1:5">
      <c r="A198">
        <v>196</v>
      </c>
      <c r="B198">
        <v>7935.192958731713</v>
      </c>
      <c r="C198">
        <v>10599.63461752455</v>
      </c>
      <c r="D198">
        <v>1831.069417516723</v>
      </c>
      <c r="E198">
        <v>795.9091007692733</v>
      </c>
    </row>
    <row r="199" spans="1:5">
      <c r="A199">
        <v>197</v>
      </c>
      <c r="B199">
        <v>7935.192958731713</v>
      </c>
      <c r="C199">
        <v>10599.63461752455</v>
      </c>
      <c r="D199">
        <v>1831.043466547236</v>
      </c>
      <c r="E199">
        <v>795.8831497997907</v>
      </c>
    </row>
    <row r="200" spans="1:5">
      <c r="A200">
        <v>198</v>
      </c>
      <c r="B200">
        <v>7935.192958731713</v>
      </c>
      <c r="C200">
        <v>10599.63461752455</v>
      </c>
      <c r="D200">
        <v>1823.260946138147</v>
      </c>
      <c r="E200">
        <v>788.1006293906983</v>
      </c>
    </row>
    <row r="201" spans="1:5">
      <c r="A201">
        <v>199</v>
      </c>
      <c r="B201">
        <v>7935.192958731713</v>
      </c>
      <c r="C201">
        <v>10599.63461752455</v>
      </c>
      <c r="D201">
        <v>1817.375957823106</v>
      </c>
      <c r="E201">
        <v>782.2156410756555</v>
      </c>
    </row>
    <row r="202" spans="1:5">
      <c r="A202">
        <v>200</v>
      </c>
      <c r="B202">
        <v>7935.192958731713</v>
      </c>
      <c r="C202">
        <v>10599.63461752455</v>
      </c>
      <c r="D202">
        <v>1813.637900502882</v>
      </c>
      <c r="E202">
        <v>778.477583755433</v>
      </c>
    </row>
    <row r="203" spans="1:5">
      <c r="A203">
        <v>201</v>
      </c>
      <c r="B203">
        <v>7935.192958731713</v>
      </c>
      <c r="C203">
        <v>10599.63461752455</v>
      </c>
      <c r="D203">
        <v>1806.781630070205</v>
      </c>
      <c r="E203">
        <v>771.6213133227577</v>
      </c>
    </row>
    <row r="204" spans="1:5">
      <c r="A204">
        <v>202</v>
      </c>
      <c r="B204">
        <v>7935.192958731713</v>
      </c>
      <c r="C204">
        <v>10599.63461752455</v>
      </c>
      <c r="D204">
        <v>1799.51292323457</v>
      </c>
      <c r="E204">
        <v>764.3526064871205</v>
      </c>
    </row>
    <row r="205" spans="1:5">
      <c r="A205">
        <v>203</v>
      </c>
      <c r="B205">
        <v>7935.192958731713</v>
      </c>
      <c r="C205">
        <v>10599.63461752455</v>
      </c>
      <c r="D205">
        <v>1793.306601506165</v>
      </c>
      <c r="E205">
        <v>758.146284758716</v>
      </c>
    </row>
    <row r="206" spans="1:5">
      <c r="A206">
        <v>204</v>
      </c>
      <c r="B206">
        <v>7935.192958731713</v>
      </c>
      <c r="C206">
        <v>10599.63461752455</v>
      </c>
      <c r="D206">
        <v>1788.328756695582</v>
      </c>
      <c r="E206">
        <v>753.1684399481341</v>
      </c>
    </row>
    <row r="207" spans="1:5">
      <c r="A207">
        <v>205</v>
      </c>
      <c r="B207">
        <v>7935.192958731713</v>
      </c>
      <c r="C207">
        <v>10599.63461752455</v>
      </c>
      <c r="D207">
        <v>1783.469329568958</v>
      </c>
      <c r="E207">
        <v>748.3090128215117</v>
      </c>
    </row>
    <row r="208" spans="1:5">
      <c r="A208">
        <v>206</v>
      </c>
      <c r="B208">
        <v>7935.192958731713</v>
      </c>
      <c r="C208">
        <v>10599.63461752455</v>
      </c>
      <c r="D208">
        <v>1781.506349824393</v>
      </c>
      <c r="E208">
        <v>746.3460330769478</v>
      </c>
    </row>
    <row r="209" spans="1:5">
      <c r="A209">
        <v>207</v>
      </c>
      <c r="B209">
        <v>7935.192958731713</v>
      </c>
      <c r="C209">
        <v>10599.63461752455</v>
      </c>
      <c r="D209">
        <v>1781.554823897116</v>
      </c>
      <c r="E209">
        <v>746.3945071496695</v>
      </c>
    </row>
    <row r="210" spans="1:5">
      <c r="A210">
        <v>208</v>
      </c>
      <c r="B210">
        <v>7935.192958731713</v>
      </c>
      <c r="C210">
        <v>10599.63461752455</v>
      </c>
      <c r="D210">
        <v>1774.739475174077</v>
      </c>
      <c r="E210">
        <v>739.579158426629</v>
      </c>
    </row>
    <row r="211" spans="1:5">
      <c r="A211">
        <v>209</v>
      </c>
      <c r="B211">
        <v>7935.192958731713</v>
      </c>
      <c r="C211">
        <v>10599.63461752455</v>
      </c>
      <c r="D211">
        <v>1768.959818995306</v>
      </c>
      <c r="E211">
        <v>733.7995022478607</v>
      </c>
    </row>
    <row r="212" spans="1:5">
      <c r="A212">
        <v>210</v>
      </c>
      <c r="B212">
        <v>7935.192958731713</v>
      </c>
      <c r="C212">
        <v>10599.63461752455</v>
      </c>
      <c r="D212">
        <v>1762.609396472171</v>
      </c>
      <c r="E212">
        <v>727.449079724723</v>
      </c>
    </row>
    <row r="213" spans="1:5">
      <c r="A213">
        <v>211</v>
      </c>
      <c r="B213">
        <v>7935.192958731713</v>
      </c>
      <c r="C213">
        <v>10599.63461752455</v>
      </c>
      <c r="D213">
        <v>1757.255559153003</v>
      </c>
      <c r="E213">
        <v>722.0952424055585</v>
      </c>
    </row>
    <row r="214" spans="1:5">
      <c r="A214">
        <v>212</v>
      </c>
      <c r="B214">
        <v>7935.192958731713</v>
      </c>
      <c r="C214">
        <v>10599.63461752455</v>
      </c>
      <c r="D214">
        <v>1753.828903410128</v>
      </c>
      <c r="E214">
        <v>718.6685866626794</v>
      </c>
    </row>
    <row r="215" spans="1:5">
      <c r="A215">
        <v>213</v>
      </c>
      <c r="B215">
        <v>7935.192958731713</v>
      </c>
      <c r="C215">
        <v>10599.63461752455</v>
      </c>
      <c r="D215">
        <v>1751.720587198804</v>
      </c>
      <c r="E215">
        <v>716.5602704513559</v>
      </c>
    </row>
    <row r="216" spans="1:5">
      <c r="A216">
        <v>214</v>
      </c>
      <c r="B216">
        <v>7935.192958731713</v>
      </c>
      <c r="C216">
        <v>10599.63461752455</v>
      </c>
      <c r="D216">
        <v>1751.823252275998</v>
      </c>
      <c r="E216">
        <v>716.662935528547</v>
      </c>
    </row>
    <row r="217" spans="1:5">
      <c r="A217">
        <v>215</v>
      </c>
      <c r="B217">
        <v>7935.192958731713</v>
      </c>
      <c r="C217">
        <v>10599.63461752455</v>
      </c>
      <c r="D217">
        <v>1745.43169342214</v>
      </c>
      <c r="E217">
        <v>710.2713766746892</v>
      </c>
    </row>
    <row r="218" spans="1:5">
      <c r="A218">
        <v>216</v>
      </c>
      <c r="B218">
        <v>7935.192958731713</v>
      </c>
      <c r="C218">
        <v>10599.63461752455</v>
      </c>
      <c r="D218">
        <v>1740.436912934748</v>
      </c>
      <c r="E218">
        <v>705.2765961873031</v>
      </c>
    </row>
    <row r="219" spans="1:5">
      <c r="A219">
        <v>217</v>
      </c>
      <c r="B219">
        <v>7935.192958731713</v>
      </c>
      <c r="C219">
        <v>10599.63461752455</v>
      </c>
      <c r="D219">
        <v>1737.682780647324</v>
      </c>
      <c r="E219">
        <v>702.5224638998736</v>
      </c>
    </row>
    <row r="220" spans="1:5">
      <c r="A220">
        <v>218</v>
      </c>
      <c r="B220">
        <v>7935.192958731713</v>
      </c>
      <c r="C220">
        <v>10599.63461752455</v>
      </c>
      <c r="D220">
        <v>1732.04495712188</v>
      </c>
      <c r="E220">
        <v>696.8846403744303</v>
      </c>
    </row>
    <row r="221" spans="1:5">
      <c r="A221">
        <v>219</v>
      </c>
      <c r="B221">
        <v>7935.192958731713</v>
      </c>
      <c r="C221">
        <v>10599.63461752455</v>
      </c>
      <c r="D221">
        <v>1726.180347903961</v>
      </c>
      <c r="E221">
        <v>691.0200311565176</v>
      </c>
    </row>
    <row r="222" spans="1:5">
      <c r="A222">
        <v>220</v>
      </c>
      <c r="B222">
        <v>7935.192958731713</v>
      </c>
      <c r="C222">
        <v>10599.63461752455</v>
      </c>
      <c r="D222">
        <v>1720.900792979491</v>
      </c>
      <c r="E222">
        <v>685.7404762320451</v>
      </c>
    </row>
    <row r="223" spans="1:5">
      <c r="A223">
        <v>221</v>
      </c>
      <c r="B223">
        <v>7935.192958731713</v>
      </c>
      <c r="C223">
        <v>10599.63461752455</v>
      </c>
      <c r="D223">
        <v>1716.628201393307</v>
      </c>
      <c r="E223">
        <v>681.4678846458546</v>
      </c>
    </row>
    <row r="224" spans="1:5">
      <c r="A224">
        <v>222</v>
      </c>
      <c r="B224">
        <v>7935.192958731713</v>
      </c>
      <c r="C224">
        <v>10599.63461752455</v>
      </c>
      <c r="D224">
        <v>1712.719657968944</v>
      </c>
      <c r="E224">
        <v>677.5593412214956</v>
      </c>
    </row>
    <row r="225" spans="1:5">
      <c r="A225">
        <v>223</v>
      </c>
      <c r="B225">
        <v>7935.192958731713</v>
      </c>
      <c r="C225">
        <v>10599.63461752455</v>
      </c>
      <c r="D225">
        <v>1711.097122741313</v>
      </c>
      <c r="E225">
        <v>675.9368059938654</v>
      </c>
    </row>
    <row r="226" spans="1:5">
      <c r="A226">
        <v>224</v>
      </c>
      <c r="B226">
        <v>7935.192958731713</v>
      </c>
      <c r="C226">
        <v>10599.63461752455</v>
      </c>
      <c r="D226">
        <v>1711.143958205882</v>
      </c>
      <c r="E226">
        <v>675.9836414584308</v>
      </c>
    </row>
    <row r="227" spans="1:5">
      <c r="A227">
        <v>225</v>
      </c>
      <c r="B227">
        <v>7935.192958731713</v>
      </c>
      <c r="C227">
        <v>10599.63461752455</v>
      </c>
      <c r="D227">
        <v>1705.548951876651</v>
      </c>
      <c r="E227">
        <v>670.3886351292027</v>
      </c>
    </row>
    <row r="228" spans="1:5">
      <c r="A228">
        <v>226</v>
      </c>
      <c r="B228">
        <v>7935.192958731713</v>
      </c>
      <c r="C228">
        <v>10599.63461752455</v>
      </c>
      <c r="D228">
        <v>1700.82163677783</v>
      </c>
      <c r="E228">
        <v>665.6613200303788</v>
      </c>
    </row>
    <row r="229" spans="1:5">
      <c r="A229">
        <v>227</v>
      </c>
      <c r="B229">
        <v>7935.192958731713</v>
      </c>
      <c r="C229">
        <v>10599.63461752455</v>
      </c>
      <c r="D229">
        <v>1695.431501340217</v>
      </c>
      <c r="E229">
        <v>660.2711845927673</v>
      </c>
    </row>
    <row r="230" spans="1:5">
      <c r="A230">
        <v>228</v>
      </c>
      <c r="B230">
        <v>7935.192958731713</v>
      </c>
      <c r="C230">
        <v>10599.63461752455</v>
      </c>
      <c r="D230">
        <v>1691.173901159288</v>
      </c>
      <c r="E230">
        <v>656.0135844118439</v>
      </c>
    </row>
    <row r="231" spans="1:5">
      <c r="A231">
        <v>229</v>
      </c>
      <c r="B231">
        <v>7935.192958731713</v>
      </c>
      <c r="C231">
        <v>10599.63461752455</v>
      </c>
      <c r="D231">
        <v>1688.135814768442</v>
      </c>
      <c r="E231">
        <v>652.9754980209922</v>
      </c>
    </row>
    <row r="232" spans="1:5">
      <c r="A232">
        <v>230</v>
      </c>
      <c r="B232">
        <v>7935.192958731713</v>
      </c>
      <c r="C232">
        <v>10599.63461752455</v>
      </c>
      <c r="D232">
        <v>1686.518406968706</v>
      </c>
      <c r="E232">
        <v>651.3580902212569</v>
      </c>
    </row>
    <row r="233" spans="1:5">
      <c r="A233">
        <v>231</v>
      </c>
      <c r="B233">
        <v>7935.192958731713</v>
      </c>
      <c r="C233">
        <v>10599.63461752455</v>
      </c>
      <c r="D233">
        <v>1686.531540239047</v>
      </c>
      <c r="E233">
        <v>651.3712234915997</v>
      </c>
    </row>
    <row r="234" spans="1:5">
      <c r="A234">
        <v>232</v>
      </c>
      <c r="B234">
        <v>7935.192958731713</v>
      </c>
      <c r="C234">
        <v>10599.63461752455</v>
      </c>
      <c r="D234">
        <v>1681.286240639024</v>
      </c>
      <c r="E234">
        <v>646.125923891576</v>
      </c>
    </row>
    <row r="235" spans="1:5">
      <c r="A235">
        <v>233</v>
      </c>
      <c r="B235">
        <v>7935.192958731713</v>
      </c>
      <c r="C235">
        <v>10599.63461752455</v>
      </c>
      <c r="D235">
        <v>1677.208326362785</v>
      </c>
      <c r="E235">
        <v>642.0480096153348</v>
      </c>
    </row>
    <row r="236" spans="1:5">
      <c r="A236">
        <v>234</v>
      </c>
      <c r="B236">
        <v>7935.192958731713</v>
      </c>
      <c r="C236">
        <v>10599.63461752455</v>
      </c>
      <c r="D236">
        <v>1674.755962354275</v>
      </c>
      <c r="E236">
        <v>639.5956456068265</v>
      </c>
    </row>
    <row r="237" spans="1:5">
      <c r="A237">
        <v>235</v>
      </c>
      <c r="B237">
        <v>7935.192958731713</v>
      </c>
      <c r="C237">
        <v>10599.63461752455</v>
      </c>
      <c r="D237">
        <v>1670.129348956639</v>
      </c>
      <c r="E237">
        <v>634.9690322091914</v>
      </c>
    </row>
    <row r="238" spans="1:5">
      <c r="A238">
        <v>236</v>
      </c>
      <c r="B238">
        <v>7935.192958731713</v>
      </c>
      <c r="C238">
        <v>10599.63461752455</v>
      </c>
      <c r="D238">
        <v>1665.198603616776</v>
      </c>
      <c r="E238">
        <v>630.0382868693279</v>
      </c>
    </row>
    <row r="239" spans="1:5">
      <c r="A239">
        <v>237</v>
      </c>
      <c r="B239">
        <v>7935.192958731713</v>
      </c>
      <c r="C239">
        <v>10599.63461752455</v>
      </c>
      <c r="D239">
        <v>1660.796686765202</v>
      </c>
      <c r="E239">
        <v>625.6363700177529</v>
      </c>
    </row>
    <row r="240" spans="1:5">
      <c r="A240">
        <v>238</v>
      </c>
      <c r="B240">
        <v>7935.192958731713</v>
      </c>
      <c r="C240">
        <v>10599.63461752455</v>
      </c>
      <c r="D240">
        <v>1657.259341006725</v>
      </c>
      <c r="E240">
        <v>622.0990242592782</v>
      </c>
    </row>
    <row r="241" spans="1:5">
      <c r="A241">
        <v>239</v>
      </c>
      <c r="B241">
        <v>7935.192958731713</v>
      </c>
      <c r="C241">
        <v>10599.63461752455</v>
      </c>
      <c r="D241">
        <v>1653.948835944782</v>
      </c>
      <c r="E241">
        <v>618.7885191973311</v>
      </c>
    </row>
    <row r="242" spans="1:5">
      <c r="A242">
        <v>240</v>
      </c>
      <c r="B242">
        <v>7935.192958731713</v>
      </c>
      <c r="C242">
        <v>10599.63461752455</v>
      </c>
      <c r="D242">
        <v>1652.610645141281</v>
      </c>
      <c r="E242">
        <v>617.4503283938287</v>
      </c>
    </row>
    <row r="243" spans="1:5">
      <c r="A243">
        <v>241</v>
      </c>
      <c r="B243">
        <v>7935.192958731713</v>
      </c>
      <c r="C243">
        <v>10599.63461752455</v>
      </c>
      <c r="D243">
        <v>1652.641769724113</v>
      </c>
      <c r="E243">
        <v>617.4814529766652</v>
      </c>
    </row>
    <row r="244" spans="1:5">
      <c r="A244">
        <v>242</v>
      </c>
      <c r="B244">
        <v>7935.192958731713</v>
      </c>
      <c r="C244">
        <v>10599.63461752455</v>
      </c>
      <c r="D244">
        <v>1647.981230278112</v>
      </c>
      <c r="E244">
        <v>612.8209135306631</v>
      </c>
    </row>
    <row r="245" spans="1:5">
      <c r="A245">
        <v>243</v>
      </c>
      <c r="B245">
        <v>7935.192958731713</v>
      </c>
      <c r="C245">
        <v>10599.63461752455</v>
      </c>
      <c r="D245">
        <v>1643.976719511171</v>
      </c>
      <c r="E245">
        <v>608.8164027637242</v>
      </c>
    </row>
    <row r="246" spans="1:5">
      <c r="A246">
        <v>244</v>
      </c>
      <c r="B246">
        <v>7935.192958731713</v>
      </c>
      <c r="C246">
        <v>10599.63461752455</v>
      </c>
      <c r="D246">
        <v>1639.501907412079</v>
      </c>
      <c r="E246">
        <v>604.3415906646294</v>
      </c>
    </row>
    <row r="247" spans="1:5">
      <c r="A247">
        <v>245</v>
      </c>
      <c r="B247">
        <v>7935.192958731713</v>
      </c>
      <c r="C247">
        <v>10599.63461752455</v>
      </c>
      <c r="D247">
        <v>1635.818986033903</v>
      </c>
      <c r="E247">
        <v>600.6586692864552</v>
      </c>
    </row>
    <row r="248" spans="1:5">
      <c r="A248">
        <v>246</v>
      </c>
      <c r="B248">
        <v>7935.192958731713</v>
      </c>
      <c r="C248">
        <v>10599.63461752455</v>
      </c>
      <c r="D248">
        <v>1633.27268706603</v>
      </c>
      <c r="E248">
        <v>598.1123703185812</v>
      </c>
    </row>
    <row r="249" spans="1:5">
      <c r="A249">
        <v>247</v>
      </c>
      <c r="B249">
        <v>7935.192958731713</v>
      </c>
      <c r="C249">
        <v>10599.63461752455</v>
      </c>
      <c r="D249">
        <v>1631.865469225438</v>
      </c>
      <c r="E249">
        <v>596.7051524779946</v>
      </c>
    </row>
    <row r="250" spans="1:5">
      <c r="A250">
        <v>248</v>
      </c>
      <c r="B250">
        <v>7935.192958731713</v>
      </c>
      <c r="C250">
        <v>10599.63461752455</v>
      </c>
      <c r="D250">
        <v>1631.903568514942</v>
      </c>
      <c r="E250">
        <v>596.7432517674927</v>
      </c>
    </row>
    <row r="251" spans="1:5">
      <c r="A251">
        <v>249</v>
      </c>
      <c r="B251">
        <v>7935.192958731713</v>
      </c>
      <c r="C251">
        <v>10599.63461752455</v>
      </c>
      <c r="D251">
        <v>1627.477495614986</v>
      </c>
      <c r="E251">
        <v>592.3171788675407</v>
      </c>
    </row>
    <row r="252" spans="1:5">
      <c r="A252">
        <v>250</v>
      </c>
      <c r="B252">
        <v>7935.192958731713</v>
      </c>
      <c r="C252">
        <v>10599.63461752455</v>
      </c>
      <c r="D252">
        <v>1624.013647837725</v>
      </c>
      <c r="E252">
        <v>588.8533310902762</v>
      </c>
    </row>
    <row r="253" spans="1:5">
      <c r="A253">
        <v>251</v>
      </c>
      <c r="B253">
        <v>7935.192958731713</v>
      </c>
      <c r="C253">
        <v>10599.63461752455</v>
      </c>
      <c r="D253">
        <v>1622.036613497248</v>
      </c>
      <c r="E253">
        <v>586.8762967498027</v>
      </c>
    </row>
    <row r="254" spans="1:5">
      <c r="A254">
        <v>252</v>
      </c>
      <c r="B254">
        <v>7935.192958731713</v>
      </c>
      <c r="C254">
        <v>10599.63461752455</v>
      </c>
      <c r="D254">
        <v>1618.144920450781</v>
      </c>
      <c r="E254">
        <v>582.984603703332</v>
      </c>
    </row>
    <row r="255" spans="1:5">
      <c r="A255">
        <v>253</v>
      </c>
      <c r="B255">
        <v>7935.192958731713</v>
      </c>
      <c r="C255">
        <v>10599.63461752455</v>
      </c>
      <c r="D255">
        <v>1613.985071669536</v>
      </c>
      <c r="E255">
        <v>578.824754922088</v>
      </c>
    </row>
    <row r="256" spans="1:5">
      <c r="A256">
        <v>254</v>
      </c>
      <c r="B256">
        <v>7935.192958731713</v>
      </c>
      <c r="C256">
        <v>10599.63461752455</v>
      </c>
      <c r="D256">
        <v>1610.268629983651</v>
      </c>
      <c r="E256">
        <v>575.1083132362035</v>
      </c>
    </row>
    <row r="257" spans="1:5">
      <c r="A257">
        <v>255</v>
      </c>
      <c r="B257">
        <v>7935.192958731713</v>
      </c>
      <c r="C257">
        <v>10599.63461752455</v>
      </c>
      <c r="D257">
        <v>1607.237396433471</v>
      </c>
      <c r="E257">
        <v>572.0770796860247</v>
      </c>
    </row>
    <row r="258" spans="1:5">
      <c r="A258">
        <v>256</v>
      </c>
      <c r="B258">
        <v>7935.192958731713</v>
      </c>
      <c r="C258">
        <v>10599.63461752455</v>
      </c>
      <c r="D258">
        <v>1604.4362722676</v>
      </c>
      <c r="E258">
        <v>569.275955520154</v>
      </c>
    </row>
    <row r="259" spans="1:5">
      <c r="A259">
        <v>257</v>
      </c>
      <c r="B259">
        <v>7935.192958731713</v>
      </c>
      <c r="C259">
        <v>10599.63461752455</v>
      </c>
      <c r="D259">
        <v>1603.327706444703</v>
      </c>
      <c r="E259">
        <v>568.1673896972555</v>
      </c>
    </row>
    <row r="260" spans="1:5">
      <c r="A260">
        <v>258</v>
      </c>
      <c r="B260">
        <v>7935.192958731713</v>
      </c>
      <c r="C260">
        <v>10599.63461752455</v>
      </c>
      <c r="D260">
        <v>1603.355610003772</v>
      </c>
      <c r="E260">
        <v>568.195293256326</v>
      </c>
    </row>
    <row r="261" spans="1:5">
      <c r="A261">
        <v>259</v>
      </c>
      <c r="B261">
        <v>7935.192958731713</v>
      </c>
      <c r="C261">
        <v>10599.63461752455</v>
      </c>
      <c r="D261">
        <v>1599.419269947539</v>
      </c>
      <c r="E261">
        <v>564.25895320009</v>
      </c>
    </row>
    <row r="262" spans="1:5">
      <c r="A262">
        <v>260</v>
      </c>
      <c r="B262">
        <v>7935.192958731713</v>
      </c>
      <c r="C262">
        <v>10599.63461752455</v>
      </c>
      <c r="D262">
        <v>1596.046195042255</v>
      </c>
      <c r="E262">
        <v>560.8858782948042</v>
      </c>
    </row>
    <row r="263" spans="1:5">
      <c r="A263">
        <v>261</v>
      </c>
      <c r="B263">
        <v>7935.192958731713</v>
      </c>
      <c r="C263">
        <v>10599.63461752455</v>
      </c>
      <c r="D263">
        <v>1592.235007894395</v>
      </c>
      <c r="E263">
        <v>557.074691146946</v>
      </c>
    </row>
    <row r="264" spans="1:5">
      <c r="A264">
        <v>262</v>
      </c>
      <c r="B264">
        <v>7935.192958731713</v>
      </c>
      <c r="C264">
        <v>10599.63461752455</v>
      </c>
      <c r="D264">
        <v>1589.017734027168</v>
      </c>
      <c r="E264">
        <v>553.8574172797187</v>
      </c>
    </row>
    <row r="265" spans="1:5">
      <c r="A265">
        <v>263</v>
      </c>
      <c r="B265">
        <v>7935.192958731713</v>
      </c>
      <c r="C265">
        <v>10599.63461752455</v>
      </c>
      <c r="D265">
        <v>1586.957681149909</v>
      </c>
      <c r="E265">
        <v>551.797364402463</v>
      </c>
    </row>
    <row r="266" spans="1:5">
      <c r="A266">
        <v>264</v>
      </c>
      <c r="B266">
        <v>7935.192958731713</v>
      </c>
      <c r="C266">
        <v>10599.63461752455</v>
      </c>
      <c r="D266">
        <v>1585.782131673654</v>
      </c>
      <c r="E266">
        <v>550.6218149262041</v>
      </c>
    </row>
    <row r="267" spans="1:5">
      <c r="A267">
        <v>265</v>
      </c>
      <c r="B267">
        <v>7935.192958731713</v>
      </c>
      <c r="C267">
        <v>10599.63461752455</v>
      </c>
      <c r="D267">
        <v>1585.814139988326</v>
      </c>
      <c r="E267">
        <v>550.6538232408748</v>
      </c>
    </row>
    <row r="268" spans="1:5">
      <c r="A268">
        <v>266</v>
      </c>
      <c r="B268">
        <v>7935.192958731713</v>
      </c>
      <c r="C268">
        <v>10599.63461752455</v>
      </c>
      <c r="D268">
        <v>1582.071081515088</v>
      </c>
      <c r="E268">
        <v>546.9107647676401</v>
      </c>
    </row>
    <row r="269" spans="1:5">
      <c r="A269">
        <v>267</v>
      </c>
      <c r="B269">
        <v>7935.192958731713</v>
      </c>
      <c r="C269">
        <v>10599.63461752455</v>
      </c>
      <c r="D269">
        <v>1579.079925802531</v>
      </c>
      <c r="E269">
        <v>543.9196090550845</v>
      </c>
    </row>
    <row r="270" spans="1:5">
      <c r="A270">
        <v>268</v>
      </c>
      <c r="B270">
        <v>7935.192958731713</v>
      </c>
      <c r="C270">
        <v>10599.63461752455</v>
      </c>
      <c r="D270">
        <v>1577.416110513904</v>
      </c>
      <c r="E270">
        <v>542.2557937664562</v>
      </c>
    </row>
    <row r="271" spans="1:5">
      <c r="A271">
        <v>269</v>
      </c>
      <c r="B271">
        <v>7935.192958731713</v>
      </c>
      <c r="C271">
        <v>10599.63461752455</v>
      </c>
      <c r="D271">
        <v>1574.120135748904</v>
      </c>
      <c r="E271">
        <v>538.9598190014574</v>
      </c>
    </row>
    <row r="272" spans="1:5">
      <c r="A272">
        <v>270</v>
      </c>
      <c r="B272">
        <v>7935.192958731713</v>
      </c>
      <c r="C272">
        <v>10599.63461752455</v>
      </c>
      <c r="D272">
        <v>1570.611747346049</v>
      </c>
      <c r="E272">
        <v>535.4514305986015</v>
      </c>
    </row>
    <row r="273" spans="1:5">
      <c r="A273">
        <v>271</v>
      </c>
      <c r="B273">
        <v>7935.192958731713</v>
      </c>
      <c r="C273">
        <v>10599.63461752455</v>
      </c>
      <c r="D273">
        <v>1567.338149619472</v>
      </c>
      <c r="E273">
        <v>532.1778328720225</v>
      </c>
    </row>
    <row r="274" spans="1:5">
      <c r="A274">
        <v>272</v>
      </c>
      <c r="B274">
        <v>7935.192958731713</v>
      </c>
      <c r="C274">
        <v>10599.63461752455</v>
      </c>
      <c r="D274">
        <v>1564.715707175348</v>
      </c>
      <c r="E274">
        <v>529.5553904278993</v>
      </c>
    </row>
    <row r="275" spans="1:5">
      <c r="A275">
        <v>273</v>
      </c>
      <c r="B275">
        <v>7935.192958731713</v>
      </c>
      <c r="C275">
        <v>10599.63461752455</v>
      </c>
      <c r="D275">
        <v>1562.388754846806</v>
      </c>
      <c r="E275">
        <v>527.2284380993581</v>
      </c>
    </row>
    <row r="276" spans="1:5">
      <c r="A276">
        <v>274</v>
      </c>
      <c r="B276">
        <v>7935.192958731713</v>
      </c>
      <c r="C276">
        <v>10599.63461752455</v>
      </c>
      <c r="D276">
        <v>1561.449700228364</v>
      </c>
      <c r="E276">
        <v>526.2893834809111</v>
      </c>
    </row>
    <row r="277" spans="1:5">
      <c r="A277">
        <v>275</v>
      </c>
      <c r="B277">
        <v>7935.192958731713</v>
      </c>
      <c r="C277">
        <v>10599.63461752455</v>
      </c>
      <c r="D277">
        <v>1561.473661276156</v>
      </c>
      <c r="E277">
        <v>526.3133445287099</v>
      </c>
    </row>
    <row r="278" spans="1:5">
      <c r="A278">
        <v>276</v>
      </c>
      <c r="B278">
        <v>7935.192958731713</v>
      </c>
      <c r="C278">
        <v>10599.63461752455</v>
      </c>
      <c r="D278">
        <v>1558.132817910282</v>
      </c>
      <c r="E278">
        <v>522.9725011628326</v>
      </c>
    </row>
    <row r="279" spans="1:5">
      <c r="A279">
        <v>277</v>
      </c>
      <c r="B279">
        <v>7935.192958731713</v>
      </c>
      <c r="C279">
        <v>10599.63461752455</v>
      </c>
      <c r="D279">
        <v>1555.259499447227</v>
      </c>
      <c r="E279">
        <v>520.0991826997777</v>
      </c>
    </row>
    <row r="280" spans="1:5">
      <c r="A280">
        <v>278</v>
      </c>
      <c r="B280">
        <v>7935.192958731713</v>
      </c>
      <c r="C280">
        <v>10599.63461752455</v>
      </c>
      <c r="D280">
        <v>1551.949187608712</v>
      </c>
      <c r="E280">
        <v>516.7888708612608</v>
      </c>
    </row>
    <row r="281" spans="1:5">
      <c r="A281">
        <v>279</v>
      </c>
      <c r="B281">
        <v>7935.192958731713</v>
      </c>
      <c r="C281">
        <v>10599.63461752455</v>
      </c>
      <c r="D281">
        <v>1549.355647561492</v>
      </c>
      <c r="E281">
        <v>514.1953308140443</v>
      </c>
    </row>
    <row r="282" spans="1:5">
      <c r="A282">
        <v>280</v>
      </c>
      <c r="B282">
        <v>7935.192958731713</v>
      </c>
      <c r="C282">
        <v>10599.63461752455</v>
      </c>
      <c r="D282">
        <v>1547.381999931999</v>
      </c>
      <c r="E282">
        <v>512.2216831845543</v>
      </c>
    </row>
    <row r="283" spans="1:5">
      <c r="A283">
        <v>281</v>
      </c>
      <c r="B283">
        <v>7935.192958731713</v>
      </c>
      <c r="C283">
        <v>10599.63461752455</v>
      </c>
      <c r="D283">
        <v>1546.428514873949</v>
      </c>
      <c r="E283">
        <v>511.2681981265023</v>
      </c>
    </row>
    <row r="284" spans="1:5">
      <c r="A284">
        <v>282</v>
      </c>
      <c r="B284">
        <v>7935.192958731713</v>
      </c>
      <c r="C284">
        <v>10599.63461752455</v>
      </c>
      <c r="D284">
        <v>1546.432321344446</v>
      </c>
      <c r="E284">
        <v>511.2720045969987</v>
      </c>
    </row>
    <row r="285" spans="1:5">
      <c r="A285">
        <v>283</v>
      </c>
      <c r="B285">
        <v>7935.192958731713</v>
      </c>
      <c r="C285">
        <v>10599.63461752455</v>
      </c>
      <c r="D285">
        <v>1543.216389205855</v>
      </c>
      <c r="E285">
        <v>508.0560724584065</v>
      </c>
    </row>
    <row r="286" spans="1:5">
      <c r="A286">
        <v>284</v>
      </c>
      <c r="B286">
        <v>7935.192958731713</v>
      </c>
      <c r="C286">
        <v>10599.63461752455</v>
      </c>
      <c r="D286">
        <v>1540.738864636648</v>
      </c>
      <c r="E286">
        <v>505.5785478892017</v>
      </c>
    </row>
    <row r="287" spans="1:5">
      <c r="A287">
        <v>285</v>
      </c>
      <c r="B287">
        <v>7935.192958731713</v>
      </c>
      <c r="C287">
        <v>10599.63461752455</v>
      </c>
      <c r="D287">
        <v>1539.256190201742</v>
      </c>
      <c r="E287">
        <v>504.095873454293</v>
      </c>
    </row>
    <row r="288" spans="1:5">
      <c r="A288">
        <v>286</v>
      </c>
      <c r="B288">
        <v>7935.192958731713</v>
      </c>
      <c r="C288">
        <v>10599.63461752455</v>
      </c>
      <c r="D288">
        <v>1536.466574054438</v>
      </c>
      <c r="E288">
        <v>501.306257306989</v>
      </c>
    </row>
    <row r="289" spans="1:5">
      <c r="A289">
        <v>287</v>
      </c>
      <c r="B289">
        <v>7935.192958731713</v>
      </c>
      <c r="C289">
        <v>10599.63461752455</v>
      </c>
      <c r="D289">
        <v>1533.373355232753</v>
      </c>
      <c r="E289">
        <v>498.2130384853045</v>
      </c>
    </row>
    <row r="290" spans="1:5">
      <c r="A290">
        <v>288</v>
      </c>
      <c r="B290">
        <v>7935.192958731713</v>
      </c>
      <c r="C290">
        <v>10599.63461752455</v>
      </c>
      <c r="D290">
        <v>1530.672010043441</v>
      </c>
      <c r="E290">
        <v>495.5116932959934</v>
      </c>
    </row>
    <row r="291" spans="1:5">
      <c r="A291">
        <v>289</v>
      </c>
      <c r="B291">
        <v>7935.192958731713</v>
      </c>
      <c r="C291">
        <v>10599.63461752455</v>
      </c>
      <c r="D291">
        <v>1528.465801935042</v>
      </c>
      <c r="E291">
        <v>493.3054851875936</v>
      </c>
    </row>
    <row r="292" spans="1:5">
      <c r="A292">
        <v>290</v>
      </c>
      <c r="B292">
        <v>7935.192958731713</v>
      </c>
      <c r="C292">
        <v>10599.63461752455</v>
      </c>
      <c r="D292">
        <v>1526.384271096196</v>
      </c>
      <c r="E292">
        <v>491.2239543487461</v>
      </c>
    </row>
    <row r="293" spans="1:5">
      <c r="A293">
        <v>291</v>
      </c>
      <c r="B293">
        <v>7935.192958731713</v>
      </c>
      <c r="C293">
        <v>10599.63461752455</v>
      </c>
      <c r="D293">
        <v>1525.614352509646</v>
      </c>
      <c r="E293">
        <v>490.4540357621981</v>
      </c>
    </row>
    <row r="294" spans="1:5">
      <c r="A294">
        <v>292</v>
      </c>
      <c r="B294">
        <v>7935.192958731713</v>
      </c>
      <c r="C294">
        <v>10599.63461752455</v>
      </c>
      <c r="D294">
        <v>1525.632606406261</v>
      </c>
      <c r="E294">
        <v>490.4722896588131</v>
      </c>
    </row>
    <row r="295" spans="1:5">
      <c r="A295">
        <v>293</v>
      </c>
      <c r="B295">
        <v>7935.192958731713</v>
      </c>
      <c r="C295">
        <v>10599.63461752455</v>
      </c>
      <c r="D295">
        <v>1522.750128972928</v>
      </c>
      <c r="E295">
        <v>487.5898122254789</v>
      </c>
    </row>
    <row r="296" spans="1:5">
      <c r="A296">
        <v>294</v>
      </c>
      <c r="B296">
        <v>7935.192958731713</v>
      </c>
      <c r="C296">
        <v>10599.63461752455</v>
      </c>
      <c r="D296">
        <v>1520.26174413109</v>
      </c>
      <c r="E296">
        <v>485.1014273836408</v>
      </c>
    </row>
    <row r="297" spans="1:5">
      <c r="A297">
        <v>295</v>
      </c>
      <c r="B297">
        <v>7935.192958731713</v>
      </c>
      <c r="C297">
        <v>10599.63461752455</v>
      </c>
      <c r="D297">
        <v>1517.483500872433</v>
      </c>
      <c r="E297">
        <v>482.3231841249867</v>
      </c>
    </row>
    <row r="298" spans="1:5">
      <c r="A298">
        <v>296</v>
      </c>
      <c r="B298">
        <v>7935.192958731713</v>
      </c>
      <c r="C298">
        <v>10599.63461752455</v>
      </c>
      <c r="D298">
        <v>1514.94554935777</v>
      </c>
      <c r="E298">
        <v>479.7852326103217</v>
      </c>
    </row>
    <row r="299" spans="1:5">
      <c r="A299">
        <v>297</v>
      </c>
      <c r="B299">
        <v>7935.192958731713</v>
      </c>
      <c r="C299">
        <v>10599.63461752455</v>
      </c>
      <c r="D299">
        <v>1513.566893530475</v>
      </c>
      <c r="E299">
        <v>478.4065767830273</v>
      </c>
    </row>
    <row r="300" spans="1:5">
      <c r="A300">
        <v>298</v>
      </c>
      <c r="B300">
        <v>7935.192958731713</v>
      </c>
      <c r="C300">
        <v>10599.63461752455</v>
      </c>
      <c r="D300">
        <v>1512.689653476375</v>
      </c>
      <c r="E300">
        <v>477.5293367289271</v>
      </c>
    </row>
    <row r="301" spans="1:5">
      <c r="A301">
        <v>299</v>
      </c>
      <c r="B301">
        <v>7935.192958731713</v>
      </c>
      <c r="C301">
        <v>10599.63461752455</v>
      </c>
      <c r="D301">
        <v>1512.737827804856</v>
      </c>
      <c r="E301">
        <v>477.5775110574095</v>
      </c>
    </row>
    <row r="302" spans="1:5">
      <c r="A302">
        <v>300</v>
      </c>
      <c r="B302">
        <v>7935.192958731713</v>
      </c>
      <c r="C302">
        <v>10599.63461752455</v>
      </c>
      <c r="D302">
        <v>1509.970272027776</v>
      </c>
      <c r="E302">
        <v>474.809955280328</v>
      </c>
    </row>
    <row r="303" spans="1:5">
      <c r="A303">
        <v>301</v>
      </c>
      <c r="B303">
        <v>7935.192958731713</v>
      </c>
      <c r="C303">
        <v>10599.63461752455</v>
      </c>
      <c r="D303">
        <v>1507.697566860536</v>
      </c>
      <c r="E303">
        <v>472.5372501130823</v>
      </c>
    </row>
    <row r="304" spans="1:5">
      <c r="A304">
        <v>302</v>
      </c>
      <c r="B304">
        <v>7935.192958731713</v>
      </c>
      <c r="C304">
        <v>10599.63461752455</v>
      </c>
      <c r="D304">
        <v>1506.581589018091</v>
      </c>
      <c r="E304">
        <v>471.4212722706411</v>
      </c>
    </row>
    <row r="305" spans="1:5">
      <c r="A305">
        <v>303</v>
      </c>
      <c r="B305">
        <v>7935.192958731713</v>
      </c>
      <c r="C305">
        <v>10599.63461752455</v>
      </c>
      <c r="D305">
        <v>1504.159365923439</v>
      </c>
      <c r="E305">
        <v>468.9990491759928</v>
      </c>
    </row>
    <row r="306" spans="1:5">
      <c r="A306">
        <v>304</v>
      </c>
      <c r="B306">
        <v>7935.192958731713</v>
      </c>
      <c r="C306">
        <v>10599.63461752455</v>
      </c>
      <c r="D306">
        <v>1501.602326253709</v>
      </c>
      <c r="E306">
        <v>466.442009506259</v>
      </c>
    </row>
    <row r="307" spans="1:5">
      <c r="A307">
        <v>305</v>
      </c>
      <c r="B307">
        <v>7935.192958731713</v>
      </c>
      <c r="C307">
        <v>10599.63461752455</v>
      </c>
      <c r="D307">
        <v>1499.081174685966</v>
      </c>
      <c r="E307">
        <v>463.9208579385138</v>
      </c>
    </row>
    <row r="308" spans="1:5">
      <c r="A308">
        <v>306</v>
      </c>
      <c r="B308">
        <v>7935.192958731713</v>
      </c>
      <c r="C308">
        <v>10599.63461752455</v>
      </c>
      <c r="D308">
        <v>1497.075596308612</v>
      </c>
      <c r="E308">
        <v>461.9152795611618</v>
      </c>
    </row>
    <row r="309" spans="1:5">
      <c r="A309">
        <v>307</v>
      </c>
      <c r="B309">
        <v>7935.192958731713</v>
      </c>
      <c r="C309">
        <v>10599.63461752455</v>
      </c>
      <c r="D309">
        <v>1495.425724163423</v>
      </c>
      <c r="E309">
        <v>460.2654074159756</v>
      </c>
    </row>
    <row r="310" spans="1:5">
      <c r="A310">
        <v>308</v>
      </c>
      <c r="B310">
        <v>7935.192958731713</v>
      </c>
      <c r="C310">
        <v>10599.63461752455</v>
      </c>
      <c r="D310">
        <v>1494.756555899859</v>
      </c>
      <c r="E310">
        <v>459.5962391524131</v>
      </c>
    </row>
    <row r="311" spans="1:5">
      <c r="A311">
        <v>309</v>
      </c>
      <c r="B311">
        <v>7935.192958731713</v>
      </c>
      <c r="C311">
        <v>10599.63461752455</v>
      </c>
      <c r="D311">
        <v>1494.778451687153</v>
      </c>
      <c r="E311">
        <v>459.6181349397037</v>
      </c>
    </row>
    <row r="312" spans="1:5">
      <c r="A312">
        <v>310</v>
      </c>
      <c r="B312">
        <v>7935.192958731713</v>
      </c>
      <c r="C312">
        <v>10599.63461752455</v>
      </c>
      <c r="D312">
        <v>1492.315504215569</v>
      </c>
      <c r="E312">
        <v>457.1551874681202</v>
      </c>
    </row>
    <row r="313" spans="1:5">
      <c r="A313">
        <v>311</v>
      </c>
      <c r="B313">
        <v>7935.192958731713</v>
      </c>
      <c r="C313">
        <v>10599.63461752455</v>
      </c>
      <c r="D313">
        <v>1490.221842063519</v>
      </c>
      <c r="E313">
        <v>455.0615253160724</v>
      </c>
    </row>
    <row r="314" spans="1:5">
      <c r="A314">
        <v>312</v>
      </c>
      <c r="B314">
        <v>7935.192958731713</v>
      </c>
      <c r="C314">
        <v>10599.63461752455</v>
      </c>
      <c r="D314">
        <v>1487.682801598873</v>
      </c>
      <c r="E314">
        <v>452.5224848514227</v>
      </c>
    </row>
    <row r="315" spans="1:5">
      <c r="A315">
        <v>313</v>
      </c>
      <c r="B315">
        <v>7935.192958731713</v>
      </c>
      <c r="C315">
        <v>10599.63461752455</v>
      </c>
      <c r="D315">
        <v>1485.873100135366</v>
      </c>
      <c r="E315">
        <v>450.712783387921</v>
      </c>
    </row>
    <row r="316" spans="1:5">
      <c r="A316">
        <v>314</v>
      </c>
      <c r="B316">
        <v>7935.192958731713</v>
      </c>
      <c r="C316">
        <v>10599.63461752455</v>
      </c>
      <c r="D316">
        <v>1484.284938627564</v>
      </c>
      <c r="E316">
        <v>449.1246218801186</v>
      </c>
    </row>
    <row r="317" spans="1:5">
      <c r="A317">
        <v>315</v>
      </c>
      <c r="B317">
        <v>7935.192958731713</v>
      </c>
      <c r="C317">
        <v>10599.63461752455</v>
      </c>
      <c r="D317">
        <v>1483.655860733179</v>
      </c>
      <c r="E317">
        <v>448.4955439857272</v>
      </c>
    </row>
    <row r="318" spans="1:5">
      <c r="A318">
        <v>316</v>
      </c>
      <c r="B318">
        <v>7935.192958731713</v>
      </c>
      <c r="C318">
        <v>10599.63461752455</v>
      </c>
      <c r="D318">
        <v>1483.635043304009</v>
      </c>
      <c r="E318">
        <v>448.4747265565618</v>
      </c>
    </row>
    <row r="319" spans="1:5">
      <c r="A319">
        <v>317</v>
      </c>
      <c r="B319">
        <v>7935.192958731713</v>
      </c>
      <c r="C319">
        <v>10599.63461752455</v>
      </c>
      <c r="D319">
        <v>1481.236739910873</v>
      </c>
      <c r="E319">
        <v>446.0764231634271</v>
      </c>
    </row>
    <row r="320" spans="1:5">
      <c r="A320">
        <v>318</v>
      </c>
      <c r="B320">
        <v>7935.192958731713</v>
      </c>
      <c r="C320">
        <v>10599.63461752455</v>
      </c>
      <c r="D320">
        <v>1479.463814274473</v>
      </c>
      <c r="E320">
        <v>444.3034975270247</v>
      </c>
    </row>
    <row r="321" spans="1:5">
      <c r="A321">
        <v>319</v>
      </c>
      <c r="B321">
        <v>7935.192958731713</v>
      </c>
      <c r="C321">
        <v>10599.63461752455</v>
      </c>
      <c r="D321">
        <v>1478.317285299922</v>
      </c>
      <c r="E321">
        <v>443.1569685524732</v>
      </c>
    </row>
    <row r="322" spans="1:5">
      <c r="A322">
        <v>320</v>
      </c>
      <c r="B322">
        <v>7935.192958731713</v>
      </c>
      <c r="C322">
        <v>10599.63461752455</v>
      </c>
      <c r="D322">
        <v>1476.298027852006</v>
      </c>
      <c r="E322">
        <v>441.1377111045588</v>
      </c>
    </row>
    <row r="323" spans="1:5">
      <c r="A323">
        <v>321</v>
      </c>
      <c r="B323">
        <v>7935.192958731713</v>
      </c>
      <c r="C323">
        <v>10599.63461752455</v>
      </c>
      <c r="D323">
        <v>1473.925117191503</v>
      </c>
      <c r="E323">
        <v>438.7648004440541</v>
      </c>
    </row>
    <row r="324" spans="1:5">
      <c r="A324">
        <v>322</v>
      </c>
      <c r="B324">
        <v>7935.192958731713</v>
      </c>
      <c r="C324">
        <v>10599.63461752455</v>
      </c>
      <c r="D324">
        <v>1471.948169233462</v>
      </c>
      <c r="E324">
        <v>436.7878524860125</v>
      </c>
    </row>
    <row r="325" spans="1:5">
      <c r="A325">
        <v>323</v>
      </c>
      <c r="B325">
        <v>7935.192958731713</v>
      </c>
      <c r="C325">
        <v>10599.63461752455</v>
      </c>
      <c r="D325">
        <v>1470.343170736523</v>
      </c>
      <c r="E325">
        <v>435.1828539890766</v>
      </c>
    </row>
    <row r="326" spans="1:5">
      <c r="A326">
        <v>324</v>
      </c>
      <c r="B326">
        <v>7935.192958731713</v>
      </c>
      <c r="C326">
        <v>10599.63461752455</v>
      </c>
      <c r="D326">
        <v>1468.762669078727</v>
      </c>
      <c r="E326">
        <v>433.6023523312793</v>
      </c>
    </row>
    <row r="327" spans="1:5">
      <c r="A327">
        <v>325</v>
      </c>
      <c r="B327">
        <v>7935.192958731713</v>
      </c>
      <c r="C327">
        <v>10599.63461752455</v>
      </c>
      <c r="D327">
        <v>1468.23356703732</v>
      </c>
      <c r="E327">
        <v>433.073250289873</v>
      </c>
    </row>
    <row r="328" spans="1:5">
      <c r="A328">
        <v>326</v>
      </c>
      <c r="B328">
        <v>7935.192958731713</v>
      </c>
      <c r="C328">
        <v>10599.63461752455</v>
      </c>
      <c r="D328">
        <v>1468.246407778002</v>
      </c>
      <c r="E328">
        <v>433.0860910305541</v>
      </c>
    </row>
    <row r="329" spans="1:5">
      <c r="A329">
        <v>327</v>
      </c>
      <c r="B329">
        <v>7935.192958731713</v>
      </c>
      <c r="C329">
        <v>10599.63461752455</v>
      </c>
      <c r="D329">
        <v>1466.095989890775</v>
      </c>
      <c r="E329">
        <v>430.935673143328</v>
      </c>
    </row>
    <row r="330" spans="1:5">
      <c r="A330">
        <v>328</v>
      </c>
      <c r="B330">
        <v>7935.192958731713</v>
      </c>
      <c r="C330">
        <v>10599.63461752455</v>
      </c>
      <c r="D330">
        <v>1464.231465074102</v>
      </c>
      <c r="E330">
        <v>429.0711483266527</v>
      </c>
    </row>
    <row r="331" spans="1:5">
      <c r="A331">
        <v>329</v>
      </c>
      <c r="B331">
        <v>7935.192958731713</v>
      </c>
      <c r="C331">
        <v>10599.63461752455</v>
      </c>
      <c r="D331">
        <v>1462.201782102152</v>
      </c>
      <c r="E331">
        <v>427.0414653547007</v>
      </c>
    </row>
    <row r="332" spans="1:5">
      <c r="A332">
        <v>330</v>
      </c>
      <c r="B332">
        <v>7935.192958731713</v>
      </c>
      <c r="C332">
        <v>10599.63461752455</v>
      </c>
      <c r="D332">
        <v>1460.123901356197</v>
      </c>
      <c r="E332">
        <v>424.9635846087491</v>
      </c>
    </row>
    <row r="333" spans="1:5">
      <c r="A333">
        <v>331</v>
      </c>
      <c r="B333">
        <v>7935.192958731713</v>
      </c>
      <c r="C333">
        <v>10599.63461752455</v>
      </c>
      <c r="D333">
        <v>1459.278735399085</v>
      </c>
      <c r="E333">
        <v>424.1184186516368</v>
      </c>
    </row>
    <row r="334" spans="1:5">
      <c r="A334">
        <v>332</v>
      </c>
      <c r="B334">
        <v>7935.192958731713</v>
      </c>
      <c r="C334">
        <v>10599.63461752455</v>
      </c>
      <c r="D334">
        <v>1458.611684000022</v>
      </c>
      <c r="E334">
        <v>423.4513672525731</v>
      </c>
    </row>
    <row r="335" spans="1:5">
      <c r="A335">
        <v>333</v>
      </c>
      <c r="B335">
        <v>7935.192958731713</v>
      </c>
      <c r="C335">
        <v>10599.63461752455</v>
      </c>
      <c r="D335">
        <v>1458.678810638759</v>
      </c>
      <c r="E335">
        <v>423.5184938913119</v>
      </c>
    </row>
    <row r="336" spans="1:5">
      <c r="A336">
        <v>334</v>
      </c>
      <c r="B336">
        <v>7935.192958731713</v>
      </c>
      <c r="C336">
        <v>10599.63461752455</v>
      </c>
      <c r="D336">
        <v>1456.611805572534</v>
      </c>
      <c r="E336">
        <v>421.451488825087</v>
      </c>
    </row>
    <row r="337" spans="1:5">
      <c r="A337">
        <v>335</v>
      </c>
      <c r="B337">
        <v>7935.192958731713</v>
      </c>
      <c r="C337">
        <v>10599.63461752455</v>
      </c>
      <c r="D337">
        <v>1454.852034995782</v>
      </c>
      <c r="E337">
        <v>419.6917182483315</v>
      </c>
    </row>
    <row r="338" spans="1:5">
      <c r="A338">
        <v>336</v>
      </c>
      <c r="B338">
        <v>7935.192958731713</v>
      </c>
      <c r="C338">
        <v>10599.63461752455</v>
      </c>
      <c r="D338">
        <v>1454.160998416398</v>
      </c>
      <c r="E338">
        <v>419.0006816689517</v>
      </c>
    </row>
    <row r="339" spans="1:5">
      <c r="A339">
        <v>337</v>
      </c>
      <c r="B339">
        <v>7935.192958731713</v>
      </c>
      <c r="C339">
        <v>10599.63461752455</v>
      </c>
      <c r="D339">
        <v>1452.371388634365</v>
      </c>
      <c r="E339">
        <v>417.2110718869179</v>
      </c>
    </row>
    <row r="340" spans="1:5">
      <c r="A340">
        <v>338</v>
      </c>
      <c r="B340">
        <v>7935.192958731713</v>
      </c>
      <c r="C340">
        <v>10599.63461752455</v>
      </c>
      <c r="D340">
        <v>1450.533754697975</v>
      </c>
      <c r="E340">
        <v>415.3734379505249</v>
      </c>
    </row>
    <row r="341" spans="1:5">
      <c r="A341">
        <v>339</v>
      </c>
      <c r="B341">
        <v>7935.192958731713</v>
      </c>
      <c r="C341">
        <v>10599.63461752455</v>
      </c>
      <c r="D341">
        <v>1448.559516664576</v>
      </c>
      <c r="E341">
        <v>413.3991999171298</v>
      </c>
    </row>
    <row r="342" spans="1:5">
      <c r="A342">
        <v>340</v>
      </c>
      <c r="B342">
        <v>7935.192958731713</v>
      </c>
      <c r="C342">
        <v>10599.63461752455</v>
      </c>
      <c r="D342">
        <v>1447.002943694001</v>
      </c>
      <c r="E342">
        <v>411.8426269465502</v>
      </c>
    </row>
    <row r="343" spans="1:5">
      <c r="A343">
        <v>341</v>
      </c>
      <c r="B343">
        <v>7935.192958731713</v>
      </c>
      <c r="C343">
        <v>10599.63461752455</v>
      </c>
      <c r="D343">
        <v>1445.871286080285</v>
      </c>
      <c r="E343">
        <v>410.7109693328385</v>
      </c>
    </row>
    <row r="344" spans="1:5">
      <c r="A344">
        <v>342</v>
      </c>
      <c r="B344">
        <v>7935.192958731713</v>
      </c>
      <c r="C344">
        <v>10599.63461752455</v>
      </c>
      <c r="D344">
        <v>1445.397209471941</v>
      </c>
      <c r="E344">
        <v>410.2368927244929</v>
      </c>
    </row>
    <row r="345" spans="1:5">
      <c r="A345">
        <v>343</v>
      </c>
      <c r="B345">
        <v>7935.192958731713</v>
      </c>
      <c r="C345">
        <v>10599.63461752455</v>
      </c>
      <c r="D345">
        <v>1445.420817028693</v>
      </c>
      <c r="E345">
        <v>410.2605002812455</v>
      </c>
    </row>
    <row r="346" spans="1:5">
      <c r="A346">
        <v>344</v>
      </c>
      <c r="B346">
        <v>7935.192958731713</v>
      </c>
      <c r="C346">
        <v>10599.63461752455</v>
      </c>
      <c r="D346">
        <v>1443.60852620257</v>
      </c>
      <c r="E346">
        <v>408.4482094551197</v>
      </c>
    </row>
    <row r="347" spans="1:5">
      <c r="A347">
        <v>345</v>
      </c>
      <c r="B347">
        <v>7935.192958731713</v>
      </c>
      <c r="C347">
        <v>10599.63461752455</v>
      </c>
      <c r="D347">
        <v>1442.114861958248</v>
      </c>
      <c r="E347">
        <v>406.9545452108012</v>
      </c>
    </row>
    <row r="348" spans="1:5">
      <c r="A348">
        <v>346</v>
      </c>
      <c r="B348">
        <v>7935.192958731713</v>
      </c>
      <c r="C348">
        <v>10599.63461752455</v>
      </c>
      <c r="D348">
        <v>1440.130165238143</v>
      </c>
      <c r="E348">
        <v>404.9698484906983</v>
      </c>
    </row>
    <row r="349" spans="1:5">
      <c r="A349">
        <v>347</v>
      </c>
      <c r="B349">
        <v>7935.192958731713</v>
      </c>
      <c r="C349">
        <v>10599.63461752455</v>
      </c>
      <c r="D349">
        <v>1438.968487999857</v>
      </c>
      <c r="E349">
        <v>403.8081712524096</v>
      </c>
    </row>
    <row r="350" spans="1:5">
      <c r="A350">
        <v>348</v>
      </c>
      <c r="B350">
        <v>7935.192958731713</v>
      </c>
      <c r="C350">
        <v>10599.63461752455</v>
      </c>
      <c r="D350">
        <v>1437.646449125356</v>
      </c>
      <c r="E350">
        <v>402.486132377909</v>
      </c>
    </row>
    <row r="351" spans="1:5">
      <c r="A351">
        <v>349</v>
      </c>
      <c r="B351">
        <v>7935.192958731713</v>
      </c>
      <c r="C351">
        <v>10599.63461752455</v>
      </c>
      <c r="D351">
        <v>1437.276218404831</v>
      </c>
      <c r="E351">
        <v>402.1159016573799</v>
      </c>
    </row>
    <row r="352" spans="1:5">
      <c r="A352">
        <v>350</v>
      </c>
      <c r="B352">
        <v>7935.192958731713</v>
      </c>
      <c r="C352">
        <v>10599.63461752455</v>
      </c>
      <c r="D352">
        <v>1437.232277311171</v>
      </c>
      <c r="E352">
        <v>402.0719605637205</v>
      </c>
    </row>
    <row r="353" spans="1:5">
      <c r="A353">
        <v>351</v>
      </c>
      <c r="B353">
        <v>7935.192958731713</v>
      </c>
      <c r="C353">
        <v>10599.63461752455</v>
      </c>
      <c r="D353">
        <v>1435.459225502255</v>
      </c>
      <c r="E353">
        <v>400.298908754808</v>
      </c>
    </row>
    <row r="354" spans="1:5">
      <c r="A354">
        <v>352</v>
      </c>
      <c r="B354">
        <v>7935.192958731713</v>
      </c>
      <c r="C354">
        <v>10599.63461752455</v>
      </c>
      <c r="D354">
        <v>1434.261265937937</v>
      </c>
      <c r="E354">
        <v>399.1009491904886</v>
      </c>
    </row>
    <row r="355" spans="1:5">
      <c r="A355">
        <v>353</v>
      </c>
      <c r="B355">
        <v>7935.192958731713</v>
      </c>
      <c r="C355">
        <v>10599.63461752455</v>
      </c>
      <c r="D355">
        <v>1433.353751079426</v>
      </c>
      <c r="E355">
        <v>398.1934343319788</v>
      </c>
    </row>
    <row r="356" spans="1:5">
      <c r="A356">
        <v>354</v>
      </c>
      <c r="B356">
        <v>7935.192958731713</v>
      </c>
      <c r="C356">
        <v>10599.63461752455</v>
      </c>
      <c r="D356">
        <v>1431.95006489102</v>
      </c>
      <c r="E356">
        <v>396.7897481435693</v>
      </c>
    </row>
    <row r="357" spans="1:5">
      <c r="A357">
        <v>355</v>
      </c>
      <c r="B357">
        <v>7935.192958731713</v>
      </c>
      <c r="C357">
        <v>10599.63461752455</v>
      </c>
      <c r="D357">
        <v>1430.118511412542</v>
      </c>
      <c r="E357">
        <v>394.9581946650945</v>
      </c>
    </row>
    <row r="358" spans="1:5">
      <c r="A358">
        <v>356</v>
      </c>
      <c r="B358">
        <v>7935.192958731713</v>
      </c>
      <c r="C358">
        <v>10599.63461752455</v>
      </c>
      <c r="D358">
        <v>1428.736413927177</v>
      </c>
      <c r="E358">
        <v>393.5760971797296</v>
      </c>
    </row>
    <row r="359" spans="1:5">
      <c r="A359">
        <v>357</v>
      </c>
      <c r="B359">
        <v>7935.192958731713</v>
      </c>
      <c r="C359">
        <v>10599.63461752455</v>
      </c>
      <c r="D359">
        <v>1427.633274313255</v>
      </c>
      <c r="E359">
        <v>392.4729575658045</v>
      </c>
    </row>
    <row r="360" spans="1:5">
      <c r="A360">
        <v>358</v>
      </c>
      <c r="B360">
        <v>7935.192958731713</v>
      </c>
      <c r="C360">
        <v>10599.63461752455</v>
      </c>
      <c r="D360">
        <v>1426.435894054845</v>
      </c>
      <c r="E360">
        <v>391.2755773073972</v>
      </c>
    </row>
    <row r="361" spans="1:5">
      <c r="A361">
        <v>359</v>
      </c>
      <c r="B361">
        <v>7935.192958731713</v>
      </c>
      <c r="C361">
        <v>10599.63461752455</v>
      </c>
      <c r="D361">
        <v>1425.419505692053</v>
      </c>
      <c r="E361">
        <v>390.2591889446022</v>
      </c>
    </row>
    <row r="362" spans="1:5">
      <c r="A362">
        <v>360</v>
      </c>
      <c r="B362">
        <v>7935.192958731713</v>
      </c>
      <c r="C362">
        <v>10599.63461752455</v>
      </c>
      <c r="D362">
        <v>1424.642829900968</v>
      </c>
      <c r="E362">
        <v>389.4825131535187</v>
      </c>
    </row>
    <row r="363" spans="1:5">
      <c r="A363">
        <v>361</v>
      </c>
      <c r="B363">
        <v>7935.192958731713</v>
      </c>
      <c r="C363">
        <v>10599.63461752455</v>
      </c>
      <c r="D363">
        <v>1423.258507669504</v>
      </c>
      <c r="E363">
        <v>388.0981909220554</v>
      </c>
    </row>
    <row r="364" spans="1:5">
      <c r="A364">
        <v>362</v>
      </c>
      <c r="B364">
        <v>7935.192958731713</v>
      </c>
      <c r="C364">
        <v>10599.63461752455</v>
      </c>
      <c r="D364">
        <v>1421.916482460213</v>
      </c>
      <c r="E364">
        <v>386.7561657127644</v>
      </c>
    </row>
    <row r="365" spans="1:5">
      <c r="A365">
        <v>363</v>
      </c>
      <c r="B365">
        <v>7935.192958731713</v>
      </c>
      <c r="C365">
        <v>10599.63461752455</v>
      </c>
      <c r="D365">
        <v>1420.568660191712</v>
      </c>
      <c r="E365">
        <v>385.4083434442619</v>
      </c>
    </row>
    <row r="366" spans="1:5">
      <c r="A366">
        <v>364</v>
      </c>
      <c r="B366">
        <v>7935.192958731713</v>
      </c>
      <c r="C366">
        <v>10599.63461752455</v>
      </c>
      <c r="D366">
        <v>1418.866578729873</v>
      </c>
      <c r="E366">
        <v>383.7062619824251</v>
      </c>
    </row>
    <row r="367" spans="1:5">
      <c r="A367">
        <v>365</v>
      </c>
      <c r="B367">
        <v>7935.192958731713</v>
      </c>
      <c r="C367">
        <v>10599.63461752455</v>
      </c>
      <c r="D367">
        <v>1418.55948461298</v>
      </c>
      <c r="E367">
        <v>383.3991678655328</v>
      </c>
    </row>
    <row r="368" spans="1:5">
      <c r="A368">
        <v>366</v>
      </c>
      <c r="B368">
        <v>7935.192958731713</v>
      </c>
      <c r="C368">
        <v>10599.63461752455</v>
      </c>
      <c r="D368">
        <v>1418.078460538213</v>
      </c>
      <c r="E368">
        <v>382.9181437907678</v>
      </c>
    </row>
    <row r="369" spans="1:5">
      <c r="A369">
        <v>367</v>
      </c>
      <c r="B369">
        <v>7935.192958731713</v>
      </c>
      <c r="C369">
        <v>10599.63461752455</v>
      </c>
      <c r="D369">
        <v>1418.172231412282</v>
      </c>
      <c r="E369">
        <v>383.0119146648336</v>
      </c>
    </row>
    <row r="370" spans="1:5">
      <c r="A370">
        <v>368</v>
      </c>
      <c r="B370">
        <v>7935.192958731713</v>
      </c>
      <c r="C370">
        <v>10599.63461752455</v>
      </c>
      <c r="D370">
        <v>1416.751801894942</v>
      </c>
      <c r="E370">
        <v>381.5914851474955</v>
      </c>
    </row>
    <row r="371" spans="1:5">
      <c r="A371">
        <v>369</v>
      </c>
      <c r="B371">
        <v>7935.192958731713</v>
      </c>
      <c r="C371">
        <v>10599.63461752455</v>
      </c>
      <c r="D371">
        <v>1415.457481636196</v>
      </c>
      <c r="E371">
        <v>380.2971648887479</v>
      </c>
    </row>
    <row r="372" spans="1:5">
      <c r="A372">
        <v>370</v>
      </c>
      <c r="B372">
        <v>7935.192958731713</v>
      </c>
      <c r="C372">
        <v>10599.63461752455</v>
      </c>
      <c r="D372">
        <v>1415.177612551862</v>
      </c>
      <c r="E372">
        <v>380.0172958044146</v>
      </c>
    </row>
    <row r="373" spans="1:5">
      <c r="A373">
        <v>371</v>
      </c>
      <c r="B373">
        <v>7935.192958731713</v>
      </c>
      <c r="C373">
        <v>10599.63461752455</v>
      </c>
      <c r="D373">
        <v>1415.027773882833</v>
      </c>
      <c r="E373">
        <v>379.8674571353873</v>
      </c>
    </row>
    <row r="374" spans="1:5">
      <c r="A374">
        <v>372</v>
      </c>
      <c r="B374">
        <v>7935.192958731713</v>
      </c>
      <c r="C374">
        <v>10599.63461752455</v>
      </c>
      <c r="D374">
        <v>1413.840720306647</v>
      </c>
      <c r="E374">
        <v>378.680403559198</v>
      </c>
    </row>
    <row r="375" spans="1:5">
      <c r="A375">
        <v>373</v>
      </c>
      <c r="B375">
        <v>7935.192958731713</v>
      </c>
      <c r="C375">
        <v>10599.63461752455</v>
      </c>
      <c r="D375">
        <v>1412.333093143078</v>
      </c>
      <c r="E375">
        <v>377.1727763956316</v>
      </c>
    </row>
    <row r="376" spans="1:5">
      <c r="A376">
        <v>374</v>
      </c>
      <c r="B376">
        <v>7935.192958731713</v>
      </c>
      <c r="C376">
        <v>10599.63461752455</v>
      </c>
      <c r="D376">
        <v>1411.091948673306</v>
      </c>
      <c r="E376">
        <v>375.9316319258596</v>
      </c>
    </row>
    <row r="377" spans="1:5">
      <c r="A377">
        <v>375</v>
      </c>
      <c r="B377">
        <v>7935.192958731713</v>
      </c>
      <c r="C377">
        <v>10599.63461752455</v>
      </c>
      <c r="D377">
        <v>1410.330511551224</v>
      </c>
      <c r="E377">
        <v>375.1701948037736</v>
      </c>
    </row>
    <row r="378" spans="1:5">
      <c r="A378">
        <v>376</v>
      </c>
      <c r="B378">
        <v>7935.192958731713</v>
      </c>
      <c r="C378">
        <v>10599.63461752455</v>
      </c>
      <c r="D378">
        <v>1409.581279252605</v>
      </c>
      <c r="E378">
        <v>374.4209625051565</v>
      </c>
    </row>
    <row r="379" spans="1:5">
      <c r="A379">
        <v>377</v>
      </c>
      <c r="B379">
        <v>7935.192958731713</v>
      </c>
      <c r="C379">
        <v>10599.63461752455</v>
      </c>
      <c r="D379">
        <v>1408.864727711702</v>
      </c>
      <c r="E379">
        <v>373.7044109642542</v>
      </c>
    </row>
    <row r="380" spans="1:5">
      <c r="A380">
        <v>378</v>
      </c>
      <c r="B380">
        <v>7935.192958731713</v>
      </c>
      <c r="C380">
        <v>10599.63461752455</v>
      </c>
      <c r="D380">
        <v>1407.723241627271</v>
      </c>
      <c r="E380">
        <v>372.5629248798209</v>
      </c>
    </row>
    <row r="381" spans="1:5">
      <c r="A381">
        <v>379</v>
      </c>
      <c r="B381">
        <v>7935.192958731713</v>
      </c>
      <c r="C381">
        <v>10599.63461752455</v>
      </c>
      <c r="D381">
        <v>1406.750984481208</v>
      </c>
      <c r="E381">
        <v>371.5906677337562</v>
      </c>
    </row>
    <row r="382" spans="1:5">
      <c r="A382">
        <v>380</v>
      </c>
      <c r="B382">
        <v>7935.192958731713</v>
      </c>
      <c r="C382">
        <v>10599.63461752455</v>
      </c>
      <c r="D382">
        <v>1405.256074149314</v>
      </c>
      <c r="E382">
        <v>370.0957574018665</v>
      </c>
    </row>
    <row r="383" spans="1:5">
      <c r="A383">
        <v>381</v>
      </c>
      <c r="B383">
        <v>7935.192958731713</v>
      </c>
      <c r="C383">
        <v>10599.63461752455</v>
      </c>
      <c r="D383">
        <v>1404.829659118476</v>
      </c>
      <c r="E383">
        <v>369.6693423710267</v>
      </c>
    </row>
    <row r="384" spans="1:5">
      <c r="A384">
        <v>382</v>
      </c>
      <c r="B384">
        <v>7935.192958731713</v>
      </c>
      <c r="C384">
        <v>10599.63461752455</v>
      </c>
      <c r="D384">
        <v>1403.753805684916</v>
      </c>
      <c r="E384">
        <v>368.5934889374672</v>
      </c>
    </row>
    <row r="385" spans="1:5">
      <c r="A385">
        <v>383</v>
      </c>
      <c r="B385">
        <v>7935.192958731713</v>
      </c>
      <c r="C385">
        <v>10599.63461752455</v>
      </c>
      <c r="D385">
        <v>1403.653883281577</v>
      </c>
      <c r="E385">
        <v>368.4935665341276</v>
      </c>
    </row>
    <row r="386" spans="1:5">
      <c r="A386">
        <v>384</v>
      </c>
      <c r="B386">
        <v>7935.192958731713</v>
      </c>
      <c r="C386">
        <v>10599.63461752455</v>
      </c>
      <c r="D386">
        <v>1403.582920384748</v>
      </c>
      <c r="E386">
        <v>368.4226036372994</v>
      </c>
    </row>
    <row r="387" spans="1:5">
      <c r="A387">
        <v>385</v>
      </c>
      <c r="B387">
        <v>7935.192958731713</v>
      </c>
      <c r="C387">
        <v>10599.63461752455</v>
      </c>
      <c r="D387">
        <v>1402.48032440365</v>
      </c>
      <c r="E387">
        <v>367.3200076562033</v>
      </c>
    </row>
    <row r="388" spans="1:5">
      <c r="A388">
        <v>386</v>
      </c>
      <c r="B388">
        <v>7935.192958731713</v>
      </c>
      <c r="C388">
        <v>10599.63461752455</v>
      </c>
      <c r="D388">
        <v>1401.973881517151</v>
      </c>
      <c r="E388">
        <v>366.8135647697053</v>
      </c>
    </row>
    <row r="389" spans="1:5">
      <c r="A389">
        <v>387</v>
      </c>
      <c r="B389">
        <v>7935.192958731713</v>
      </c>
      <c r="C389">
        <v>10599.63461752455</v>
      </c>
      <c r="D389">
        <v>1401.320494673205</v>
      </c>
      <c r="E389">
        <v>366.1601779257565</v>
      </c>
    </row>
    <row r="390" spans="1:5">
      <c r="A390">
        <v>388</v>
      </c>
      <c r="B390">
        <v>7935.192958731713</v>
      </c>
      <c r="C390">
        <v>10599.63461752455</v>
      </c>
      <c r="D390">
        <v>1401.478395364615</v>
      </c>
      <c r="E390">
        <v>366.3180786171678</v>
      </c>
    </row>
    <row r="391" spans="1:5">
      <c r="A391">
        <v>389</v>
      </c>
      <c r="B391">
        <v>7935.192958731713</v>
      </c>
      <c r="C391">
        <v>10599.63461752455</v>
      </c>
      <c r="D391">
        <v>1400.031310482897</v>
      </c>
      <c r="E391">
        <v>364.8709937354488</v>
      </c>
    </row>
    <row r="392" spans="1:5">
      <c r="A392">
        <v>390</v>
      </c>
      <c r="B392">
        <v>7935.192958731713</v>
      </c>
      <c r="C392">
        <v>10599.63461752455</v>
      </c>
      <c r="D392">
        <v>1399.204271545885</v>
      </c>
      <c r="E392">
        <v>364.0439547984348</v>
      </c>
    </row>
    <row r="393" spans="1:5">
      <c r="A393">
        <v>391</v>
      </c>
      <c r="B393">
        <v>7935.192958731713</v>
      </c>
      <c r="C393">
        <v>10599.63461752455</v>
      </c>
      <c r="D393">
        <v>1398.527780181915</v>
      </c>
      <c r="E393">
        <v>363.3674634344673</v>
      </c>
    </row>
    <row r="394" spans="1:5">
      <c r="A394">
        <v>392</v>
      </c>
      <c r="B394">
        <v>7935.192958731713</v>
      </c>
      <c r="C394">
        <v>10599.63461752455</v>
      </c>
      <c r="D394">
        <v>1397.601605146185</v>
      </c>
      <c r="E394">
        <v>362.4412883987341</v>
      </c>
    </row>
    <row r="395" spans="1:5">
      <c r="A395">
        <v>393</v>
      </c>
      <c r="B395">
        <v>7935.192958731713</v>
      </c>
      <c r="C395">
        <v>10599.63461752455</v>
      </c>
      <c r="D395">
        <v>1396.867001217476</v>
      </c>
      <c r="E395">
        <v>361.7066844700279</v>
      </c>
    </row>
    <row r="396" spans="1:5">
      <c r="A396">
        <v>394</v>
      </c>
      <c r="B396">
        <v>7935.192958731713</v>
      </c>
      <c r="C396">
        <v>10599.63461752455</v>
      </c>
      <c r="D396">
        <v>1396.331458641101</v>
      </c>
      <c r="E396">
        <v>361.1711418936524</v>
      </c>
    </row>
    <row r="397" spans="1:5">
      <c r="A397">
        <v>395</v>
      </c>
      <c r="B397">
        <v>7935.192958731713</v>
      </c>
      <c r="C397">
        <v>10599.63461752455</v>
      </c>
      <c r="D397">
        <v>1395.39005944905</v>
      </c>
      <c r="E397">
        <v>360.229742701599</v>
      </c>
    </row>
    <row r="398" spans="1:5">
      <c r="A398">
        <v>396</v>
      </c>
      <c r="B398">
        <v>7935.192958731713</v>
      </c>
      <c r="C398">
        <v>10599.63461752455</v>
      </c>
      <c r="D398">
        <v>1394.441538943029</v>
      </c>
      <c r="E398">
        <v>359.2812221955818</v>
      </c>
    </row>
    <row r="399" spans="1:5">
      <c r="A399">
        <v>397</v>
      </c>
      <c r="B399">
        <v>7935.192958731713</v>
      </c>
      <c r="C399">
        <v>10599.63461752455</v>
      </c>
      <c r="D399">
        <v>1393.723550986552</v>
      </c>
      <c r="E399">
        <v>358.5632342391056</v>
      </c>
    </row>
    <row r="400" spans="1:5">
      <c r="A400">
        <v>398</v>
      </c>
      <c r="B400">
        <v>7935.192958731713</v>
      </c>
      <c r="C400">
        <v>10599.63461752455</v>
      </c>
      <c r="D400">
        <v>1392.315432281405</v>
      </c>
      <c r="E400">
        <v>357.1551155339557</v>
      </c>
    </row>
    <row r="401" spans="1:5">
      <c r="A401">
        <v>399</v>
      </c>
      <c r="B401">
        <v>7935.192958731713</v>
      </c>
      <c r="C401">
        <v>10599.63461752455</v>
      </c>
      <c r="D401">
        <v>1392.487698521309</v>
      </c>
      <c r="E401">
        <v>357.3273817738597</v>
      </c>
    </row>
    <row r="402" spans="1:5">
      <c r="A402">
        <v>400</v>
      </c>
      <c r="B402">
        <v>7935.192958731713</v>
      </c>
      <c r="C402">
        <v>10599.63461752455</v>
      </c>
      <c r="D402">
        <v>1392.125773084495</v>
      </c>
      <c r="E402">
        <v>356.9654563370454</v>
      </c>
    </row>
    <row r="403" spans="1:5">
      <c r="A403">
        <v>401</v>
      </c>
      <c r="B403">
        <v>7935.192958731713</v>
      </c>
      <c r="C403">
        <v>10599.63461752455</v>
      </c>
      <c r="D403">
        <v>1391.996875791958</v>
      </c>
      <c r="E403">
        <v>356.8365590445079</v>
      </c>
    </row>
    <row r="404" spans="1:5">
      <c r="A404">
        <v>402</v>
      </c>
      <c r="B404">
        <v>7935.192958731713</v>
      </c>
      <c r="C404">
        <v>10599.63461752455</v>
      </c>
      <c r="D404">
        <v>1391.459560044777</v>
      </c>
      <c r="E404">
        <v>356.2992432973281</v>
      </c>
    </row>
    <row r="405" spans="1:5">
      <c r="A405">
        <v>403</v>
      </c>
      <c r="B405">
        <v>7935.192958731713</v>
      </c>
      <c r="C405">
        <v>10599.63461752455</v>
      </c>
      <c r="D405">
        <v>1390.604062266249</v>
      </c>
      <c r="E405">
        <v>355.4437455188053</v>
      </c>
    </row>
    <row r="406" spans="1:5">
      <c r="A406">
        <v>404</v>
      </c>
      <c r="B406">
        <v>7935.192958731713</v>
      </c>
      <c r="C406">
        <v>10599.63461752455</v>
      </c>
      <c r="D406">
        <v>1390.710087313175</v>
      </c>
      <c r="E406">
        <v>355.549770565727</v>
      </c>
    </row>
    <row r="407" spans="1:5">
      <c r="A407">
        <v>405</v>
      </c>
      <c r="B407">
        <v>7935.192958731713</v>
      </c>
      <c r="C407">
        <v>10599.63461752455</v>
      </c>
      <c r="D407">
        <v>1390.567720474225</v>
      </c>
      <c r="E407">
        <v>355.4074037267773</v>
      </c>
    </row>
    <row r="408" spans="1:5">
      <c r="A408">
        <v>406</v>
      </c>
      <c r="B408">
        <v>7935.192958731713</v>
      </c>
      <c r="C408">
        <v>10599.63461752455</v>
      </c>
      <c r="D408">
        <v>1390.175276741354</v>
      </c>
      <c r="E408">
        <v>355.0149599939065</v>
      </c>
    </row>
    <row r="409" spans="1:5">
      <c r="A409">
        <v>407</v>
      </c>
      <c r="B409">
        <v>7935.192958731713</v>
      </c>
      <c r="C409">
        <v>10599.63461752455</v>
      </c>
      <c r="D409">
        <v>1389.240090884592</v>
      </c>
      <c r="E409">
        <v>354.0797741371426</v>
      </c>
    </row>
    <row r="410" spans="1:5">
      <c r="A410">
        <v>408</v>
      </c>
      <c r="B410">
        <v>7935.192958731713</v>
      </c>
      <c r="C410">
        <v>10599.63461752455</v>
      </c>
      <c r="D410">
        <v>1388.414568341128</v>
      </c>
      <c r="E410">
        <v>353.2542515936802</v>
      </c>
    </row>
    <row r="411" spans="1:5">
      <c r="A411">
        <v>409</v>
      </c>
      <c r="B411">
        <v>7935.192958731713</v>
      </c>
      <c r="C411">
        <v>10599.63461752455</v>
      </c>
      <c r="D411">
        <v>1388.106288702171</v>
      </c>
      <c r="E411">
        <v>352.9459719547244</v>
      </c>
    </row>
    <row r="412" spans="1:5">
      <c r="A412">
        <v>410</v>
      </c>
      <c r="B412">
        <v>7935.192958731713</v>
      </c>
      <c r="C412">
        <v>10599.63461752455</v>
      </c>
      <c r="D412">
        <v>1387.741152263556</v>
      </c>
      <c r="E412">
        <v>352.5808355161076</v>
      </c>
    </row>
    <row r="413" spans="1:5">
      <c r="A413">
        <v>411</v>
      </c>
      <c r="B413">
        <v>7935.192958731713</v>
      </c>
      <c r="C413">
        <v>10599.63461752455</v>
      </c>
      <c r="D413">
        <v>1387.371033169932</v>
      </c>
      <c r="E413">
        <v>352.2107164224836</v>
      </c>
    </row>
    <row r="414" spans="1:5">
      <c r="A414">
        <v>412</v>
      </c>
      <c r="B414">
        <v>7935.192958731713</v>
      </c>
      <c r="C414">
        <v>10599.63461752455</v>
      </c>
      <c r="D414">
        <v>1386.802155901555</v>
      </c>
      <c r="E414">
        <v>351.6418391541064</v>
      </c>
    </row>
    <row r="415" spans="1:5">
      <c r="A415">
        <v>413</v>
      </c>
      <c r="B415">
        <v>7935.192958731713</v>
      </c>
      <c r="C415">
        <v>10599.63461752455</v>
      </c>
      <c r="D415">
        <v>1386.412136622725</v>
      </c>
      <c r="E415">
        <v>351.2518198752785</v>
      </c>
    </row>
    <row r="416" spans="1:5">
      <c r="A416">
        <v>414</v>
      </c>
      <c r="B416">
        <v>7935.192958731713</v>
      </c>
      <c r="C416">
        <v>10599.63461752455</v>
      </c>
      <c r="D416">
        <v>1385.428820352845</v>
      </c>
      <c r="E416">
        <v>350.2685036053946</v>
      </c>
    </row>
    <row r="417" spans="1:5">
      <c r="A417">
        <v>415</v>
      </c>
      <c r="B417">
        <v>7935.192958731713</v>
      </c>
      <c r="C417">
        <v>10599.63461752455</v>
      </c>
      <c r="D417">
        <v>1385.664923308811</v>
      </c>
      <c r="E417">
        <v>350.5046065613581</v>
      </c>
    </row>
    <row r="418" spans="1:5">
      <c r="A418">
        <v>416</v>
      </c>
      <c r="B418">
        <v>7935.192958731713</v>
      </c>
      <c r="C418">
        <v>10599.63461752455</v>
      </c>
      <c r="D418">
        <v>1384.78303572605</v>
      </c>
      <c r="E418">
        <v>349.6227189785985</v>
      </c>
    </row>
    <row r="419" spans="1:5">
      <c r="A419">
        <v>417</v>
      </c>
      <c r="B419">
        <v>7935.192958731713</v>
      </c>
      <c r="C419">
        <v>10599.63461752455</v>
      </c>
      <c r="D419">
        <v>1384.871518154424</v>
      </c>
      <c r="E419">
        <v>349.711201406976</v>
      </c>
    </row>
    <row r="420" spans="1:5">
      <c r="A420">
        <v>418</v>
      </c>
      <c r="B420">
        <v>7935.192958731713</v>
      </c>
      <c r="C420">
        <v>10599.63461752455</v>
      </c>
      <c r="D420">
        <v>1385.007252386835</v>
      </c>
      <c r="E420">
        <v>349.8469356393869</v>
      </c>
    </row>
    <row r="421" spans="1:5">
      <c r="A421">
        <v>419</v>
      </c>
      <c r="B421">
        <v>7935.192958731713</v>
      </c>
      <c r="C421">
        <v>10599.63461752455</v>
      </c>
      <c r="D421">
        <v>1384.222441004115</v>
      </c>
      <c r="E421">
        <v>349.0621242566674</v>
      </c>
    </row>
    <row r="422" spans="1:5">
      <c r="A422">
        <v>420</v>
      </c>
      <c r="B422">
        <v>7935.192958731713</v>
      </c>
      <c r="C422">
        <v>10599.63461752455</v>
      </c>
      <c r="D422">
        <v>1384.236214557438</v>
      </c>
      <c r="E422">
        <v>349.0758978099917</v>
      </c>
    </row>
    <row r="423" spans="1:5">
      <c r="A423">
        <v>421</v>
      </c>
      <c r="B423">
        <v>7935.192958731713</v>
      </c>
      <c r="C423">
        <v>10599.63461752455</v>
      </c>
      <c r="D423">
        <v>1383.731899134209</v>
      </c>
      <c r="E423">
        <v>348.5715823867577</v>
      </c>
    </row>
    <row r="424" spans="1:5">
      <c r="A424">
        <v>422</v>
      </c>
      <c r="B424">
        <v>7935.192958731713</v>
      </c>
      <c r="C424">
        <v>10599.63461752455</v>
      </c>
      <c r="D424">
        <v>1383.54114284946</v>
      </c>
      <c r="E424">
        <v>348.3808261020127</v>
      </c>
    </row>
    <row r="425" spans="1:5">
      <c r="A425">
        <v>423</v>
      </c>
      <c r="B425">
        <v>7935.192958731713</v>
      </c>
      <c r="C425">
        <v>10599.63461752455</v>
      </c>
      <c r="D425">
        <v>1382.675427581337</v>
      </c>
      <c r="E425">
        <v>347.5151108338862</v>
      </c>
    </row>
    <row r="426" spans="1:5">
      <c r="A426">
        <v>424</v>
      </c>
      <c r="B426">
        <v>7935.192958731713</v>
      </c>
      <c r="C426">
        <v>10599.63461752455</v>
      </c>
      <c r="D426">
        <v>1382.366216452287</v>
      </c>
      <c r="E426">
        <v>347.2058997048373</v>
      </c>
    </row>
    <row r="427" spans="1:5">
      <c r="A427">
        <v>425</v>
      </c>
      <c r="B427">
        <v>7935.192958731713</v>
      </c>
      <c r="C427">
        <v>10599.63461752455</v>
      </c>
      <c r="D427">
        <v>1382.171740705133</v>
      </c>
      <c r="E427">
        <v>347.0114239576879</v>
      </c>
    </row>
    <row r="428" spans="1:5">
      <c r="A428">
        <v>426</v>
      </c>
      <c r="B428">
        <v>7935.192958731713</v>
      </c>
      <c r="C428">
        <v>10599.63461752455</v>
      </c>
      <c r="D428">
        <v>1381.587308881335</v>
      </c>
      <c r="E428">
        <v>346.426992133887</v>
      </c>
    </row>
    <row r="429" spans="1:5">
      <c r="A429">
        <v>427</v>
      </c>
      <c r="B429">
        <v>7935.192958731713</v>
      </c>
      <c r="C429">
        <v>10599.63461752455</v>
      </c>
      <c r="D429">
        <v>1381.190895811459</v>
      </c>
      <c r="E429">
        <v>346.0305790640109</v>
      </c>
    </row>
    <row r="430" spans="1:5">
      <c r="A430">
        <v>428</v>
      </c>
      <c r="B430">
        <v>7935.192958731713</v>
      </c>
      <c r="C430">
        <v>10599.63461752455</v>
      </c>
      <c r="D430">
        <v>1380.956426044033</v>
      </c>
      <c r="E430">
        <v>345.796109296582</v>
      </c>
    </row>
    <row r="431" spans="1:5">
      <c r="A431">
        <v>429</v>
      </c>
      <c r="B431">
        <v>7935.192958731713</v>
      </c>
      <c r="C431">
        <v>10599.63461752455</v>
      </c>
      <c r="D431">
        <v>1381.009861439658</v>
      </c>
      <c r="E431">
        <v>345.8495446922095</v>
      </c>
    </row>
    <row r="432" spans="1:5">
      <c r="A432">
        <v>430</v>
      </c>
      <c r="B432">
        <v>7935.192958731713</v>
      </c>
      <c r="C432">
        <v>10599.63461752455</v>
      </c>
      <c r="D432">
        <v>1380.290752277909</v>
      </c>
      <c r="E432">
        <v>345.1304355304588</v>
      </c>
    </row>
    <row r="433" spans="1:5">
      <c r="A433">
        <v>431</v>
      </c>
      <c r="B433">
        <v>7935.192958731713</v>
      </c>
      <c r="C433">
        <v>10599.63461752455</v>
      </c>
      <c r="D433">
        <v>1380.116025765885</v>
      </c>
      <c r="E433">
        <v>344.9557090184357</v>
      </c>
    </row>
    <row r="434" spans="1:5">
      <c r="A434">
        <v>432</v>
      </c>
      <c r="B434">
        <v>7935.192958731713</v>
      </c>
      <c r="C434">
        <v>10599.63461752455</v>
      </c>
      <c r="D434">
        <v>1378.897319884989</v>
      </c>
      <c r="E434">
        <v>343.7370031375398</v>
      </c>
    </row>
    <row r="435" spans="1:5">
      <c r="A435">
        <v>433</v>
      </c>
      <c r="B435">
        <v>7935.192958731713</v>
      </c>
      <c r="C435">
        <v>10599.63461752455</v>
      </c>
      <c r="D435">
        <v>1379.303155593073</v>
      </c>
      <c r="E435">
        <v>344.1428388456235</v>
      </c>
    </row>
    <row r="436" spans="1:5">
      <c r="A436">
        <v>434</v>
      </c>
      <c r="B436">
        <v>7935.192958731713</v>
      </c>
      <c r="C436">
        <v>10599.63461752455</v>
      </c>
      <c r="D436">
        <v>1379.171655260385</v>
      </c>
      <c r="E436">
        <v>344.0113385129372</v>
      </c>
    </row>
    <row r="437" spans="1:5">
      <c r="A437">
        <v>435</v>
      </c>
      <c r="B437">
        <v>7935.192958731713</v>
      </c>
      <c r="C437">
        <v>10599.63461752455</v>
      </c>
      <c r="D437">
        <v>1379.118554849088</v>
      </c>
      <c r="E437">
        <v>343.9582381016427</v>
      </c>
    </row>
    <row r="438" spans="1:5">
      <c r="A438">
        <v>436</v>
      </c>
      <c r="B438">
        <v>7935.192958731713</v>
      </c>
      <c r="C438">
        <v>10599.63461752455</v>
      </c>
      <c r="D438">
        <v>1379.331699630695</v>
      </c>
      <c r="E438">
        <v>344.171382883244</v>
      </c>
    </row>
    <row r="439" spans="1:5">
      <c r="A439">
        <v>437</v>
      </c>
      <c r="B439">
        <v>7935.192958731713</v>
      </c>
      <c r="C439">
        <v>10599.63461752455</v>
      </c>
      <c r="D439">
        <v>1378.542656753157</v>
      </c>
      <c r="E439">
        <v>343.3823400057093</v>
      </c>
    </row>
    <row r="440" spans="1:5">
      <c r="A440">
        <v>438</v>
      </c>
      <c r="B440">
        <v>7935.192958731713</v>
      </c>
      <c r="C440">
        <v>10599.63461752455</v>
      </c>
      <c r="D440">
        <v>1378.219427714594</v>
      </c>
      <c r="E440">
        <v>343.0591109671481</v>
      </c>
    </row>
    <row r="441" spans="1:5">
      <c r="A441">
        <v>439</v>
      </c>
      <c r="B441">
        <v>7935.192958731713</v>
      </c>
      <c r="C441">
        <v>10599.63461752455</v>
      </c>
      <c r="D441">
        <v>1378.331897783163</v>
      </c>
      <c r="E441">
        <v>343.1715810357162</v>
      </c>
    </row>
    <row r="442" spans="1:5">
      <c r="A442">
        <v>440</v>
      </c>
      <c r="B442">
        <v>7935.192958731713</v>
      </c>
      <c r="C442">
        <v>10599.63461752455</v>
      </c>
      <c r="D442">
        <v>1378.434705256354</v>
      </c>
      <c r="E442">
        <v>343.2743885089058</v>
      </c>
    </row>
    <row r="443" spans="1:5">
      <c r="A443">
        <v>441</v>
      </c>
      <c r="B443">
        <v>7935.192958731713</v>
      </c>
      <c r="C443">
        <v>10599.63461752455</v>
      </c>
      <c r="D443">
        <v>1377.77328307943</v>
      </c>
      <c r="E443">
        <v>342.612966331983</v>
      </c>
    </row>
    <row r="444" spans="1:5">
      <c r="A444">
        <v>442</v>
      </c>
      <c r="B444">
        <v>7935.192958731713</v>
      </c>
      <c r="C444">
        <v>10599.63461752455</v>
      </c>
      <c r="D444">
        <v>1377.148784661634</v>
      </c>
      <c r="E444">
        <v>341.9884679141885</v>
      </c>
    </row>
    <row r="445" spans="1:5">
      <c r="A445">
        <v>443</v>
      </c>
      <c r="B445">
        <v>7935.192958731713</v>
      </c>
      <c r="C445">
        <v>10599.63461752455</v>
      </c>
      <c r="D445">
        <v>1377.100600872842</v>
      </c>
      <c r="E445">
        <v>341.940284125396</v>
      </c>
    </row>
    <row r="446" spans="1:5">
      <c r="A446">
        <v>444</v>
      </c>
      <c r="B446">
        <v>7935.192958731713</v>
      </c>
      <c r="C446">
        <v>10599.63461752455</v>
      </c>
      <c r="D446">
        <v>1377.130356600617</v>
      </c>
      <c r="E446">
        <v>341.9700398531684</v>
      </c>
    </row>
    <row r="447" spans="1:5">
      <c r="A447">
        <v>445</v>
      </c>
      <c r="B447">
        <v>7935.192958731713</v>
      </c>
      <c r="C447">
        <v>10599.63461752455</v>
      </c>
      <c r="D447">
        <v>1376.908625672222</v>
      </c>
      <c r="E447">
        <v>341.7483089247708</v>
      </c>
    </row>
    <row r="448" spans="1:5">
      <c r="A448">
        <v>446</v>
      </c>
      <c r="B448">
        <v>7935.192958731713</v>
      </c>
      <c r="C448">
        <v>10599.63461752455</v>
      </c>
      <c r="D448">
        <v>1376.759798539896</v>
      </c>
      <c r="E448">
        <v>341.5994817924482</v>
      </c>
    </row>
    <row r="449" spans="1:5">
      <c r="A449">
        <v>447</v>
      </c>
      <c r="B449">
        <v>7935.192958731713</v>
      </c>
      <c r="C449">
        <v>10599.63461752455</v>
      </c>
      <c r="D449">
        <v>1377.11208512597</v>
      </c>
      <c r="E449">
        <v>341.9517683785191</v>
      </c>
    </row>
    <row r="450" spans="1:5">
      <c r="A450">
        <v>448</v>
      </c>
      <c r="B450">
        <v>7935.192958731713</v>
      </c>
      <c r="C450">
        <v>10599.63461752455</v>
      </c>
      <c r="D450">
        <v>1376.595063379619</v>
      </c>
      <c r="E450">
        <v>341.4347466321718</v>
      </c>
    </row>
    <row r="451" spans="1:5">
      <c r="A451">
        <v>449</v>
      </c>
      <c r="B451">
        <v>7935.192958731713</v>
      </c>
      <c r="C451">
        <v>10599.63461752455</v>
      </c>
      <c r="D451">
        <v>1377.371216966816</v>
      </c>
      <c r="E451">
        <v>342.2109002193668</v>
      </c>
    </row>
    <row r="452" spans="1:5">
      <c r="A452">
        <v>450</v>
      </c>
      <c r="B452">
        <v>7935.192958731713</v>
      </c>
      <c r="C452">
        <v>10599.63461752455</v>
      </c>
      <c r="D452">
        <v>1376.555252441186</v>
      </c>
      <c r="E452">
        <v>341.3949356937389</v>
      </c>
    </row>
    <row r="453" spans="1:5">
      <c r="A453">
        <v>451</v>
      </c>
      <c r="B453">
        <v>7935.192958731713</v>
      </c>
      <c r="C453">
        <v>10599.63461752455</v>
      </c>
      <c r="D453">
        <v>1375.754175291199</v>
      </c>
      <c r="E453">
        <v>340.5938585437516</v>
      </c>
    </row>
    <row r="454" spans="1:5">
      <c r="A454">
        <v>452</v>
      </c>
      <c r="B454">
        <v>7935.192958731713</v>
      </c>
      <c r="C454">
        <v>10599.63461752455</v>
      </c>
      <c r="D454">
        <v>1375.605204091406</v>
      </c>
      <c r="E454">
        <v>340.4448873439579</v>
      </c>
    </row>
    <row r="455" spans="1:5">
      <c r="A455">
        <v>453</v>
      </c>
      <c r="B455">
        <v>7935.192958731713</v>
      </c>
      <c r="C455">
        <v>10599.63461752455</v>
      </c>
      <c r="D455">
        <v>1375.779868583492</v>
      </c>
      <c r="E455">
        <v>340.6195518360435</v>
      </c>
    </row>
    <row r="456" spans="1:5">
      <c r="A456">
        <v>454</v>
      </c>
      <c r="B456">
        <v>7935.192958731713</v>
      </c>
      <c r="C456">
        <v>10599.63461752455</v>
      </c>
      <c r="D456">
        <v>1375.639396783092</v>
      </c>
      <c r="E456">
        <v>340.4790800356437</v>
      </c>
    </row>
    <row r="457" spans="1:5">
      <c r="A457">
        <v>455</v>
      </c>
      <c r="B457">
        <v>7935.192958731713</v>
      </c>
      <c r="C457">
        <v>10599.63461752455</v>
      </c>
      <c r="D457">
        <v>1375.582487924138</v>
      </c>
      <c r="E457">
        <v>340.4221711766922</v>
      </c>
    </row>
    <row r="458" spans="1:5">
      <c r="A458">
        <v>456</v>
      </c>
      <c r="B458">
        <v>7935.192958731713</v>
      </c>
      <c r="C458">
        <v>10599.63461752455</v>
      </c>
      <c r="D458">
        <v>1375.752484798687</v>
      </c>
      <c r="E458">
        <v>340.5921680512405</v>
      </c>
    </row>
    <row r="459" spans="1:5">
      <c r="A459">
        <v>457</v>
      </c>
      <c r="B459">
        <v>7935.192958731713</v>
      </c>
      <c r="C459">
        <v>10599.63461752455</v>
      </c>
      <c r="D459">
        <v>1374.866737733489</v>
      </c>
      <c r="E459">
        <v>339.7064209860423</v>
      </c>
    </row>
    <row r="460" spans="1:5">
      <c r="A460">
        <v>458</v>
      </c>
      <c r="B460">
        <v>7935.192958731713</v>
      </c>
      <c r="C460">
        <v>10599.63461752455</v>
      </c>
      <c r="D460">
        <v>1375.571846183051</v>
      </c>
      <c r="E460">
        <v>340.4115294356034</v>
      </c>
    </row>
    <row r="461" spans="1:5">
      <c r="A461">
        <v>459</v>
      </c>
      <c r="B461">
        <v>7935.192958731713</v>
      </c>
      <c r="C461">
        <v>10599.63461752455</v>
      </c>
      <c r="D461">
        <v>1376.15364670506</v>
      </c>
      <c r="E461">
        <v>340.993329957611</v>
      </c>
    </row>
    <row r="462" spans="1:5">
      <c r="A462">
        <v>460</v>
      </c>
      <c r="B462">
        <v>7935.192958731713</v>
      </c>
      <c r="C462">
        <v>10599.63461752455</v>
      </c>
      <c r="D462">
        <v>1375.630806103744</v>
      </c>
      <c r="E462">
        <v>340.4704893562962</v>
      </c>
    </row>
    <row r="463" spans="1:5">
      <c r="A463">
        <v>461</v>
      </c>
      <c r="B463">
        <v>7935.192958731713</v>
      </c>
      <c r="C463">
        <v>10599.63461752455</v>
      </c>
      <c r="D463">
        <v>1375.501268857249</v>
      </c>
      <c r="E463">
        <v>340.3409521098013</v>
      </c>
    </row>
    <row r="464" spans="1:5">
      <c r="A464">
        <v>462</v>
      </c>
      <c r="B464">
        <v>7935.192958731713</v>
      </c>
      <c r="C464">
        <v>10599.63461752455</v>
      </c>
      <c r="D464">
        <v>1375.758979401051</v>
      </c>
      <c r="E464">
        <v>340.5986626535995</v>
      </c>
    </row>
    <row r="465" spans="1:5">
      <c r="A465">
        <v>463</v>
      </c>
      <c r="B465">
        <v>7935.192958731713</v>
      </c>
      <c r="C465">
        <v>10599.63461752455</v>
      </c>
      <c r="D465">
        <v>1375.416036844064</v>
      </c>
      <c r="E465">
        <v>340.2557200966133</v>
      </c>
    </row>
    <row r="466" spans="1:5">
      <c r="A466">
        <v>464</v>
      </c>
      <c r="B466">
        <v>7935.192958731713</v>
      </c>
      <c r="C466">
        <v>10599.63461752455</v>
      </c>
      <c r="D466">
        <v>1375.125708203613</v>
      </c>
      <c r="E466">
        <v>339.965391456164</v>
      </c>
    </row>
    <row r="467" spans="1:5">
      <c r="A467">
        <v>465</v>
      </c>
      <c r="B467">
        <v>7935.192958731713</v>
      </c>
      <c r="C467">
        <v>10599.63461752455</v>
      </c>
      <c r="D467">
        <v>1375.28867317104</v>
      </c>
      <c r="E467">
        <v>340.1283564235941</v>
      </c>
    </row>
    <row r="468" spans="1:5">
      <c r="A468">
        <v>466</v>
      </c>
      <c r="B468">
        <v>7935.192958731713</v>
      </c>
      <c r="C468">
        <v>10599.63461752455</v>
      </c>
      <c r="D468">
        <v>1375.772562852509</v>
      </c>
      <c r="E468">
        <v>340.6122461050583</v>
      </c>
    </row>
    <row r="469" spans="1:5">
      <c r="A469">
        <v>467</v>
      </c>
      <c r="B469">
        <v>7935.192958731713</v>
      </c>
      <c r="C469">
        <v>10599.63461752455</v>
      </c>
      <c r="D469">
        <v>1375.217676138187</v>
      </c>
      <c r="E469">
        <v>340.0573593907387</v>
      </c>
    </row>
    <row r="470" spans="1:5">
      <c r="A470">
        <v>468</v>
      </c>
      <c r="B470">
        <v>7935.192958731713</v>
      </c>
      <c r="C470">
        <v>10599.63461752455</v>
      </c>
      <c r="D470">
        <v>1375.56588526064</v>
      </c>
      <c r="E470">
        <v>340.4055685131913</v>
      </c>
    </row>
    <row r="471" spans="1:5">
      <c r="A471">
        <v>469</v>
      </c>
      <c r="B471">
        <v>7935.192958731713</v>
      </c>
      <c r="C471">
        <v>10599.63461752455</v>
      </c>
      <c r="D471">
        <v>1375.519782045746</v>
      </c>
      <c r="E471">
        <v>340.3594652982972</v>
      </c>
    </row>
    <row r="472" spans="1:5">
      <c r="A472">
        <v>470</v>
      </c>
      <c r="B472">
        <v>7935.192958731713</v>
      </c>
      <c r="C472">
        <v>10599.63461752455</v>
      </c>
      <c r="D472">
        <v>1375.459628383772</v>
      </c>
      <c r="E472">
        <v>340.2993116363274</v>
      </c>
    </row>
    <row r="473" spans="1:5">
      <c r="A473">
        <v>471</v>
      </c>
      <c r="B473">
        <v>7935.192958731713</v>
      </c>
      <c r="C473">
        <v>10599.63461752455</v>
      </c>
      <c r="D473">
        <v>1375.676895647827</v>
      </c>
      <c r="E473">
        <v>340.5165789003792</v>
      </c>
    </row>
    <row r="474" spans="1:5">
      <c r="A474">
        <v>472</v>
      </c>
      <c r="B474">
        <v>7935.192958731713</v>
      </c>
      <c r="C474">
        <v>10599.63461752455</v>
      </c>
      <c r="D474">
        <v>1375.483663290178</v>
      </c>
      <c r="E474">
        <v>340.3233465427305</v>
      </c>
    </row>
    <row r="475" spans="1:5">
      <c r="A475">
        <v>473</v>
      </c>
      <c r="B475">
        <v>7935.192958731713</v>
      </c>
      <c r="C475">
        <v>10599.63461752455</v>
      </c>
      <c r="D475">
        <v>1375.409755034351</v>
      </c>
      <c r="E475">
        <v>340.2494382869026</v>
      </c>
    </row>
    <row r="476" spans="1:5">
      <c r="A476">
        <v>474</v>
      </c>
      <c r="B476">
        <v>7935.192958731713</v>
      </c>
      <c r="C476">
        <v>10599.63461752455</v>
      </c>
      <c r="D476">
        <v>1375.38576583836</v>
      </c>
      <c r="E476">
        <v>340.2254490909148</v>
      </c>
    </row>
    <row r="477" spans="1:5">
      <c r="A477">
        <v>475</v>
      </c>
      <c r="B477">
        <v>7935.192958731713</v>
      </c>
      <c r="C477">
        <v>10599.63461752455</v>
      </c>
      <c r="D477">
        <v>1375.446208263561</v>
      </c>
      <c r="E477">
        <v>340.2858915161109</v>
      </c>
    </row>
    <row r="478" spans="1:5">
      <c r="A478">
        <v>476</v>
      </c>
      <c r="B478">
        <v>7935.192958731713</v>
      </c>
      <c r="C478">
        <v>10599.63461752455</v>
      </c>
      <c r="D478">
        <v>1375.484648984002</v>
      </c>
      <c r="E478">
        <v>340.3243322365553</v>
      </c>
    </row>
    <row r="479" spans="1:5">
      <c r="A479">
        <v>477</v>
      </c>
      <c r="B479">
        <v>7935.192958731713</v>
      </c>
      <c r="C479">
        <v>10599.63461752455</v>
      </c>
      <c r="D479">
        <v>1375.472524549063</v>
      </c>
      <c r="E479">
        <v>340.312207801615</v>
      </c>
    </row>
    <row r="480" spans="1:5">
      <c r="A480">
        <v>478</v>
      </c>
      <c r="B480">
        <v>7935.192958731713</v>
      </c>
      <c r="C480">
        <v>10599.63461752455</v>
      </c>
      <c r="D480">
        <v>1375.384695457544</v>
      </c>
      <c r="E480">
        <v>340.2243787100948</v>
      </c>
    </row>
    <row r="481" spans="1:5">
      <c r="A481">
        <v>479</v>
      </c>
      <c r="B481">
        <v>7935.192958731713</v>
      </c>
      <c r="C481">
        <v>10599.63461752455</v>
      </c>
      <c r="D481">
        <v>1375.404331279605</v>
      </c>
      <c r="E481">
        <v>340.244014532155</v>
      </c>
    </row>
    <row r="482" spans="1:5">
      <c r="A482">
        <v>480</v>
      </c>
      <c r="B482">
        <v>7935.192958731713</v>
      </c>
      <c r="C482">
        <v>10599.63461752455</v>
      </c>
      <c r="D482">
        <v>1375.53209186558</v>
      </c>
      <c r="E482">
        <v>340.3717751181313</v>
      </c>
    </row>
    <row r="483" spans="1:5">
      <c r="A483">
        <v>481</v>
      </c>
      <c r="B483">
        <v>7935.192958731713</v>
      </c>
      <c r="C483">
        <v>10599.63461752455</v>
      </c>
      <c r="D483">
        <v>1375.202371757858</v>
      </c>
      <c r="E483">
        <v>340.0420550104093</v>
      </c>
    </row>
    <row r="484" spans="1:5">
      <c r="A484">
        <v>482</v>
      </c>
      <c r="B484">
        <v>7935.192958731713</v>
      </c>
      <c r="C484">
        <v>10599.63461752455</v>
      </c>
      <c r="D484">
        <v>1375.212689717395</v>
      </c>
      <c r="E484">
        <v>340.052372969948</v>
      </c>
    </row>
    <row r="485" spans="1:5">
      <c r="A485">
        <v>483</v>
      </c>
      <c r="B485">
        <v>7935.192958731713</v>
      </c>
      <c r="C485">
        <v>10599.63461752455</v>
      </c>
      <c r="D485">
        <v>1375.519111121261</v>
      </c>
      <c r="E485">
        <v>340.3587943738142</v>
      </c>
    </row>
    <row r="486" spans="1:5">
      <c r="A486">
        <v>484</v>
      </c>
      <c r="B486">
        <v>7935.192958731713</v>
      </c>
      <c r="C486">
        <v>10599.63461752455</v>
      </c>
      <c r="D486">
        <v>1374.943745182835</v>
      </c>
      <c r="E486">
        <v>339.7834284353838</v>
      </c>
    </row>
    <row r="487" spans="1:5">
      <c r="A487">
        <v>485</v>
      </c>
      <c r="B487">
        <v>7935.192958731713</v>
      </c>
      <c r="C487">
        <v>10599.63461752455</v>
      </c>
      <c r="D487">
        <v>1375.007417212648</v>
      </c>
      <c r="E487">
        <v>339.8471004652005</v>
      </c>
    </row>
    <row r="488" spans="1:5">
      <c r="A488">
        <v>486</v>
      </c>
      <c r="B488">
        <v>7935.192958731713</v>
      </c>
      <c r="C488">
        <v>10599.63461752455</v>
      </c>
      <c r="D488">
        <v>1374.765596760236</v>
      </c>
      <c r="E488">
        <v>339.6052800127878</v>
      </c>
    </row>
    <row r="489" spans="1:5">
      <c r="A489">
        <v>487</v>
      </c>
      <c r="B489">
        <v>7935.192958731713</v>
      </c>
      <c r="C489">
        <v>10599.63461752455</v>
      </c>
      <c r="D489">
        <v>1374.768251138886</v>
      </c>
      <c r="E489">
        <v>339.607934391436</v>
      </c>
    </row>
    <row r="490" spans="1:5">
      <c r="A490">
        <v>488</v>
      </c>
      <c r="B490">
        <v>7935.192958731713</v>
      </c>
      <c r="C490">
        <v>10599.63461752455</v>
      </c>
      <c r="D490">
        <v>1375.080675321065</v>
      </c>
      <c r="E490">
        <v>339.9203585736181</v>
      </c>
    </row>
    <row r="491" spans="1:5">
      <c r="A491">
        <v>489</v>
      </c>
      <c r="B491">
        <v>7935.192958731713</v>
      </c>
      <c r="C491">
        <v>10599.63461752455</v>
      </c>
      <c r="D491">
        <v>1375.043867617389</v>
      </c>
      <c r="E491">
        <v>339.883550869939</v>
      </c>
    </row>
    <row r="492" spans="1:5">
      <c r="A492">
        <v>490</v>
      </c>
      <c r="B492">
        <v>7935.192958731713</v>
      </c>
      <c r="C492">
        <v>10599.63461752455</v>
      </c>
      <c r="D492">
        <v>1374.930363556027</v>
      </c>
      <c r="E492">
        <v>339.7700468085807</v>
      </c>
    </row>
    <row r="493" spans="1:5">
      <c r="A493">
        <v>491</v>
      </c>
      <c r="B493">
        <v>7935.192958731713</v>
      </c>
      <c r="C493">
        <v>10599.63461752455</v>
      </c>
      <c r="D493">
        <v>1375.112302431097</v>
      </c>
      <c r="E493">
        <v>339.9519856836485</v>
      </c>
    </row>
    <row r="494" spans="1:5">
      <c r="A494">
        <v>492</v>
      </c>
      <c r="B494">
        <v>7935.192958731713</v>
      </c>
      <c r="C494">
        <v>10599.63461752455</v>
      </c>
      <c r="D494">
        <v>1374.93951072464</v>
      </c>
      <c r="E494">
        <v>339.7791939771939</v>
      </c>
    </row>
    <row r="495" spans="1:5">
      <c r="A495">
        <v>493</v>
      </c>
      <c r="B495">
        <v>7935.192958731713</v>
      </c>
      <c r="C495">
        <v>10599.63461752455</v>
      </c>
      <c r="D495">
        <v>1375.034228891943</v>
      </c>
      <c r="E495">
        <v>339.8739121444968</v>
      </c>
    </row>
    <row r="496" spans="1:5">
      <c r="A496">
        <v>494</v>
      </c>
      <c r="B496">
        <v>7935.192958731713</v>
      </c>
      <c r="C496">
        <v>10599.63461752455</v>
      </c>
      <c r="D496">
        <v>1374.781553295354</v>
      </c>
      <c r="E496">
        <v>339.6212365479055</v>
      </c>
    </row>
    <row r="497" spans="1:5">
      <c r="A497">
        <v>495</v>
      </c>
      <c r="B497">
        <v>7935.192958731713</v>
      </c>
      <c r="C497">
        <v>10599.63461752455</v>
      </c>
      <c r="D497">
        <v>1374.739212079371</v>
      </c>
      <c r="E497">
        <v>339.5788953319229</v>
      </c>
    </row>
    <row r="498" spans="1:5">
      <c r="A498">
        <v>496</v>
      </c>
      <c r="B498">
        <v>7935.192958731713</v>
      </c>
      <c r="C498">
        <v>10599.63461752455</v>
      </c>
      <c r="D498">
        <v>1374.724170739471</v>
      </c>
      <c r="E498">
        <v>339.5638539920189</v>
      </c>
    </row>
    <row r="499" spans="1:5">
      <c r="A499">
        <v>497</v>
      </c>
      <c r="B499">
        <v>7935.192958731713</v>
      </c>
      <c r="C499">
        <v>10599.63461752455</v>
      </c>
      <c r="D499">
        <v>1374.721168528568</v>
      </c>
      <c r="E499">
        <v>339.5608517811177</v>
      </c>
    </row>
    <row r="500" spans="1:5">
      <c r="A500">
        <v>498</v>
      </c>
      <c r="B500">
        <v>7935.192958731713</v>
      </c>
      <c r="C500">
        <v>10599.63461752455</v>
      </c>
      <c r="D500">
        <v>1374.962244738922</v>
      </c>
      <c r="E500">
        <v>339.8019279914682</v>
      </c>
    </row>
    <row r="501" spans="1:5">
      <c r="A501">
        <v>499</v>
      </c>
      <c r="B501">
        <v>7935.192958731713</v>
      </c>
      <c r="C501">
        <v>10599.63461752455</v>
      </c>
      <c r="D501">
        <v>1374.642374673017</v>
      </c>
      <c r="E501">
        <v>339.4820579255696</v>
      </c>
    </row>
    <row r="502" spans="1:5">
      <c r="A502">
        <v>500</v>
      </c>
      <c r="B502">
        <v>7935.192958731713</v>
      </c>
      <c r="C502">
        <v>10599.63461752455</v>
      </c>
      <c r="D502">
        <v>1374.456953649472</v>
      </c>
      <c r="E502">
        <v>339.296636902023</v>
      </c>
    </row>
    <row r="503" spans="1:5">
      <c r="A503">
        <v>501</v>
      </c>
      <c r="B503">
        <v>7935.192958731713</v>
      </c>
      <c r="C503">
        <v>10599.63461752455</v>
      </c>
      <c r="D503">
        <v>1374.493030825336</v>
      </c>
      <c r="E503">
        <v>339.332714077887</v>
      </c>
    </row>
    <row r="504" spans="1:5">
      <c r="A504">
        <v>502</v>
      </c>
      <c r="B504">
        <v>7935.192958731713</v>
      </c>
      <c r="C504">
        <v>10599.63461752455</v>
      </c>
      <c r="D504">
        <v>1374.859811655611</v>
      </c>
      <c r="E504">
        <v>339.6994949081637</v>
      </c>
    </row>
    <row r="505" spans="1:5">
      <c r="A505">
        <v>503</v>
      </c>
      <c r="B505">
        <v>7935.192958731713</v>
      </c>
      <c r="C505">
        <v>10599.63461752455</v>
      </c>
      <c r="D505">
        <v>1374.564968322684</v>
      </c>
      <c r="E505">
        <v>339.4046515752349</v>
      </c>
    </row>
    <row r="506" spans="1:5">
      <c r="A506">
        <v>504</v>
      </c>
      <c r="B506">
        <v>7935.192958731713</v>
      </c>
      <c r="C506">
        <v>10599.63461752455</v>
      </c>
      <c r="D506">
        <v>1374.30466023529</v>
      </c>
      <c r="E506">
        <v>339.1443434878456</v>
      </c>
    </row>
    <row r="507" spans="1:5">
      <c r="A507">
        <v>505</v>
      </c>
      <c r="B507">
        <v>7935.192958731713</v>
      </c>
      <c r="C507">
        <v>10599.63461752455</v>
      </c>
      <c r="D507">
        <v>1374.440950677364</v>
      </c>
      <c r="E507">
        <v>339.2806339299165</v>
      </c>
    </row>
    <row r="508" spans="1:5">
      <c r="A508">
        <v>506</v>
      </c>
      <c r="B508">
        <v>7935.192958731713</v>
      </c>
      <c r="C508">
        <v>10599.63461752455</v>
      </c>
      <c r="D508">
        <v>1373.924631076766</v>
      </c>
      <c r="E508">
        <v>338.764314329315</v>
      </c>
    </row>
    <row r="509" spans="1:5">
      <c r="A509">
        <v>507</v>
      </c>
      <c r="B509">
        <v>7935.192958731713</v>
      </c>
      <c r="C509">
        <v>10599.63461752455</v>
      </c>
      <c r="D509">
        <v>1373.885850182426</v>
      </c>
      <c r="E509">
        <v>338.7255334349774</v>
      </c>
    </row>
    <row r="510" spans="1:5">
      <c r="A510">
        <v>508</v>
      </c>
      <c r="B510">
        <v>7935.192958731713</v>
      </c>
      <c r="C510">
        <v>10599.63461752455</v>
      </c>
      <c r="D510">
        <v>1373.828579098671</v>
      </c>
      <c r="E510">
        <v>338.6682623512228</v>
      </c>
    </row>
    <row r="511" spans="1:5">
      <c r="A511">
        <v>509</v>
      </c>
      <c r="B511">
        <v>7935.192958731713</v>
      </c>
      <c r="C511">
        <v>10599.63461752455</v>
      </c>
      <c r="D511">
        <v>1373.995138080345</v>
      </c>
      <c r="E511">
        <v>338.8348213328985</v>
      </c>
    </row>
    <row r="512" spans="1:5">
      <c r="A512">
        <v>510</v>
      </c>
      <c r="B512">
        <v>7935.192958731713</v>
      </c>
      <c r="C512">
        <v>10599.63461752455</v>
      </c>
      <c r="D512">
        <v>1373.91869411433</v>
      </c>
      <c r="E512">
        <v>338.7583773668809</v>
      </c>
    </row>
    <row r="513" spans="1:5">
      <c r="A513">
        <v>511</v>
      </c>
      <c r="B513">
        <v>7935.192958731713</v>
      </c>
      <c r="C513">
        <v>10599.63461752455</v>
      </c>
      <c r="D513">
        <v>1373.745578129646</v>
      </c>
      <c r="E513">
        <v>338.5852613821962</v>
      </c>
    </row>
    <row r="514" spans="1:5">
      <c r="A514">
        <v>512</v>
      </c>
      <c r="B514">
        <v>7935.192958731713</v>
      </c>
      <c r="C514">
        <v>10599.63461752455</v>
      </c>
      <c r="D514">
        <v>1373.972594417331</v>
      </c>
      <c r="E514">
        <v>338.8122776698817</v>
      </c>
    </row>
    <row r="515" spans="1:5">
      <c r="A515">
        <v>513</v>
      </c>
      <c r="B515">
        <v>7935.192958731713</v>
      </c>
      <c r="C515">
        <v>10599.63461752455</v>
      </c>
      <c r="D515">
        <v>1373.818873805111</v>
      </c>
      <c r="E515">
        <v>338.6585570576622</v>
      </c>
    </row>
    <row r="516" spans="1:5">
      <c r="A516">
        <v>514</v>
      </c>
      <c r="B516">
        <v>7935.192958731713</v>
      </c>
      <c r="C516">
        <v>10599.63461752455</v>
      </c>
      <c r="D516">
        <v>1373.935778182224</v>
      </c>
      <c r="E516">
        <v>338.7754614347754</v>
      </c>
    </row>
    <row r="517" spans="1:5">
      <c r="A517">
        <v>515</v>
      </c>
      <c r="B517">
        <v>7935.192958731713</v>
      </c>
      <c r="C517">
        <v>10599.63461752455</v>
      </c>
      <c r="D517">
        <v>1373.877238318952</v>
      </c>
      <c r="E517">
        <v>338.7169215715023</v>
      </c>
    </row>
    <row r="518" spans="1:5">
      <c r="A518">
        <v>516</v>
      </c>
      <c r="B518">
        <v>7935.192958731713</v>
      </c>
      <c r="C518">
        <v>10599.63461752455</v>
      </c>
      <c r="D518">
        <v>1373.902453569437</v>
      </c>
      <c r="E518">
        <v>338.7421368219842</v>
      </c>
    </row>
    <row r="519" spans="1:5">
      <c r="A519">
        <v>517</v>
      </c>
      <c r="B519">
        <v>7935.192958731713</v>
      </c>
      <c r="C519">
        <v>10599.63461752455</v>
      </c>
      <c r="D519">
        <v>1374.027842101006</v>
      </c>
      <c r="E519">
        <v>338.8675253535575</v>
      </c>
    </row>
    <row r="520" spans="1:5">
      <c r="A520">
        <v>518</v>
      </c>
      <c r="B520">
        <v>7935.192958731713</v>
      </c>
      <c r="C520">
        <v>10599.63461752455</v>
      </c>
      <c r="D520">
        <v>1374.051488938801</v>
      </c>
      <c r="E520">
        <v>338.8911721913535</v>
      </c>
    </row>
    <row r="521" spans="1:5">
      <c r="A521">
        <v>519</v>
      </c>
      <c r="B521">
        <v>7935.192958731713</v>
      </c>
      <c r="C521">
        <v>10599.63461752455</v>
      </c>
      <c r="D521">
        <v>1373.905087198006</v>
      </c>
      <c r="E521">
        <v>338.7447704505577</v>
      </c>
    </row>
    <row r="522" spans="1:5">
      <c r="A522">
        <v>520</v>
      </c>
      <c r="B522">
        <v>7935.192958731713</v>
      </c>
      <c r="C522">
        <v>10599.63461752455</v>
      </c>
      <c r="D522">
        <v>1373.98229457409</v>
      </c>
      <c r="E522">
        <v>338.8219778266419</v>
      </c>
    </row>
    <row r="523" spans="1:5">
      <c r="A523">
        <v>521</v>
      </c>
      <c r="B523">
        <v>7935.192958731713</v>
      </c>
      <c r="C523">
        <v>10599.63461752455</v>
      </c>
      <c r="D523">
        <v>1373.989059711822</v>
      </c>
      <c r="E523">
        <v>338.828742964374</v>
      </c>
    </row>
    <row r="524" spans="1:5">
      <c r="A524">
        <v>522</v>
      </c>
      <c r="B524">
        <v>7935.192958731713</v>
      </c>
      <c r="C524">
        <v>10599.63461752455</v>
      </c>
      <c r="D524">
        <v>1373.95218289724</v>
      </c>
      <c r="E524">
        <v>338.7918661497896</v>
      </c>
    </row>
    <row r="525" spans="1:5">
      <c r="A525">
        <v>523</v>
      </c>
      <c r="B525">
        <v>7935.192958731713</v>
      </c>
      <c r="C525">
        <v>10599.63461752455</v>
      </c>
      <c r="D525">
        <v>1374.059130299949</v>
      </c>
      <c r="E525">
        <v>338.8988135524971</v>
      </c>
    </row>
    <row r="526" spans="1:5">
      <c r="A526">
        <v>524</v>
      </c>
      <c r="B526">
        <v>7935.192958731713</v>
      </c>
      <c r="C526">
        <v>10599.63461752455</v>
      </c>
      <c r="D526">
        <v>1374.099976907136</v>
      </c>
      <c r="E526">
        <v>338.9396601596875</v>
      </c>
    </row>
    <row r="527" spans="1:5">
      <c r="A527">
        <v>525</v>
      </c>
      <c r="B527">
        <v>7935.192958731713</v>
      </c>
      <c r="C527">
        <v>10599.63461752455</v>
      </c>
      <c r="D527">
        <v>1374.151649085129</v>
      </c>
      <c r="E527">
        <v>338.9913323376798</v>
      </c>
    </row>
    <row r="528" spans="1:5">
      <c r="A528">
        <v>526</v>
      </c>
      <c r="B528">
        <v>7935.192958731713</v>
      </c>
      <c r="C528">
        <v>10599.63461752455</v>
      </c>
      <c r="D528">
        <v>1373.975543633459</v>
      </c>
      <c r="E528">
        <v>338.8152268860096</v>
      </c>
    </row>
    <row r="529" spans="1:5">
      <c r="A529">
        <v>527</v>
      </c>
      <c r="B529">
        <v>7935.192958731713</v>
      </c>
      <c r="C529">
        <v>10599.63461752455</v>
      </c>
      <c r="D529">
        <v>1374.032113387874</v>
      </c>
      <c r="E529">
        <v>338.8717966404249</v>
      </c>
    </row>
    <row r="530" spans="1:5">
      <c r="A530">
        <v>528</v>
      </c>
      <c r="B530">
        <v>7935.192958731713</v>
      </c>
      <c r="C530">
        <v>10599.63461752455</v>
      </c>
      <c r="D530">
        <v>1373.986469593678</v>
      </c>
      <c r="E530">
        <v>338.8261528462288</v>
      </c>
    </row>
    <row r="531" spans="1:5">
      <c r="A531">
        <v>529</v>
      </c>
      <c r="B531">
        <v>7935.192958731713</v>
      </c>
      <c r="C531">
        <v>10599.63461752455</v>
      </c>
      <c r="D531">
        <v>1374.014734897615</v>
      </c>
      <c r="E531">
        <v>338.8544181501647</v>
      </c>
    </row>
    <row r="532" spans="1:5">
      <c r="A532">
        <v>530</v>
      </c>
      <c r="B532">
        <v>7935.192958731713</v>
      </c>
      <c r="C532">
        <v>10599.63461752455</v>
      </c>
      <c r="D532">
        <v>1374.035097280846</v>
      </c>
      <c r="E532">
        <v>338.8747805333978</v>
      </c>
    </row>
    <row r="533" spans="1:5">
      <c r="A533">
        <v>531</v>
      </c>
      <c r="B533">
        <v>7935.192958731713</v>
      </c>
      <c r="C533">
        <v>10599.63461752455</v>
      </c>
      <c r="D533">
        <v>1374.00669175444</v>
      </c>
      <c r="E533">
        <v>338.8463750069911</v>
      </c>
    </row>
    <row r="534" spans="1:5">
      <c r="A534">
        <v>532</v>
      </c>
      <c r="B534">
        <v>7935.192958731713</v>
      </c>
      <c r="C534">
        <v>10599.63461752455</v>
      </c>
      <c r="D534">
        <v>1374.068205467473</v>
      </c>
      <c r="E534">
        <v>338.9078887200254</v>
      </c>
    </row>
    <row r="535" spans="1:5">
      <c r="A535">
        <v>533</v>
      </c>
      <c r="B535">
        <v>7935.192958731713</v>
      </c>
      <c r="C535">
        <v>10599.63461752455</v>
      </c>
      <c r="D535">
        <v>1374.092856475845</v>
      </c>
      <c r="E535">
        <v>338.9325397283968</v>
      </c>
    </row>
    <row r="536" spans="1:5">
      <c r="A536">
        <v>534</v>
      </c>
      <c r="B536">
        <v>7935.192958731713</v>
      </c>
      <c r="C536">
        <v>10599.63461752455</v>
      </c>
      <c r="D536">
        <v>1374.043451060952</v>
      </c>
      <c r="E536">
        <v>338.8831343135036</v>
      </c>
    </row>
    <row r="537" spans="1:5">
      <c r="A537">
        <v>535</v>
      </c>
      <c r="B537">
        <v>7935.192958731713</v>
      </c>
      <c r="C537">
        <v>10599.63461752455</v>
      </c>
      <c r="D537">
        <v>1374.029960995021</v>
      </c>
      <c r="E537">
        <v>338.869644247576</v>
      </c>
    </row>
    <row r="538" spans="1:5">
      <c r="A538">
        <v>536</v>
      </c>
      <c r="B538">
        <v>7935.192958731713</v>
      </c>
      <c r="C538">
        <v>10599.63461752455</v>
      </c>
      <c r="D538">
        <v>1374.096292585613</v>
      </c>
      <c r="E538">
        <v>338.9359758381623</v>
      </c>
    </row>
    <row r="539" spans="1:5">
      <c r="A539">
        <v>537</v>
      </c>
      <c r="B539">
        <v>7935.192958731713</v>
      </c>
      <c r="C539">
        <v>10599.63461752455</v>
      </c>
      <c r="D539">
        <v>1374.068342663723</v>
      </c>
      <c r="E539">
        <v>338.9080259162747</v>
      </c>
    </row>
    <row r="540" spans="1:5">
      <c r="A540">
        <v>538</v>
      </c>
      <c r="B540">
        <v>7935.192958731713</v>
      </c>
      <c r="C540">
        <v>10599.63461752455</v>
      </c>
      <c r="D540">
        <v>1374.193198016115</v>
      </c>
      <c r="E540">
        <v>339.0328812686676</v>
      </c>
    </row>
    <row r="541" spans="1:5">
      <c r="A541">
        <v>539</v>
      </c>
      <c r="B541">
        <v>7935.192958731713</v>
      </c>
      <c r="C541">
        <v>10599.63461752455</v>
      </c>
      <c r="D541">
        <v>1374.22701609075</v>
      </c>
      <c r="E541">
        <v>339.0666993433049</v>
      </c>
    </row>
    <row r="542" spans="1:5">
      <c r="A542">
        <v>540</v>
      </c>
      <c r="B542">
        <v>7935.192958731713</v>
      </c>
      <c r="C542">
        <v>10599.63461752455</v>
      </c>
      <c r="D542">
        <v>1374.241455165944</v>
      </c>
      <c r="E542">
        <v>339.0811384184962</v>
      </c>
    </row>
    <row r="543" spans="1:5">
      <c r="A543">
        <v>541</v>
      </c>
      <c r="B543">
        <v>7935.192958731713</v>
      </c>
      <c r="C543">
        <v>10599.63461752455</v>
      </c>
      <c r="D543">
        <v>1374.220257874576</v>
      </c>
      <c r="E543">
        <v>339.0599411271256</v>
      </c>
    </row>
    <row r="544" spans="1:5">
      <c r="A544">
        <v>542</v>
      </c>
      <c r="B544">
        <v>7935.192958731713</v>
      </c>
      <c r="C544">
        <v>10599.63461752455</v>
      </c>
      <c r="D544">
        <v>1374.23953577937</v>
      </c>
      <c r="E544">
        <v>339.0792190319211</v>
      </c>
    </row>
    <row r="545" spans="1:5">
      <c r="A545">
        <v>543</v>
      </c>
      <c r="B545">
        <v>7935.192958731713</v>
      </c>
      <c r="C545">
        <v>10599.63461752455</v>
      </c>
      <c r="D545">
        <v>1374.274425783556</v>
      </c>
      <c r="E545">
        <v>339.1141090361104</v>
      </c>
    </row>
    <row r="546" spans="1:5">
      <c r="A546">
        <v>544</v>
      </c>
      <c r="B546">
        <v>7935.192958731713</v>
      </c>
      <c r="C546">
        <v>10599.63461752455</v>
      </c>
      <c r="D546">
        <v>1374.310298524279</v>
      </c>
      <c r="E546">
        <v>339.1499817768315</v>
      </c>
    </row>
    <row r="547" spans="1:5">
      <c r="A547">
        <v>545</v>
      </c>
      <c r="B547">
        <v>7935.192958731713</v>
      </c>
      <c r="C547">
        <v>10599.63461752455</v>
      </c>
      <c r="D547">
        <v>1374.301546587486</v>
      </c>
      <c r="E547">
        <v>339.141229840036</v>
      </c>
    </row>
    <row r="548" spans="1:5">
      <c r="A548">
        <v>546</v>
      </c>
      <c r="B548">
        <v>7935.192958731713</v>
      </c>
      <c r="C548">
        <v>10599.63461752455</v>
      </c>
      <c r="D548">
        <v>1374.304937978613</v>
      </c>
      <c r="E548">
        <v>339.1446212311673</v>
      </c>
    </row>
    <row r="549" spans="1:5">
      <c r="A549">
        <v>547</v>
      </c>
      <c r="B549">
        <v>7935.192958731713</v>
      </c>
      <c r="C549">
        <v>10599.63461752455</v>
      </c>
      <c r="D549">
        <v>1374.314019719372</v>
      </c>
      <c r="E549">
        <v>339.1537029719234</v>
      </c>
    </row>
    <row r="550" spans="1:5">
      <c r="A550">
        <v>548</v>
      </c>
      <c r="B550">
        <v>7935.192958731713</v>
      </c>
      <c r="C550">
        <v>10599.63461752455</v>
      </c>
      <c r="D550">
        <v>1374.276373347231</v>
      </c>
      <c r="E550">
        <v>339.1160565997858</v>
      </c>
    </row>
    <row r="551" spans="1:5">
      <c r="A551">
        <v>549</v>
      </c>
      <c r="B551">
        <v>7935.192958731713</v>
      </c>
      <c r="C551">
        <v>10599.63461752455</v>
      </c>
      <c r="D551">
        <v>1374.304148715916</v>
      </c>
      <c r="E551">
        <v>339.1438319684696</v>
      </c>
    </row>
    <row r="552" spans="1:5">
      <c r="A552">
        <v>550</v>
      </c>
      <c r="B552">
        <v>7935.192958731713</v>
      </c>
      <c r="C552">
        <v>10599.63461752455</v>
      </c>
      <c r="D552">
        <v>1374.292469558257</v>
      </c>
      <c r="E552">
        <v>339.1321528108084</v>
      </c>
    </row>
    <row r="553" spans="1:5">
      <c r="A553">
        <v>551</v>
      </c>
      <c r="B553">
        <v>7935.192958731713</v>
      </c>
      <c r="C553">
        <v>10599.63461752455</v>
      </c>
      <c r="D553">
        <v>1374.325224817382</v>
      </c>
      <c r="E553">
        <v>339.1649080699349</v>
      </c>
    </row>
    <row r="554" spans="1:5">
      <c r="A554">
        <v>552</v>
      </c>
      <c r="B554">
        <v>7935.192958731713</v>
      </c>
      <c r="C554">
        <v>10599.63461752455</v>
      </c>
      <c r="D554">
        <v>1374.393729033678</v>
      </c>
      <c r="E554">
        <v>339.2334122862298</v>
      </c>
    </row>
    <row r="555" spans="1:5">
      <c r="A555">
        <v>553</v>
      </c>
      <c r="B555">
        <v>7935.192958731713</v>
      </c>
      <c r="C555">
        <v>10599.63461752455</v>
      </c>
      <c r="D555">
        <v>1374.278125981271</v>
      </c>
      <c r="E555">
        <v>339.1178092338221</v>
      </c>
    </row>
    <row r="556" spans="1:5">
      <c r="A556">
        <v>554</v>
      </c>
      <c r="B556">
        <v>7935.192958731713</v>
      </c>
      <c r="C556">
        <v>10599.63461752455</v>
      </c>
      <c r="D556">
        <v>1374.312878139067</v>
      </c>
      <c r="E556">
        <v>339.1525613916202</v>
      </c>
    </row>
    <row r="557" spans="1:5">
      <c r="A557">
        <v>555</v>
      </c>
      <c r="B557">
        <v>7935.192958731713</v>
      </c>
      <c r="C557">
        <v>10599.63461752455</v>
      </c>
      <c r="D557">
        <v>1374.286470077667</v>
      </c>
      <c r="E557">
        <v>339.1261533302188</v>
      </c>
    </row>
    <row r="558" spans="1:5">
      <c r="A558">
        <v>556</v>
      </c>
      <c r="B558">
        <v>7935.192958731713</v>
      </c>
      <c r="C558">
        <v>10599.63461752455</v>
      </c>
      <c r="D558">
        <v>1374.269461761855</v>
      </c>
      <c r="E558">
        <v>339.1091450144074</v>
      </c>
    </row>
    <row r="559" spans="1:5">
      <c r="A559">
        <v>557</v>
      </c>
      <c r="B559">
        <v>7935.192958731713</v>
      </c>
      <c r="C559">
        <v>10599.63461752455</v>
      </c>
      <c r="D559">
        <v>1374.233457537222</v>
      </c>
      <c r="E559">
        <v>339.0731407897725</v>
      </c>
    </row>
    <row r="560" spans="1:5">
      <c r="A560">
        <v>558</v>
      </c>
      <c r="B560">
        <v>7935.192958731713</v>
      </c>
      <c r="C560">
        <v>10599.63461752455</v>
      </c>
      <c r="D560">
        <v>1374.2612163361</v>
      </c>
      <c r="E560">
        <v>339.1008995886525</v>
      </c>
    </row>
    <row r="561" spans="1:5">
      <c r="A561">
        <v>559</v>
      </c>
      <c r="B561">
        <v>7935.192958731713</v>
      </c>
      <c r="C561">
        <v>10599.63461752455</v>
      </c>
      <c r="D561">
        <v>1374.315008271058</v>
      </c>
      <c r="E561">
        <v>339.1546915236061</v>
      </c>
    </row>
    <row r="562" spans="1:5">
      <c r="A562">
        <v>560</v>
      </c>
      <c r="B562">
        <v>7935.192958731713</v>
      </c>
      <c r="C562">
        <v>10599.63461752455</v>
      </c>
      <c r="D562">
        <v>1374.270527090516</v>
      </c>
      <c r="E562">
        <v>339.1102103430674</v>
      </c>
    </row>
    <row r="563" spans="1:5">
      <c r="A563">
        <v>561</v>
      </c>
      <c r="B563">
        <v>7935.192958731713</v>
      </c>
      <c r="C563">
        <v>10599.63461752455</v>
      </c>
      <c r="D563">
        <v>1374.213531265888</v>
      </c>
      <c r="E563">
        <v>339.0532145184375</v>
      </c>
    </row>
    <row r="564" spans="1:5">
      <c r="A564">
        <v>562</v>
      </c>
      <c r="B564">
        <v>7935.192958731713</v>
      </c>
      <c r="C564">
        <v>10599.63461752455</v>
      </c>
      <c r="D564">
        <v>1374.195030625658</v>
      </c>
      <c r="E564">
        <v>339.0347138782098</v>
      </c>
    </row>
    <row r="565" spans="1:5">
      <c r="A565">
        <v>563</v>
      </c>
      <c r="B565">
        <v>7935.192958731713</v>
      </c>
      <c r="C565">
        <v>10599.63461752455</v>
      </c>
      <c r="D565">
        <v>1374.210274909809</v>
      </c>
      <c r="E565">
        <v>339.0499581623612</v>
      </c>
    </row>
    <row r="566" spans="1:5">
      <c r="A566">
        <v>564</v>
      </c>
      <c r="B566">
        <v>7935.192958731713</v>
      </c>
      <c r="C566">
        <v>10599.63461752455</v>
      </c>
      <c r="D566">
        <v>1374.210336981207</v>
      </c>
      <c r="E566">
        <v>339.0500202337574</v>
      </c>
    </row>
    <row r="567" spans="1:5">
      <c r="A567">
        <v>565</v>
      </c>
      <c r="B567">
        <v>7935.192958731713</v>
      </c>
      <c r="C567">
        <v>10599.63461752455</v>
      </c>
      <c r="D567">
        <v>1374.186076401012</v>
      </c>
      <c r="E567">
        <v>339.0257596535652</v>
      </c>
    </row>
    <row r="568" spans="1:5">
      <c r="A568">
        <v>566</v>
      </c>
      <c r="B568">
        <v>7935.192958731713</v>
      </c>
      <c r="C568">
        <v>10599.63461752455</v>
      </c>
      <c r="D568">
        <v>1374.190972259346</v>
      </c>
      <c r="E568">
        <v>339.0306555118977</v>
      </c>
    </row>
    <row r="569" spans="1:5">
      <c r="A569">
        <v>567</v>
      </c>
      <c r="B569">
        <v>7935.192958731713</v>
      </c>
      <c r="C569">
        <v>10599.63461752455</v>
      </c>
      <c r="D569">
        <v>1374.173625913241</v>
      </c>
      <c r="E569">
        <v>339.0133091657927</v>
      </c>
    </row>
    <row r="570" spans="1:5">
      <c r="A570">
        <v>568</v>
      </c>
      <c r="B570">
        <v>7935.192958731713</v>
      </c>
      <c r="C570">
        <v>10599.63461752455</v>
      </c>
      <c r="D570">
        <v>1374.180944261266</v>
      </c>
      <c r="E570">
        <v>339.020627513817</v>
      </c>
    </row>
    <row r="571" spans="1:5">
      <c r="A571">
        <v>569</v>
      </c>
      <c r="B571">
        <v>7935.192958731713</v>
      </c>
      <c r="C571">
        <v>10599.63461752455</v>
      </c>
      <c r="D571">
        <v>1374.165583493469</v>
      </c>
      <c r="E571">
        <v>339.0052667460234</v>
      </c>
    </row>
    <row r="572" spans="1:5">
      <c r="A572">
        <v>570</v>
      </c>
      <c r="B572">
        <v>7935.192958731713</v>
      </c>
      <c r="C572">
        <v>10599.63461752455</v>
      </c>
      <c r="D572">
        <v>1374.155832324425</v>
      </c>
      <c r="E572">
        <v>338.9955155769789</v>
      </c>
    </row>
    <row r="573" spans="1:5">
      <c r="A573">
        <v>571</v>
      </c>
      <c r="B573">
        <v>7935.192958731713</v>
      </c>
      <c r="C573">
        <v>10599.63461752455</v>
      </c>
      <c r="D573">
        <v>1374.120914030859</v>
      </c>
      <c r="E573">
        <v>338.9605972834128</v>
      </c>
    </row>
    <row r="574" spans="1:5">
      <c r="A574">
        <v>572</v>
      </c>
      <c r="B574">
        <v>7935.192958731713</v>
      </c>
      <c r="C574">
        <v>10599.63461752455</v>
      </c>
      <c r="D574">
        <v>1374.111702194929</v>
      </c>
      <c r="E574">
        <v>338.9513854474802</v>
      </c>
    </row>
    <row r="575" spans="1:5">
      <c r="A575">
        <v>573</v>
      </c>
      <c r="B575">
        <v>7935.192958731713</v>
      </c>
      <c r="C575">
        <v>10599.63461752455</v>
      </c>
      <c r="D575">
        <v>1374.143737617849</v>
      </c>
      <c r="E575">
        <v>338.9834208703993</v>
      </c>
    </row>
    <row r="576" spans="1:5">
      <c r="A576">
        <v>574</v>
      </c>
      <c r="B576">
        <v>7935.192958731713</v>
      </c>
      <c r="C576">
        <v>10599.63461752455</v>
      </c>
      <c r="D576">
        <v>1374.098673603764</v>
      </c>
      <c r="E576">
        <v>338.9383568563127</v>
      </c>
    </row>
    <row r="577" spans="1:5">
      <c r="A577">
        <v>575</v>
      </c>
      <c r="B577">
        <v>7935.192958731713</v>
      </c>
      <c r="C577">
        <v>10599.63461752455</v>
      </c>
      <c r="D577">
        <v>1374.09722733249</v>
      </c>
      <c r="E577">
        <v>338.936910585044</v>
      </c>
    </row>
    <row r="578" spans="1:5">
      <c r="A578">
        <v>576</v>
      </c>
      <c r="B578">
        <v>7935.192958731713</v>
      </c>
      <c r="C578">
        <v>10599.63461752455</v>
      </c>
      <c r="D578">
        <v>1374.093460034892</v>
      </c>
      <c r="E578">
        <v>338.9331432874449</v>
      </c>
    </row>
    <row r="579" spans="1:5">
      <c r="A579">
        <v>577</v>
      </c>
      <c r="B579">
        <v>7935.192958731713</v>
      </c>
      <c r="C579">
        <v>10599.63461752455</v>
      </c>
      <c r="D579">
        <v>1374.06136384505</v>
      </c>
      <c r="E579">
        <v>338.9010470976027</v>
      </c>
    </row>
    <row r="580" spans="1:5">
      <c r="A580">
        <v>578</v>
      </c>
      <c r="B580">
        <v>7935.192958731713</v>
      </c>
      <c r="C580">
        <v>10599.63461752455</v>
      </c>
      <c r="D580">
        <v>1374.131101988111</v>
      </c>
      <c r="E580">
        <v>338.9707852406639</v>
      </c>
    </row>
    <row r="581" spans="1:5">
      <c r="A581">
        <v>579</v>
      </c>
      <c r="B581">
        <v>7935.192958731713</v>
      </c>
      <c r="C581">
        <v>10599.63461752455</v>
      </c>
      <c r="D581">
        <v>1374.108686084073</v>
      </c>
      <c r="E581">
        <v>338.9483693366228</v>
      </c>
    </row>
    <row r="582" spans="1:5">
      <c r="A582">
        <v>580</v>
      </c>
      <c r="B582">
        <v>7935.192958731713</v>
      </c>
      <c r="C582">
        <v>10599.63461752455</v>
      </c>
      <c r="D582">
        <v>1374.100249634537</v>
      </c>
      <c r="E582">
        <v>338.9399328870888</v>
      </c>
    </row>
    <row r="583" spans="1:5">
      <c r="A583">
        <v>581</v>
      </c>
      <c r="B583">
        <v>7935.192958731713</v>
      </c>
      <c r="C583">
        <v>10599.63461752455</v>
      </c>
      <c r="D583">
        <v>1374.07718822942</v>
      </c>
      <c r="E583">
        <v>338.9168714819739</v>
      </c>
    </row>
    <row r="584" spans="1:5">
      <c r="A584">
        <v>582</v>
      </c>
      <c r="B584">
        <v>7935.192958731713</v>
      </c>
      <c r="C584">
        <v>10599.63461752455</v>
      </c>
      <c r="D584">
        <v>1374.11070282626</v>
      </c>
      <c r="E584">
        <v>338.95038607881</v>
      </c>
    </row>
    <row r="585" spans="1:5">
      <c r="A585">
        <v>583</v>
      </c>
      <c r="B585">
        <v>7935.192958731713</v>
      </c>
      <c r="C585">
        <v>10599.63461752455</v>
      </c>
      <c r="D585">
        <v>1374.100021449644</v>
      </c>
      <c r="E585">
        <v>338.9397047021941</v>
      </c>
    </row>
    <row r="586" spans="1:5">
      <c r="A586">
        <v>584</v>
      </c>
      <c r="B586">
        <v>7935.192958731713</v>
      </c>
      <c r="C586">
        <v>10599.63461752455</v>
      </c>
      <c r="D586">
        <v>1374.09906338849</v>
      </c>
      <c r="E586">
        <v>338.9387466410425</v>
      </c>
    </row>
    <row r="587" spans="1:5">
      <c r="A587">
        <v>585</v>
      </c>
      <c r="B587">
        <v>7935.192958731713</v>
      </c>
      <c r="C587">
        <v>10599.63461752455</v>
      </c>
      <c r="D587">
        <v>1374.149949458436</v>
      </c>
      <c r="E587">
        <v>338.9896327109847</v>
      </c>
    </row>
    <row r="588" spans="1:5">
      <c r="A588">
        <v>586</v>
      </c>
      <c r="B588">
        <v>7935.192958731713</v>
      </c>
      <c r="C588">
        <v>10599.63461752455</v>
      </c>
      <c r="D588">
        <v>1374.102195544521</v>
      </c>
      <c r="E588">
        <v>338.9418787970698</v>
      </c>
    </row>
    <row r="589" spans="1:5">
      <c r="A589">
        <v>587</v>
      </c>
      <c r="B589">
        <v>7935.192958731713</v>
      </c>
      <c r="C589">
        <v>10599.63461752455</v>
      </c>
      <c r="D589">
        <v>1374.075562062211</v>
      </c>
      <c r="E589">
        <v>338.9152453147621</v>
      </c>
    </row>
    <row r="590" spans="1:5">
      <c r="A590">
        <v>588</v>
      </c>
      <c r="B590">
        <v>7935.192958731713</v>
      </c>
      <c r="C590">
        <v>10599.63461752455</v>
      </c>
      <c r="D590">
        <v>1374.077999954413</v>
      </c>
      <c r="E590">
        <v>338.9176832069646</v>
      </c>
    </row>
    <row r="591" spans="1:5">
      <c r="A591">
        <v>589</v>
      </c>
      <c r="B591">
        <v>7935.192958731713</v>
      </c>
      <c r="C591">
        <v>10599.63461752455</v>
      </c>
      <c r="D591">
        <v>1374.09714498066</v>
      </c>
      <c r="E591">
        <v>338.936828233213</v>
      </c>
    </row>
    <row r="592" spans="1:5">
      <c r="A592">
        <v>590</v>
      </c>
      <c r="B592">
        <v>7935.192958731713</v>
      </c>
      <c r="C592">
        <v>10599.63461752455</v>
      </c>
      <c r="D592">
        <v>1374.09709250303</v>
      </c>
      <c r="E592">
        <v>338.93677575558</v>
      </c>
    </row>
    <row r="593" spans="1:5">
      <c r="A593">
        <v>591</v>
      </c>
      <c r="B593">
        <v>7935.192958731713</v>
      </c>
      <c r="C593">
        <v>10599.63461752455</v>
      </c>
      <c r="D593">
        <v>1374.09944736005</v>
      </c>
      <c r="E593">
        <v>338.9391306126012</v>
      </c>
    </row>
    <row r="594" spans="1:5">
      <c r="A594">
        <v>592</v>
      </c>
      <c r="B594">
        <v>7935.192958731713</v>
      </c>
      <c r="C594">
        <v>10599.63461752455</v>
      </c>
      <c r="D594">
        <v>1374.105008905274</v>
      </c>
      <c r="E594">
        <v>338.9446921578256</v>
      </c>
    </row>
    <row r="595" spans="1:5">
      <c r="A595">
        <v>593</v>
      </c>
      <c r="B595">
        <v>7935.192958731713</v>
      </c>
      <c r="C595">
        <v>10599.63461752455</v>
      </c>
      <c r="D595">
        <v>1374.10882032853</v>
      </c>
      <c r="E595">
        <v>338.9485035810794</v>
      </c>
    </row>
    <row r="596" spans="1:5">
      <c r="A596">
        <v>594</v>
      </c>
      <c r="B596">
        <v>7935.192958731713</v>
      </c>
      <c r="C596">
        <v>10599.63461752455</v>
      </c>
      <c r="D596">
        <v>1374.127181395994</v>
      </c>
      <c r="E596">
        <v>338.9668646485432</v>
      </c>
    </row>
    <row r="597" spans="1:5">
      <c r="A597">
        <v>595</v>
      </c>
      <c r="B597">
        <v>7935.192958731713</v>
      </c>
      <c r="C597">
        <v>10599.63461752455</v>
      </c>
      <c r="D597">
        <v>1374.103971159161</v>
      </c>
      <c r="E597">
        <v>338.9436544117117</v>
      </c>
    </row>
    <row r="598" spans="1:5">
      <c r="A598">
        <v>596</v>
      </c>
      <c r="B598">
        <v>7935.192958731713</v>
      </c>
      <c r="C598">
        <v>10599.63461752455</v>
      </c>
      <c r="D598">
        <v>1374.092394647381</v>
      </c>
      <c r="E598">
        <v>338.9320778999309</v>
      </c>
    </row>
    <row r="599" spans="1:5">
      <c r="A599">
        <v>597</v>
      </c>
      <c r="B599">
        <v>7935.192958731713</v>
      </c>
      <c r="C599">
        <v>10599.63461752455</v>
      </c>
      <c r="D599">
        <v>1374.093637775082</v>
      </c>
      <c r="E599">
        <v>338.9333210276304</v>
      </c>
    </row>
    <row r="600" spans="1:5">
      <c r="A600">
        <v>598</v>
      </c>
      <c r="B600">
        <v>7935.192958731713</v>
      </c>
      <c r="C600">
        <v>10599.63461752455</v>
      </c>
      <c r="D600">
        <v>1374.121823887777</v>
      </c>
      <c r="E600">
        <v>338.9615071403247</v>
      </c>
    </row>
    <row r="601" spans="1:5">
      <c r="A601">
        <v>599</v>
      </c>
      <c r="B601">
        <v>7935.192958731713</v>
      </c>
      <c r="C601">
        <v>10599.63461752455</v>
      </c>
      <c r="D601">
        <v>1374.127615041498</v>
      </c>
      <c r="E601">
        <v>338.9672982940507</v>
      </c>
    </row>
    <row r="602" spans="1:5">
      <c r="A602">
        <v>600</v>
      </c>
      <c r="B602">
        <v>7935.192958731713</v>
      </c>
      <c r="C602">
        <v>10599.63461752455</v>
      </c>
      <c r="D602">
        <v>1374.128337252112</v>
      </c>
      <c r="E602">
        <v>338.9680205046614</v>
      </c>
    </row>
    <row r="603" spans="1:5">
      <c r="A603">
        <v>601</v>
      </c>
      <c r="B603">
        <v>7935.192958731713</v>
      </c>
      <c r="C603">
        <v>10599.63461752455</v>
      </c>
      <c r="D603">
        <v>1374.148509149141</v>
      </c>
      <c r="E603">
        <v>338.9881924016893</v>
      </c>
    </row>
    <row r="604" spans="1:5">
      <c r="A604">
        <v>602</v>
      </c>
      <c r="B604">
        <v>7935.192958731713</v>
      </c>
      <c r="C604">
        <v>10599.63461752455</v>
      </c>
      <c r="D604">
        <v>1374.141078962912</v>
      </c>
      <c r="E604">
        <v>338.9807622154654</v>
      </c>
    </row>
    <row r="605" spans="1:5">
      <c r="A605">
        <v>603</v>
      </c>
      <c r="B605">
        <v>7935.192958731713</v>
      </c>
      <c r="C605">
        <v>10599.63461752455</v>
      </c>
      <c r="D605">
        <v>1374.140693597765</v>
      </c>
      <c r="E605">
        <v>338.980376850317</v>
      </c>
    </row>
    <row r="606" spans="1:5">
      <c r="A606">
        <v>604</v>
      </c>
      <c r="B606">
        <v>7935.192958731713</v>
      </c>
      <c r="C606">
        <v>10599.63461752455</v>
      </c>
      <c r="D606">
        <v>1374.134998733893</v>
      </c>
      <c r="E606">
        <v>338.9746819864463</v>
      </c>
    </row>
    <row r="607" spans="1:5">
      <c r="A607">
        <v>605</v>
      </c>
      <c r="B607">
        <v>7935.192958731713</v>
      </c>
      <c r="C607">
        <v>10599.63461752455</v>
      </c>
      <c r="D607">
        <v>1374.147964760504</v>
      </c>
      <c r="E607">
        <v>338.9876480130551</v>
      </c>
    </row>
    <row r="608" spans="1:5">
      <c r="A608">
        <v>606</v>
      </c>
      <c r="B608">
        <v>7935.192958731713</v>
      </c>
      <c r="C608">
        <v>10599.63461752455</v>
      </c>
      <c r="D608">
        <v>1374.141049021051</v>
      </c>
      <c r="E608">
        <v>338.9807322736012</v>
      </c>
    </row>
    <row r="609" spans="1:5">
      <c r="A609">
        <v>607</v>
      </c>
      <c r="B609">
        <v>7935.192958731713</v>
      </c>
      <c r="C609">
        <v>10599.63461752455</v>
      </c>
      <c r="D609">
        <v>1374.134415240697</v>
      </c>
      <c r="E609">
        <v>338.9740984932489</v>
      </c>
    </row>
    <row r="610" spans="1:5">
      <c r="A610">
        <v>608</v>
      </c>
      <c r="B610">
        <v>7935.192958731713</v>
      </c>
      <c r="C610">
        <v>10599.63461752455</v>
      </c>
      <c r="D610">
        <v>1374.137180944469</v>
      </c>
      <c r="E610">
        <v>338.9768641970221</v>
      </c>
    </row>
    <row r="611" spans="1:5">
      <c r="A611">
        <v>609</v>
      </c>
      <c r="B611">
        <v>7935.192958731713</v>
      </c>
      <c r="C611">
        <v>10599.63461752455</v>
      </c>
      <c r="D611">
        <v>1374.13888011109</v>
      </c>
      <c r="E611">
        <v>338.9785633636423</v>
      </c>
    </row>
    <row r="612" spans="1:5">
      <c r="A612">
        <v>610</v>
      </c>
      <c r="B612">
        <v>7935.192958731713</v>
      </c>
      <c r="C612">
        <v>10599.63461752455</v>
      </c>
      <c r="D612">
        <v>1374.12595045664</v>
      </c>
      <c r="E612">
        <v>338.9656337091905</v>
      </c>
    </row>
    <row r="613" spans="1:5">
      <c r="A613">
        <v>611</v>
      </c>
      <c r="B613">
        <v>7935.192958731713</v>
      </c>
      <c r="C613">
        <v>10599.63461752455</v>
      </c>
      <c r="D613">
        <v>1374.135687449181</v>
      </c>
      <c r="E613">
        <v>338.9753707017351</v>
      </c>
    </row>
    <row r="614" spans="1:5">
      <c r="A614">
        <v>612</v>
      </c>
      <c r="B614">
        <v>7935.192958731713</v>
      </c>
      <c r="C614">
        <v>10599.63461752455</v>
      </c>
      <c r="D614">
        <v>1374.136692524175</v>
      </c>
      <c r="E614">
        <v>338.9763757767262</v>
      </c>
    </row>
    <row r="615" spans="1:5">
      <c r="A615">
        <v>613</v>
      </c>
      <c r="B615">
        <v>7935.192958731713</v>
      </c>
      <c r="C615">
        <v>10599.63461752455</v>
      </c>
      <c r="D615">
        <v>1374.118108366751</v>
      </c>
      <c r="E615">
        <v>338.9577916192999</v>
      </c>
    </row>
    <row r="616" spans="1:5">
      <c r="A616">
        <v>614</v>
      </c>
      <c r="B616">
        <v>7935.192958731713</v>
      </c>
      <c r="C616">
        <v>10599.63461752455</v>
      </c>
      <c r="D616">
        <v>1374.130828895215</v>
      </c>
      <c r="E616">
        <v>338.9705121477691</v>
      </c>
    </row>
    <row r="617" spans="1:5">
      <c r="A617">
        <v>615</v>
      </c>
      <c r="B617">
        <v>7935.192958731713</v>
      </c>
      <c r="C617">
        <v>10599.63461752455</v>
      </c>
      <c r="D617">
        <v>1374.108311175345</v>
      </c>
      <c r="E617">
        <v>338.9479944278985</v>
      </c>
    </row>
    <row r="618" spans="1:5">
      <c r="A618">
        <v>616</v>
      </c>
      <c r="B618">
        <v>7935.192958731713</v>
      </c>
      <c r="C618">
        <v>10599.63461752455</v>
      </c>
      <c r="D618">
        <v>1374.12369694507</v>
      </c>
      <c r="E618">
        <v>338.9633801976211</v>
      </c>
    </row>
    <row r="619" spans="1:5">
      <c r="A619">
        <v>617</v>
      </c>
      <c r="B619">
        <v>7935.192958731713</v>
      </c>
      <c r="C619">
        <v>10599.63461752455</v>
      </c>
      <c r="D619">
        <v>1374.137922293436</v>
      </c>
      <c r="E619">
        <v>338.9776055459853</v>
      </c>
    </row>
    <row r="620" spans="1:5">
      <c r="A620">
        <v>618</v>
      </c>
      <c r="B620">
        <v>7935.192958731713</v>
      </c>
      <c r="C620">
        <v>10599.63461752455</v>
      </c>
      <c r="D620">
        <v>1374.11997763887</v>
      </c>
      <c r="E620">
        <v>338.9596608914238</v>
      </c>
    </row>
    <row r="621" spans="1:5">
      <c r="A621">
        <v>619</v>
      </c>
      <c r="B621">
        <v>7935.192958731713</v>
      </c>
      <c r="C621">
        <v>10599.63461752455</v>
      </c>
      <c r="D621">
        <v>1374.111276111822</v>
      </c>
      <c r="E621">
        <v>338.9509593643711</v>
      </c>
    </row>
    <row r="622" spans="1:5">
      <c r="A622">
        <v>620</v>
      </c>
      <c r="B622">
        <v>7935.192958731713</v>
      </c>
      <c r="C622">
        <v>10599.63461752455</v>
      </c>
      <c r="D622">
        <v>1374.125978487728</v>
      </c>
      <c r="E622">
        <v>338.9656617402842</v>
      </c>
    </row>
    <row r="623" spans="1:5">
      <c r="A623">
        <v>621</v>
      </c>
      <c r="B623">
        <v>7935.192958731713</v>
      </c>
      <c r="C623">
        <v>10599.63461752455</v>
      </c>
      <c r="D623">
        <v>1374.132857625281</v>
      </c>
      <c r="E623">
        <v>338.9725408778326</v>
      </c>
    </row>
    <row r="624" spans="1:5">
      <c r="A624">
        <v>622</v>
      </c>
      <c r="B624">
        <v>7935.192958731713</v>
      </c>
      <c r="C624">
        <v>10599.63461752455</v>
      </c>
      <c r="D624">
        <v>1374.127022673614</v>
      </c>
      <c r="E624">
        <v>338.9667059261669</v>
      </c>
    </row>
    <row r="625" spans="1:5">
      <c r="A625">
        <v>623</v>
      </c>
      <c r="B625">
        <v>7935.192958731713</v>
      </c>
      <c r="C625">
        <v>10599.63461752455</v>
      </c>
      <c r="D625">
        <v>1374.123947956942</v>
      </c>
      <c r="E625">
        <v>338.9636312094935</v>
      </c>
    </row>
    <row r="626" spans="1:5">
      <c r="A626">
        <v>624</v>
      </c>
      <c r="B626">
        <v>7935.192958731713</v>
      </c>
      <c r="C626">
        <v>10599.63461752455</v>
      </c>
      <c r="D626">
        <v>1374.126053741282</v>
      </c>
      <c r="E626">
        <v>338.9657369938333</v>
      </c>
    </row>
    <row r="627" spans="1:5">
      <c r="A627">
        <v>625</v>
      </c>
      <c r="B627">
        <v>7935.192958731713</v>
      </c>
      <c r="C627">
        <v>10599.63461752455</v>
      </c>
      <c r="D627">
        <v>1374.125147867277</v>
      </c>
      <c r="E627">
        <v>338.9648311198265</v>
      </c>
    </row>
    <row r="628" spans="1:5">
      <c r="A628">
        <v>626</v>
      </c>
      <c r="B628">
        <v>7935.192958731713</v>
      </c>
      <c r="C628">
        <v>10599.63461752455</v>
      </c>
      <c r="D628">
        <v>1374.127429212708</v>
      </c>
      <c r="E628">
        <v>338.9671124652627</v>
      </c>
    </row>
    <row r="629" spans="1:5">
      <c r="A629">
        <v>627</v>
      </c>
      <c r="B629">
        <v>7935.192958731713</v>
      </c>
      <c r="C629">
        <v>10599.63461752455</v>
      </c>
      <c r="D629">
        <v>1374.126949899442</v>
      </c>
      <c r="E629">
        <v>338.9666331519941</v>
      </c>
    </row>
    <row r="630" spans="1:5">
      <c r="A630">
        <v>628</v>
      </c>
      <c r="B630">
        <v>7935.192958731713</v>
      </c>
      <c r="C630">
        <v>10599.63461752455</v>
      </c>
      <c r="D630">
        <v>1374.118157895469</v>
      </c>
      <c r="E630">
        <v>338.9578411480217</v>
      </c>
    </row>
    <row r="631" spans="1:5">
      <c r="A631">
        <v>629</v>
      </c>
      <c r="B631">
        <v>7935.192958731713</v>
      </c>
      <c r="C631">
        <v>10599.63461752455</v>
      </c>
      <c r="D631">
        <v>1374.115058361578</v>
      </c>
      <c r="E631">
        <v>338.9547416141323</v>
      </c>
    </row>
    <row r="632" spans="1:5">
      <c r="A632">
        <v>630</v>
      </c>
      <c r="B632">
        <v>7935.192958731713</v>
      </c>
      <c r="C632">
        <v>10599.63461752455</v>
      </c>
      <c r="D632">
        <v>1374.111522871229</v>
      </c>
      <c r="E632">
        <v>338.9512061237808</v>
      </c>
    </row>
    <row r="633" spans="1:5">
      <c r="A633">
        <v>631</v>
      </c>
      <c r="B633">
        <v>7935.192958731713</v>
      </c>
      <c r="C633">
        <v>10599.63461752455</v>
      </c>
      <c r="D633">
        <v>1374.104317743383</v>
      </c>
      <c r="E633">
        <v>338.9440009959346</v>
      </c>
    </row>
    <row r="634" spans="1:5">
      <c r="A634">
        <v>632</v>
      </c>
      <c r="B634">
        <v>7935.192958731713</v>
      </c>
      <c r="C634">
        <v>10599.63461752455</v>
      </c>
      <c r="D634">
        <v>1374.107217413119</v>
      </c>
      <c r="E634">
        <v>338.9469006656724</v>
      </c>
    </row>
    <row r="635" spans="1:5">
      <c r="A635">
        <v>633</v>
      </c>
      <c r="B635">
        <v>7935.192958731713</v>
      </c>
      <c r="C635">
        <v>10599.63461752455</v>
      </c>
      <c r="D635">
        <v>1374.115308446679</v>
      </c>
      <c r="E635">
        <v>338.9549916992294</v>
      </c>
    </row>
    <row r="636" spans="1:5">
      <c r="A636">
        <v>634</v>
      </c>
      <c r="B636">
        <v>7935.192958731713</v>
      </c>
      <c r="C636">
        <v>10599.63461752455</v>
      </c>
      <c r="D636">
        <v>1374.112957652568</v>
      </c>
      <c r="E636">
        <v>338.9526409051203</v>
      </c>
    </row>
    <row r="637" spans="1:5">
      <c r="A637">
        <v>635</v>
      </c>
      <c r="B637">
        <v>7935.192958731713</v>
      </c>
      <c r="C637">
        <v>10599.63461752455</v>
      </c>
      <c r="D637">
        <v>1374.12391936273</v>
      </c>
      <c r="E637">
        <v>338.9636026152823</v>
      </c>
    </row>
    <row r="638" spans="1:5">
      <c r="A638">
        <v>636</v>
      </c>
      <c r="B638">
        <v>7935.192958731713</v>
      </c>
      <c r="C638">
        <v>10599.63461752455</v>
      </c>
      <c r="D638">
        <v>1374.115371561091</v>
      </c>
      <c r="E638">
        <v>338.9550548136442</v>
      </c>
    </row>
    <row r="639" spans="1:5">
      <c r="A639">
        <v>637</v>
      </c>
      <c r="B639">
        <v>7935.192958731713</v>
      </c>
      <c r="C639">
        <v>10599.63461752455</v>
      </c>
      <c r="D639">
        <v>1374.110052876588</v>
      </c>
      <c r="E639">
        <v>338.9497361291388</v>
      </c>
    </row>
    <row r="640" spans="1:5">
      <c r="A640">
        <v>638</v>
      </c>
      <c r="B640">
        <v>7935.192958731713</v>
      </c>
      <c r="C640">
        <v>10599.63461752455</v>
      </c>
      <c r="D640">
        <v>1374.104150970291</v>
      </c>
      <c r="E640">
        <v>338.9438342228427</v>
      </c>
    </row>
    <row r="641" spans="1:5">
      <c r="A641">
        <v>639</v>
      </c>
      <c r="B641">
        <v>7935.192958731713</v>
      </c>
      <c r="C641">
        <v>10599.63461752455</v>
      </c>
      <c r="D641">
        <v>1374.103940817111</v>
      </c>
      <c r="E641">
        <v>338.9436240696611</v>
      </c>
    </row>
    <row r="642" spans="1:5">
      <c r="A642">
        <v>640</v>
      </c>
      <c r="B642">
        <v>7935.192958731713</v>
      </c>
      <c r="C642">
        <v>10599.63461752455</v>
      </c>
      <c r="D642">
        <v>1374.109361289145</v>
      </c>
      <c r="E642">
        <v>338.9490445416963</v>
      </c>
    </row>
    <row r="643" spans="1:5">
      <c r="A643">
        <v>641</v>
      </c>
      <c r="B643">
        <v>7935.192958731713</v>
      </c>
      <c r="C643">
        <v>10599.63461752455</v>
      </c>
      <c r="D643">
        <v>1374.109642453099</v>
      </c>
      <c r="E643">
        <v>338.9493257056531</v>
      </c>
    </row>
    <row r="644" spans="1:5">
      <c r="A644">
        <v>642</v>
      </c>
      <c r="B644">
        <v>7935.192958731713</v>
      </c>
      <c r="C644">
        <v>10599.63461752455</v>
      </c>
      <c r="D644">
        <v>1374.111518555889</v>
      </c>
      <c r="E644">
        <v>338.9512018084428</v>
      </c>
    </row>
    <row r="645" spans="1:5">
      <c r="A645">
        <v>643</v>
      </c>
      <c r="B645">
        <v>7935.192958731713</v>
      </c>
      <c r="C645">
        <v>10599.63461752455</v>
      </c>
      <c r="D645">
        <v>1374.108723012668</v>
      </c>
      <c r="E645">
        <v>338.9484062652182</v>
      </c>
    </row>
    <row r="646" spans="1:5">
      <c r="A646">
        <v>644</v>
      </c>
      <c r="B646">
        <v>7935.192958731713</v>
      </c>
      <c r="C646">
        <v>10599.63461752455</v>
      </c>
      <c r="D646">
        <v>1374.104318863913</v>
      </c>
      <c r="E646">
        <v>338.9440021164663</v>
      </c>
    </row>
    <row r="647" spans="1:5">
      <c r="A647">
        <v>645</v>
      </c>
      <c r="B647">
        <v>7935.192958731713</v>
      </c>
      <c r="C647">
        <v>10599.63461752455</v>
      </c>
      <c r="D647">
        <v>1374.113285452849</v>
      </c>
      <c r="E647">
        <v>338.9529687053997</v>
      </c>
    </row>
    <row r="648" spans="1:5">
      <c r="A648">
        <v>646</v>
      </c>
      <c r="B648">
        <v>7935.192958731713</v>
      </c>
      <c r="C648">
        <v>10599.63461752455</v>
      </c>
      <c r="D648">
        <v>1374.104331234629</v>
      </c>
      <c r="E648">
        <v>338.9440144871768</v>
      </c>
    </row>
    <row r="649" spans="1:5">
      <c r="A649">
        <v>647</v>
      </c>
      <c r="B649">
        <v>7935.192958731713</v>
      </c>
      <c r="C649">
        <v>10599.63461752455</v>
      </c>
      <c r="D649">
        <v>1374.113582083876</v>
      </c>
      <c r="E649">
        <v>338.9532653364288</v>
      </c>
    </row>
    <row r="650" spans="1:5">
      <c r="A650">
        <v>648</v>
      </c>
      <c r="B650">
        <v>7935.192958731713</v>
      </c>
      <c r="C650">
        <v>10599.63461752455</v>
      </c>
      <c r="D650">
        <v>1374.108640665619</v>
      </c>
      <c r="E650">
        <v>338.9483239181726</v>
      </c>
    </row>
    <row r="651" spans="1:5">
      <c r="A651">
        <v>649</v>
      </c>
      <c r="B651">
        <v>7935.192958731713</v>
      </c>
      <c r="C651">
        <v>10599.63461752455</v>
      </c>
      <c r="D651">
        <v>1374.101269870025</v>
      </c>
      <c r="E651">
        <v>338.9409531225787</v>
      </c>
    </row>
    <row r="652" spans="1:5">
      <c r="A652">
        <v>650</v>
      </c>
      <c r="B652">
        <v>7935.192958731713</v>
      </c>
      <c r="C652">
        <v>10599.63461752455</v>
      </c>
      <c r="D652">
        <v>1374.112399836971</v>
      </c>
      <c r="E652">
        <v>338.9520830895234</v>
      </c>
    </row>
    <row r="653" spans="1:5">
      <c r="A653">
        <v>651</v>
      </c>
      <c r="B653">
        <v>7935.192958731713</v>
      </c>
      <c r="C653">
        <v>10599.63461752455</v>
      </c>
      <c r="D653">
        <v>1374.109020936536</v>
      </c>
      <c r="E653">
        <v>338.9487041890882</v>
      </c>
    </row>
    <row r="654" spans="1:5">
      <c r="A654">
        <v>652</v>
      </c>
      <c r="B654">
        <v>7935.192958731713</v>
      </c>
      <c r="C654">
        <v>10599.63461752455</v>
      </c>
      <c r="D654">
        <v>1374.114882367901</v>
      </c>
      <c r="E654">
        <v>338.9545656204562</v>
      </c>
    </row>
    <row r="655" spans="1:5">
      <c r="A655">
        <v>653</v>
      </c>
      <c r="B655">
        <v>7935.192958731713</v>
      </c>
      <c r="C655">
        <v>10599.63461752455</v>
      </c>
      <c r="D655">
        <v>1374.117532402026</v>
      </c>
      <c r="E655">
        <v>338.9572156545786</v>
      </c>
    </row>
    <row r="656" spans="1:5">
      <c r="A656">
        <v>654</v>
      </c>
      <c r="B656">
        <v>7935.192958731713</v>
      </c>
      <c r="C656">
        <v>10599.63461752455</v>
      </c>
      <c r="D656">
        <v>1374.115265822896</v>
      </c>
      <c r="E656">
        <v>338.9549490754457</v>
      </c>
    </row>
    <row r="657" spans="1:5">
      <c r="A657">
        <v>655</v>
      </c>
      <c r="B657">
        <v>7935.192958731713</v>
      </c>
      <c r="C657">
        <v>10599.63461752455</v>
      </c>
      <c r="D657">
        <v>1374.116834990002</v>
      </c>
      <c r="E657">
        <v>338.9565182425515</v>
      </c>
    </row>
    <row r="658" spans="1:5">
      <c r="A658">
        <v>656</v>
      </c>
      <c r="B658">
        <v>7935.192958731713</v>
      </c>
      <c r="C658">
        <v>10599.63461752455</v>
      </c>
      <c r="D658">
        <v>1374.115373179329</v>
      </c>
      <c r="E658">
        <v>338.955056431884</v>
      </c>
    </row>
    <row r="659" spans="1:5">
      <c r="A659">
        <v>657</v>
      </c>
      <c r="B659">
        <v>7935.192958731713</v>
      </c>
      <c r="C659">
        <v>10599.63461752455</v>
      </c>
      <c r="D659">
        <v>1374.115891217273</v>
      </c>
      <c r="E659">
        <v>338.9555744698248</v>
      </c>
    </row>
    <row r="660" spans="1:5">
      <c r="A660">
        <v>658</v>
      </c>
      <c r="B660">
        <v>7935.192958731713</v>
      </c>
      <c r="C660">
        <v>10599.63461752455</v>
      </c>
      <c r="D660">
        <v>1374.110727054488</v>
      </c>
      <c r="E660">
        <v>338.9504103070388</v>
      </c>
    </row>
    <row r="661" spans="1:5">
      <c r="A661">
        <v>659</v>
      </c>
      <c r="B661">
        <v>7935.192958731713</v>
      </c>
      <c r="C661">
        <v>10599.63461752455</v>
      </c>
      <c r="D661">
        <v>1374.115281081564</v>
      </c>
      <c r="E661">
        <v>338.9549643341156</v>
      </c>
    </row>
    <row r="662" spans="1:5">
      <c r="A662">
        <v>660</v>
      </c>
      <c r="B662">
        <v>7935.192958731713</v>
      </c>
      <c r="C662">
        <v>10599.63461752455</v>
      </c>
      <c r="D662">
        <v>1374.117585907478</v>
      </c>
      <c r="E662">
        <v>338.9572691600297</v>
      </c>
    </row>
    <row r="663" spans="1:5">
      <c r="A663">
        <v>661</v>
      </c>
      <c r="B663">
        <v>7935.192958731713</v>
      </c>
      <c r="C663">
        <v>10599.63461752455</v>
      </c>
      <c r="D663">
        <v>1374.115942142372</v>
      </c>
      <c r="E663">
        <v>338.9556253949207</v>
      </c>
    </row>
    <row r="664" spans="1:5">
      <c r="A664">
        <v>662</v>
      </c>
      <c r="B664">
        <v>7935.192958731713</v>
      </c>
      <c r="C664">
        <v>10599.63461752455</v>
      </c>
      <c r="D664">
        <v>1374.118414193237</v>
      </c>
      <c r="E664">
        <v>338.9580974457876</v>
      </c>
    </row>
    <row r="665" spans="1:5">
      <c r="A665">
        <v>663</v>
      </c>
      <c r="B665">
        <v>7935.192958731713</v>
      </c>
      <c r="C665">
        <v>10599.63461752455</v>
      </c>
      <c r="D665">
        <v>1374.114544267336</v>
      </c>
      <c r="E665">
        <v>338.9542275198887</v>
      </c>
    </row>
    <row r="666" spans="1:5">
      <c r="A666">
        <v>664</v>
      </c>
      <c r="B666">
        <v>7935.192958731713</v>
      </c>
      <c r="C666">
        <v>10599.63461752455</v>
      </c>
      <c r="D666">
        <v>1374.113471410202</v>
      </c>
      <c r="E666">
        <v>338.9531546627549</v>
      </c>
    </row>
    <row r="667" spans="1:5">
      <c r="A667">
        <v>665</v>
      </c>
      <c r="B667">
        <v>7935.192958731713</v>
      </c>
      <c r="C667">
        <v>10599.63461752455</v>
      </c>
      <c r="D667">
        <v>1374.112572090822</v>
      </c>
      <c r="E667">
        <v>338.9522553433716</v>
      </c>
    </row>
    <row r="668" spans="1:5">
      <c r="A668">
        <v>666</v>
      </c>
      <c r="B668">
        <v>7935.192958731713</v>
      </c>
      <c r="C668">
        <v>10599.63461752455</v>
      </c>
      <c r="D668">
        <v>1374.111867794503</v>
      </c>
      <c r="E668">
        <v>338.9515510470539</v>
      </c>
    </row>
    <row r="669" spans="1:5">
      <c r="A669">
        <v>667</v>
      </c>
      <c r="B669">
        <v>7935.192958731713</v>
      </c>
      <c r="C669">
        <v>10599.63461752455</v>
      </c>
      <c r="D669">
        <v>1374.113816330471</v>
      </c>
      <c r="E669">
        <v>338.9534995830238</v>
      </c>
    </row>
    <row r="670" spans="1:5">
      <c r="A670">
        <v>668</v>
      </c>
      <c r="B670">
        <v>7935.192958731713</v>
      </c>
      <c r="C670">
        <v>10599.63461752455</v>
      </c>
      <c r="D670">
        <v>1374.114701717707</v>
      </c>
      <c r="E670">
        <v>338.954384970259</v>
      </c>
    </row>
    <row r="671" spans="1:5">
      <c r="A671">
        <v>669</v>
      </c>
      <c r="B671">
        <v>7935.192958731713</v>
      </c>
      <c r="C671">
        <v>10599.63461752455</v>
      </c>
      <c r="D671">
        <v>1374.116153920379</v>
      </c>
      <c r="E671">
        <v>338.9558371729294</v>
      </c>
    </row>
    <row r="672" spans="1:5">
      <c r="A672">
        <v>670</v>
      </c>
      <c r="B672">
        <v>7935.192958731713</v>
      </c>
      <c r="C672">
        <v>10599.63461752455</v>
      </c>
      <c r="D672">
        <v>1374.118219578979</v>
      </c>
      <c r="E672">
        <v>338.9579028315333</v>
      </c>
    </row>
    <row r="673" spans="1:5">
      <c r="A673">
        <v>671</v>
      </c>
      <c r="B673">
        <v>7935.192958731713</v>
      </c>
      <c r="C673">
        <v>10599.63461752455</v>
      </c>
      <c r="D673">
        <v>1374.11774014367</v>
      </c>
      <c r="E673">
        <v>338.9574233962228</v>
      </c>
    </row>
    <row r="674" spans="1:5">
      <c r="A674">
        <v>672</v>
      </c>
      <c r="B674">
        <v>7935.192958731713</v>
      </c>
      <c r="C674">
        <v>10599.63461752455</v>
      </c>
      <c r="D674">
        <v>1374.112008194221</v>
      </c>
      <c r="E674">
        <v>338.9516914467737</v>
      </c>
    </row>
    <row r="675" spans="1:5">
      <c r="A675">
        <v>673</v>
      </c>
      <c r="B675">
        <v>7935.192958731713</v>
      </c>
      <c r="C675">
        <v>10599.63461752455</v>
      </c>
      <c r="D675">
        <v>1374.111171053725</v>
      </c>
      <c r="E675">
        <v>338.9508543062752</v>
      </c>
    </row>
    <row r="676" spans="1:5">
      <c r="A676">
        <v>674</v>
      </c>
      <c r="B676">
        <v>7935.192958731713</v>
      </c>
      <c r="C676">
        <v>10599.63461752455</v>
      </c>
      <c r="D676">
        <v>1374.11153989803</v>
      </c>
      <c r="E676">
        <v>338.9512231505805</v>
      </c>
    </row>
    <row r="677" spans="1:5">
      <c r="A677">
        <v>675</v>
      </c>
      <c r="B677">
        <v>7935.192958731713</v>
      </c>
      <c r="C677">
        <v>10599.63461752455</v>
      </c>
      <c r="D677">
        <v>1374.109067684238</v>
      </c>
      <c r="E677">
        <v>338.9487509367904</v>
      </c>
    </row>
    <row r="678" spans="1:5">
      <c r="A678">
        <v>676</v>
      </c>
      <c r="B678">
        <v>7935.192958731713</v>
      </c>
      <c r="C678">
        <v>10599.63461752455</v>
      </c>
      <c r="D678">
        <v>1374.111013866217</v>
      </c>
      <c r="E678">
        <v>338.9506971187663</v>
      </c>
    </row>
    <row r="679" spans="1:5">
      <c r="A679">
        <v>677</v>
      </c>
      <c r="B679">
        <v>7935.192958731713</v>
      </c>
      <c r="C679">
        <v>10599.63461752455</v>
      </c>
      <c r="D679">
        <v>1374.111001115702</v>
      </c>
      <c r="E679">
        <v>338.9506843682551</v>
      </c>
    </row>
    <row r="680" spans="1:5">
      <c r="A680">
        <v>678</v>
      </c>
      <c r="B680">
        <v>7935.192958731713</v>
      </c>
      <c r="C680">
        <v>10599.63461752455</v>
      </c>
      <c r="D680">
        <v>1374.111433792716</v>
      </c>
      <c r="E680">
        <v>338.951117045269</v>
      </c>
    </row>
    <row r="681" spans="1:5">
      <c r="A681">
        <v>679</v>
      </c>
      <c r="B681">
        <v>7935.192958731713</v>
      </c>
      <c r="C681">
        <v>10599.63461752455</v>
      </c>
      <c r="D681">
        <v>1374.111728671881</v>
      </c>
      <c r="E681">
        <v>338.9514119244318</v>
      </c>
    </row>
    <row r="682" spans="1:5">
      <c r="A682">
        <v>680</v>
      </c>
      <c r="B682">
        <v>7935.192958731713</v>
      </c>
      <c r="C682">
        <v>10599.63461752455</v>
      </c>
      <c r="D682">
        <v>1374.110190139762</v>
      </c>
      <c r="E682">
        <v>338.9498733923154</v>
      </c>
    </row>
    <row r="683" spans="1:5">
      <c r="A683">
        <v>681</v>
      </c>
      <c r="B683">
        <v>7935.192958731713</v>
      </c>
      <c r="C683">
        <v>10599.63461752455</v>
      </c>
      <c r="D683">
        <v>1374.111805318263</v>
      </c>
      <c r="E683">
        <v>338.9514885708178</v>
      </c>
    </row>
    <row r="684" spans="1:5">
      <c r="A684">
        <v>682</v>
      </c>
      <c r="B684">
        <v>7935.192958731713</v>
      </c>
      <c r="C684">
        <v>10599.63461752455</v>
      </c>
      <c r="D684">
        <v>1374.109620829069</v>
      </c>
      <c r="E684">
        <v>338.9493040816214</v>
      </c>
    </row>
    <row r="685" spans="1:5">
      <c r="A685">
        <v>683</v>
      </c>
      <c r="B685">
        <v>7935.192958731713</v>
      </c>
      <c r="C685">
        <v>10599.63461752455</v>
      </c>
      <c r="D685">
        <v>1374.109676388604</v>
      </c>
      <c r="E685">
        <v>338.949359641157</v>
      </c>
    </row>
    <row r="686" spans="1:5">
      <c r="A686">
        <v>684</v>
      </c>
      <c r="B686">
        <v>7935.192958731713</v>
      </c>
      <c r="C686">
        <v>10599.63461752455</v>
      </c>
      <c r="D686">
        <v>1374.110162119448</v>
      </c>
      <c r="E686">
        <v>338.9498453720008</v>
      </c>
    </row>
    <row r="687" spans="1:5">
      <c r="A687">
        <v>685</v>
      </c>
      <c r="B687">
        <v>7935.192958731713</v>
      </c>
      <c r="C687">
        <v>10599.63461752455</v>
      </c>
      <c r="D687">
        <v>1374.111851407663</v>
      </c>
      <c r="E687">
        <v>338.9515346602148</v>
      </c>
    </row>
    <row r="688" spans="1:5">
      <c r="A688">
        <v>686</v>
      </c>
      <c r="B688">
        <v>7935.192958731713</v>
      </c>
      <c r="C688">
        <v>10599.63461752455</v>
      </c>
      <c r="D688">
        <v>1374.1097754922</v>
      </c>
      <c r="E688">
        <v>338.9494587447526</v>
      </c>
    </row>
    <row r="689" spans="1:5">
      <c r="A689">
        <v>687</v>
      </c>
      <c r="B689">
        <v>7935.192958731713</v>
      </c>
      <c r="C689">
        <v>10599.63461752455</v>
      </c>
      <c r="D689">
        <v>1374.109752929895</v>
      </c>
      <c r="E689">
        <v>338.9494361824459</v>
      </c>
    </row>
    <row r="690" spans="1:5">
      <c r="A690">
        <v>688</v>
      </c>
      <c r="B690">
        <v>7935.192958731713</v>
      </c>
      <c r="C690">
        <v>10599.63461752455</v>
      </c>
      <c r="D690">
        <v>1374.109769511199</v>
      </c>
      <c r="E690">
        <v>338.9494527637512</v>
      </c>
    </row>
    <row r="691" spans="1:5">
      <c r="A691">
        <v>689</v>
      </c>
      <c r="B691">
        <v>7935.192958731713</v>
      </c>
      <c r="C691">
        <v>10599.63461752455</v>
      </c>
      <c r="D691">
        <v>1374.114723764805</v>
      </c>
      <c r="E691">
        <v>338.9544070173563</v>
      </c>
    </row>
    <row r="692" spans="1:5">
      <c r="A692">
        <v>690</v>
      </c>
      <c r="B692">
        <v>7935.192958731713</v>
      </c>
      <c r="C692">
        <v>10599.63461752455</v>
      </c>
      <c r="D692">
        <v>1374.110248891109</v>
      </c>
      <c r="E692">
        <v>338.9499321436618</v>
      </c>
    </row>
    <row r="693" spans="1:5">
      <c r="A693">
        <v>691</v>
      </c>
      <c r="B693">
        <v>7935.192958731713</v>
      </c>
      <c r="C693">
        <v>10599.63461752455</v>
      </c>
      <c r="D693">
        <v>1374.110360753453</v>
      </c>
      <c r="E693">
        <v>338.9500440060033</v>
      </c>
    </row>
    <row r="694" spans="1:5">
      <c r="A694">
        <v>692</v>
      </c>
      <c r="B694">
        <v>7935.192958731713</v>
      </c>
      <c r="C694">
        <v>10599.63461752455</v>
      </c>
      <c r="D694">
        <v>1374.110241856678</v>
      </c>
      <c r="E694">
        <v>338.949925109231</v>
      </c>
    </row>
    <row r="695" spans="1:5">
      <c r="A695">
        <v>693</v>
      </c>
      <c r="B695">
        <v>7935.192958731713</v>
      </c>
      <c r="C695">
        <v>10599.63461752455</v>
      </c>
      <c r="D695">
        <v>1374.108801391112</v>
      </c>
      <c r="E695">
        <v>338.9484846436641</v>
      </c>
    </row>
    <row r="696" spans="1:5">
      <c r="A696">
        <v>694</v>
      </c>
      <c r="B696">
        <v>7935.192958731713</v>
      </c>
      <c r="C696">
        <v>10599.63461752455</v>
      </c>
      <c r="D696">
        <v>1374.110409906183</v>
      </c>
      <c r="E696">
        <v>338.9500931587348</v>
      </c>
    </row>
    <row r="697" spans="1:5">
      <c r="A697">
        <v>695</v>
      </c>
      <c r="B697">
        <v>7935.192958731713</v>
      </c>
      <c r="C697">
        <v>10599.63461752455</v>
      </c>
      <c r="D697">
        <v>1374.109186910839</v>
      </c>
      <c r="E697">
        <v>338.94887016339</v>
      </c>
    </row>
    <row r="698" spans="1:5">
      <c r="A698">
        <v>696</v>
      </c>
      <c r="B698">
        <v>7935.192958731713</v>
      </c>
      <c r="C698">
        <v>10599.63461752455</v>
      </c>
      <c r="D698">
        <v>1374.108920703987</v>
      </c>
      <c r="E698">
        <v>338.9486039565388</v>
      </c>
    </row>
    <row r="699" spans="1:5">
      <c r="A699">
        <v>697</v>
      </c>
      <c r="B699">
        <v>7935.192958731713</v>
      </c>
      <c r="C699">
        <v>10599.63461752455</v>
      </c>
      <c r="D699">
        <v>1374.110399230439</v>
      </c>
      <c r="E699">
        <v>338.950082482991</v>
      </c>
    </row>
    <row r="700" spans="1:5">
      <c r="A700">
        <v>698</v>
      </c>
      <c r="B700">
        <v>7935.192958731713</v>
      </c>
      <c r="C700">
        <v>10599.63461752455</v>
      </c>
      <c r="D700">
        <v>1374.109508003733</v>
      </c>
      <c r="E700">
        <v>338.9491912562823</v>
      </c>
    </row>
    <row r="701" spans="1:5">
      <c r="A701">
        <v>699</v>
      </c>
      <c r="B701">
        <v>7935.192958731713</v>
      </c>
      <c r="C701">
        <v>10599.63461752455</v>
      </c>
      <c r="D701">
        <v>1374.109703220665</v>
      </c>
      <c r="E701">
        <v>338.9493864732168</v>
      </c>
    </row>
    <row r="702" spans="1:5">
      <c r="A702">
        <v>700</v>
      </c>
      <c r="B702">
        <v>7935.192958731713</v>
      </c>
      <c r="C702">
        <v>10599.63461752455</v>
      </c>
      <c r="D702">
        <v>1374.110674476942</v>
      </c>
      <c r="E702">
        <v>338.9503577294951</v>
      </c>
    </row>
    <row r="703" spans="1:5">
      <c r="A703">
        <v>701</v>
      </c>
      <c r="B703">
        <v>7935.192958731713</v>
      </c>
      <c r="C703">
        <v>10599.63461752455</v>
      </c>
      <c r="D703">
        <v>1374.110673863633</v>
      </c>
      <c r="E703">
        <v>338.950357116185</v>
      </c>
    </row>
    <row r="704" spans="1:5">
      <c r="A704">
        <v>702</v>
      </c>
      <c r="B704">
        <v>7935.192958731713</v>
      </c>
      <c r="C704">
        <v>10599.63461752455</v>
      </c>
      <c r="D704">
        <v>1374.110873515959</v>
      </c>
      <c r="E704">
        <v>338.9505567685125</v>
      </c>
    </row>
    <row r="705" spans="1:5">
      <c r="A705">
        <v>703</v>
      </c>
      <c r="B705">
        <v>7935.192958731713</v>
      </c>
      <c r="C705">
        <v>10599.63461752455</v>
      </c>
      <c r="D705">
        <v>1374.107904133207</v>
      </c>
      <c r="E705">
        <v>338.94758738576</v>
      </c>
    </row>
    <row r="706" spans="1:5">
      <c r="A706">
        <v>704</v>
      </c>
      <c r="B706">
        <v>7935.192958731713</v>
      </c>
      <c r="C706">
        <v>10599.63461752455</v>
      </c>
      <c r="D706">
        <v>1374.111350534358</v>
      </c>
      <c r="E706">
        <v>338.9510337869112</v>
      </c>
    </row>
    <row r="707" spans="1:5">
      <c r="A707">
        <v>705</v>
      </c>
      <c r="B707">
        <v>7935.192958731713</v>
      </c>
      <c r="C707">
        <v>10599.63461752455</v>
      </c>
      <c r="D707">
        <v>1374.114346232757</v>
      </c>
      <c r="E707">
        <v>338.9540294853098</v>
      </c>
    </row>
    <row r="708" spans="1:5">
      <c r="A708">
        <v>706</v>
      </c>
      <c r="B708">
        <v>7935.192958731713</v>
      </c>
      <c r="C708">
        <v>10599.63461752455</v>
      </c>
      <c r="D708">
        <v>1374.111261449403</v>
      </c>
      <c r="E708">
        <v>338.9509447019537</v>
      </c>
    </row>
    <row r="709" spans="1:5">
      <c r="A709">
        <v>707</v>
      </c>
      <c r="B709">
        <v>7935.192958731713</v>
      </c>
      <c r="C709">
        <v>10599.63461752455</v>
      </c>
      <c r="D709">
        <v>1374.110705858958</v>
      </c>
      <c r="E709">
        <v>338.9503891115104</v>
      </c>
    </row>
    <row r="710" spans="1:5">
      <c r="A710">
        <v>708</v>
      </c>
      <c r="B710">
        <v>7935.192958731713</v>
      </c>
      <c r="C710">
        <v>10599.63461752455</v>
      </c>
      <c r="D710">
        <v>1374.113543385184</v>
      </c>
      <c r="E710">
        <v>338.9532266377324</v>
      </c>
    </row>
    <row r="711" spans="1:5">
      <c r="A711">
        <v>709</v>
      </c>
      <c r="B711">
        <v>7935.192958731713</v>
      </c>
      <c r="C711">
        <v>10599.63461752455</v>
      </c>
      <c r="D711">
        <v>1374.1113677335</v>
      </c>
      <c r="E711">
        <v>338.9510509860505</v>
      </c>
    </row>
    <row r="712" spans="1:5">
      <c r="A712">
        <v>710</v>
      </c>
      <c r="B712">
        <v>7935.192958731713</v>
      </c>
      <c r="C712">
        <v>10599.63461752455</v>
      </c>
      <c r="D712">
        <v>1374.111061239496</v>
      </c>
      <c r="E712">
        <v>338.9507444920449</v>
      </c>
    </row>
    <row r="713" spans="1:5">
      <c r="A713">
        <v>711</v>
      </c>
      <c r="B713">
        <v>7935.192958731713</v>
      </c>
      <c r="C713">
        <v>10599.63461752455</v>
      </c>
      <c r="D713">
        <v>1374.111412264602</v>
      </c>
      <c r="E713">
        <v>338.9510955171532</v>
      </c>
    </row>
    <row r="714" spans="1:5">
      <c r="A714">
        <v>712</v>
      </c>
      <c r="B714">
        <v>7935.192958731713</v>
      </c>
      <c r="C714">
        <v>10599.63461752455</v>
      </c>
      <c r="D714">
        <v>1374.111393487061</v>
      </c>
      <c r="E714">
        <v>338.9510767396131</v>
      </c>
    </row>
    <row r="715" spans="1:5">
      <c r="A715">
        <v>713</v>
      </c>
      <c r="B715">
        <v>7935.192958731713</v>
      </c>
      <c r="C715">
        <v>10599.63461752455</v>
      </c>
      <c r="D715">
        <v>1374.111165821084</v>
      </c>
      <c r="E715">
        <v>338.9508490736351</v>
      </c>
    </row>
    <row r="716" spans="1:5">
      <c r="A716">
        <v>714</v>
      </c>
      <c r="B716">
        <v>7935.192958731713</v>
      </c>
      <c r="C716">
        <v>10599.63461752455</v>
      </c>
      <c r="D716">
        <v>1374.111256184892</v>
      </c>
      <c r="E716">
        <v>338.950939437445</v>
      </c>
    </row>
    <row r="717" spans="1:5">
      <c r="A717">
        <v>715</v>
      </c>
      <c r="B717">
        <v>7935.192958731713</v>
      </c>
      <c r="C717">
        <v>10599.63461752455</v>
      </c>
      <c r="D717">
        <v>1374.110841657925</v>
      </c>
      <c r="E717">
        <v>338.9505249104757</v>
      </c>
    </row>
    <row r="718" spans="1:5">
      <c r="A718">
        <v>716</v>
      </c>
      <c r="B718">
        <v>7935.192958731713</v>
      </c>
      <c r="C718">
        <v>10599.63461752455</v>
      </c>
      <c r="D718">
        <v>1374.110455264199</v>
      </c>
      <c r="E718">
        <v>338.9501385167518</v>
      </c>
    </row>
    <row r="719" spans="1:5">
      <c r="A719">
        <v>717</v>
      </c>
      <c r="B719">
        <v>7935.192958731713</v>
      </c>
      <c r="C719">
        <v>10599.63461752455</v>
      </c>
      <c r="D719">
        <v>1374.111780175852</v>
      </c>
      <c r="E719">
        <v>338.9514634284021</v>
      </c>
    </row>
    <row r="720" spans="1:5">
      <c r="A720">
        <v>718</v>
      </c>
      <c r="B720">
        <v>7935.192958731713</v>
      </c>
      <c r="C720">
        <v>10599.63461752455</v>
      </c>
      <c r="D720">
        <v>1374.113214644679</v>
      </c>
      <c r="E720">
        <v>338.9528978972295</v>
      </c>
    </row>
    <row r="721" spans="1:5">
      <c r="A721">
        <v>719</v>
      </c>
      <c r="B721">
        <v>7935.192958731713</v>
      </c>
      <c r="C721">
        <v>10599.63461752455</v>
      </c>
      <c r="D721">
        <v>1374.112349201754</v>
      </c>
      <c r="E721">
        <v>338.9520324543067</v>
      </c>
    </row>
    <row r="722" spans="1:5">
      <c r="A722">
        <v>720</v>
      </c>
      <c r="B722">
        <v>7935.192958731713</v>
      </c>
      <c r="C722">
        <v>10599.63461752455</v>
      </c>
      <c r="D722">
        <v>1374.111377330901</v>
      </c>
      <c r="E722">
        <v>338.9510605834553</v>
      </c>
    </row>
    <row r="723" spans="1:5">
      <c r="A723">
        <v>721</v>
      </c>
      <c r="B723">
        <v>7935.192958731713</v>
      </c>
      <c r="C723">
        <v>10599.63461752455</v>
      </c>
      <c r="D723">
        <v>1374.111924706137</v>
      </c>
      <c r="E723">
        <v>338.9516079586898</v>
      </c>
    </row>
    <row r="724" spans="1:5">
      <c r="A724">
        <v>722</v>
      </c>
      <c r="B724">
        <v>7935.192958731713</v>
      </c>
      <c r="C724">
        <v>10599.63461752455</v>
      </c>
      <c r="D724">
        <v>1374.111390693531</v>
      </c>
      <c r="E724">
        <v>338.9510739460832</v>
      </c>
    </row>
    <row r="725" spans="1:5">
      <c r="A725">
        <v>723</v>
      </c>
      <c r="B725">
        <v>7935.192958731713</v>
      </c>
      <c r="C725">
        <v>10599.63461752455</v>
      </c>
      <c r="D725">
        <v>1374.111566013721</v>
      </c>
      <c r="E725">
        <v>338.9512492662734</v>
      </c>
    </row>
    <row r="726" spans="1:5">
      <c r="A726">
        <v>724</v>
      </c>
      <c r="B726">
        <v>7935.192958731713</v>
      </c>
      <c r="C726">
        <v>10599.63461752455</v>
      </c>
      <c r="D726">
        <v>1374.111845087402</v>
      </c>
      <c r="E726">
        <v>338.9515283399516</v>
      </c>
    </row>
    <row r="727" spans="1:5">
      <c r="A727">
        <v>725</v>
      </c>
      <c r="B727">
        <v>7935.192958731713</v>
      </c>
      <c r="C727">
        <v>10599.63461752455</v>
      </c>
      <c r="D727">
        <v>1374.111369449032</v>
      </c>
      <c r="E727">
        <v>338.9510527015829</v>
      </c>
    </row>
    <row r="728" spans="1:5">
      <c r="A728">
        <v>726</v>
      </c>
      <c r="B728">
        <v>7935.192958731713</v>
      </c>
      <c r="C728">
        <v>10599.63461752455</v>
      </c>
      <c r="D728">
        <v>1374.112506259557</v>
      </c>
      <c r="E728">
        <v>338.9521895121109</v>
      </c>
    </row>
    <row r="729" spans="1:5">
      <c r="A729">
        <v>727</v>
      </c>
      <c r="B729">
        <v>7935.192958731713</v>
      </c>
      <c r="C729">
        <v>10599.63461752455</v>
      </c>
      <c r="D729">
        <v>1374.112585256288</v>
      </c>
      <c r="E729">
        <v>338.9522685088388</v>
      </c>
    </row>
    <row r="730" spans="1:5">
      <c r="A730">
        <v>728</v>
      </c>
      <c r="B730">
        <v>7935.192958731713</v>
      </c>
      <c r="C730">
        <v>10599.63461752455</v>
      </c>
      <c r="D730">
        <v>1374.112695711139</v>
      </c>
      <c r="E730">
        <v>338.9523789636891</v>
      </c>
    </row>
    <row r="731" spans="1:5">
      <c r="A731">
        <v>729</v>
      </c>
      <c r="B731">
        <v>7935.192958731713</v>
      </c>
      <c r="C731">
        <v>10599.63461752455</v>
      </c>
      <c r="D731">
        <v>1374.112773777047</v>
      </c>
      <c r="E731">
        <v>338.9524570296005</v>
      </c>
    </row>
    <row r="732" spans="1:5">
      <c r="A732">
        <v>730</v>
      </c>
      <c r="B732">
        <v>7935.192958731713</v>
      </c>
      <c r="C732">
        <v>10599.63461752455</v>
      </c>
      <c r="D732">
        <v>1374.112671423505</v>
      </c>
      <c r="E732">
        <v>338.9523546760544</v>
      </c>
    </row>
    <row r="733" spans="1:5">
      <c r="A733">
        <v>731</v>
      </c>
      <c r="B733">
        <v>7935.192958731713</v>
      </c>
      <c r="C733">
        <v>10599.63461752455</v>
      </c>
      <c r="D733">
        <v>1374.112557441186</v>
      </c>
      <c r="E733">
        <v>338.9522406937343</v>
      </c>
    </row>
    <row r="734" spans="1:5">
      <c r="A734">
        <v>732</v>
      </c>
      <c r="B734">
        <v>7935.192958731713</v>
      </c>
      <c r="C734">
        <v>10599.63461752455</v>
      </c>
      <c r="D734">
        <v>1374.112597387428</v>
      </c>
      <c r="E734">
        <v>338.952280639979</v>
      </c>
    </row>
    <row r="735" spans="1:5">
      <c r="A735">
        <v>733</v>
      </c>
      <c r="B735">
        <v>7935.192958731713</v>
      </c>
      <c r="C735">
        <v>10599.63461752455</v>
      </c>
      <c r="D735">
        <v>1374.112942950759</v>
      </c>
      <c r="E735">
        <v>338.9526262033095</v>
      </c>
    </row>
    <row r="736" spans="1:5">
      <c r="A736">
        <v>734</v>
      </c>
      <c r="B736">
        <v>7935.192958731713</v>
      </c>
      <c r="C736">
        <v>10599.63461752455</v>
      </c>
      <c r="D736">
        <v>1374.113297302472</v>
      </c>
      <c r="E736">
        <v>338.9529805550255</v>
      </c>
    </row>
    <row r="737" spans="1:5">
      <c r="A737">
        <v>735</v>
      </c>
      <c r="B737">
        <v>7935.192958731713</v>
      </c>
      <c r="C737">
        <v>10599.63461752455</v>
      </c>
      <c r="D737">
        <v>1374.113320485064</v>
      </c>
      <c r="E737">
        <v>338.9530037376159</v>
      </c>
    </row>
    <row r="738" spans="1:5">
      <c r="A738">
        <v>736</v>
      </c>
      <c r="B738">
        <v>7935.192958731713</v>
      </c>
      <c r="C738">
        <v>10599.63461752455</v>
      </c>
      <c r="D738">
        <v>1374.11344763003</v>
      </c>
      <c r="E738">
        <v>338.9531308825815</v>
      </c>
    </row>
    <row r="739" spans="1:5">
      <c r="A739">
        <v>737</v>
      </c>
      <c r="B739">
        <v>7935.192958731713</v>
      </c>
      <c r="C739">
        <v>10599.63461752455</v>
      </c>
      <c r="D739">
        <v>1374.113308949384</v>
      </c>
      <c r="E739">
        <v>338.9529922019327</v>
      </c>
    </row>
    <row r="740" spans="1:5">
      <c r="A740">
        <v>738</v>
      </c>
      <c r="B740">
        <v>7935.192958731713</v>
      </c>
      <c r="C740">
        <v>10599.63461752455</v>
      </c>
      <c r="D740">
        <v>1374.113824068631</v>
      </c>
      <c r="E740">
        <v>338.9535073211844</v>
      </c>
    </row>
    <row r="741" spans="1:5">
      <c r="A741">
        <v>739</v>
      </c>
      <c r="B741">
        <v>7935.192958731713</v>
      </c>
      <c r="C741">
        <v>10599.63461752455</v>
      </c>
      <c r="D741">
        <v>1374.112963470226</v>
      </c>
      <c r="E741">
        <v>338.9526467227779</v>
      </c>
    </row>
    <row r="742" spans="1:5">
      <c r="A742">
        <v>740</v>
      </c>
      <c r="B742">
        <v>7935.192958731713</v>
      </c>
      <c r="C742">
        <v>10599.63461752455</v>
      </c>
      <c r="D742">
        <v>1374.113222883592</v>
      </c>
      <c r="E742">
        <v>338.9529061361448</v>
      </c>
    </row>
    <row r="743" spans="1:5">
      <c r="A743">
        <v>741</v>
      </c>
      <c r="B743">
        <v>7935.192958731713</v>
      </c>
      <c r="C743">
        <v>10599.63461752455</v>
      </c>
      <c r="D743">
        <v>1374.113498313967</v>
      </c>
      <c r="E743">
        <v>338.9531815665209</v>
      </c>
    </row>
    <row r="744" spans="1:5">
      <c r="A744">
        <v>742</v>
      </c>
      <c r="B744">
        <v>7935.192958731713</v>
      </c>
      <c r="C744">
        <v>10599.63461752455</v>
      </c>
      <c r="D744">
        <v>1374.112604680802</v>
      </c>
      <c r="E744">
        <v>338.952287933352</v>
      </c>
    </row>
    <row r="745" spans="1:5">
      <c r="A745">
        <v>743</v>
      </c>
      <c r="B745">
        <v>7935.192958731713</v>
      </c>
      <c r="C745">
        <v>10599.63461752455</v>
      </c>
      <c r="D745">
        <v>1374.113016401976</v>
      </c>
      <c r="E745">
        <v>338.9526996545297</v>
      </c>
    </row>
    <row r="746" spans="1:5">
      <c r="A746">
        <v>744</v>
      </c>
      <c r="B746">
        <v>7935.192958731713</v>
      </c>
      <c r="C746">
        <v>10599.63461752455</v>
      </c>
      <c r="D746">
        <v>1374.113548439743</v>
      </c>
      <c r="E746">
        <v>338.953231692294</v>
      </c>
    </row>
    <row r="747" spans="1:5">
      <c r="A747">
        <v>745</v>
      </c>
      <c r="B747">
        <v>7935.192958731713</v>
      </c>
      <c r="C747">
        <v>10599.63461752455</v>
      </c>
      <c r="D747">
        <v>1374.113285727766</v>
      </c>
      <c r="E747">
        <v>338.9529689803181</v>
      </c>
    </row>
    <row r="748" spans="1:5">
      <c r="A748">
        <v>746</v>
      </c>
      <c r="B748">
        <v>7935.192958731713</v>
      </c>
      <c r="C748">
        <v>10599.63461752455</v>
      </c>
      <c r="D748">
        <v>1374.113374310066</v>
      </c>
      <c r="E748">
        <v>338.9530575626192</v>
      </c>
    </row>
    <row r="749" spans="1:5">
      <c r="A749">
        <v>747</v>
      </c>
      <c r="B749">
        <v>7935.192958731713</v>
      </c>
      <c r="C749">
        <v>10599.63461752455</v>
      </c>
      <c r="D749">
        <v>1374.113393511935</v>
      </c>
      <c r="E749">
        <v>338.9530767644881</v>
      </c>
    </row>
    <row r="750" spans="1:5">
      <c r="A750">
        <v>748</v>
      </c>
      <c r="B750">
        <v>7935.192958731713</v>
      </c>
      <c r="C750">
        <v>10599.63461752455</v>
      </c>
      <c r="D750">
        <v>1374.113317618494</v>
      </c>
      <c r="E750">
        <v>338.9530008710479</v>
      </c>
    </row>
    <row r="751" spans="1:5">
      <c r="A751">
        <v>749</v>
      </c>
      <c r="B751">
        <v>7935.192958731713</v>
      </c>
      <c r="C751">
        <v>10599.63461752455</v>
      </c>
      <c r="D751">
        <v>1374.113685441277</v>
      </c>
      <c r="E751">
        <v>338.953368693831</v>
      </c>
    </row>
    <row r="752" spans="1:5">
      <c r="A752">
        <v>750</v>
      </c>
      <c r="B752">
        <v>7935.192958731713</v>
      </c>
      <c r="C752">
        <v>10599.63461752455</v>
      </c>
      <c r="D752">
        <v>1374.113214263044</v>
      </c>
      <c r="E752">
        <v>338.9528975155972</v>
      </c>
    </row>
    <row r="753" spans="1:5">
      <c r="A753">
        <v>751</v>
      </c>
      <c r="B753">
        <v>7935.192958731713</v>
      </c>
      <c r="C753">
        <v>10599.63461752455</v>
      </c>
      <c r="D753">
        <v>1374.113223858321</v>
      </c>
      <c r="E753">
        <v>338.9529071108743</v>
      </c>
    </row>
    <row r="754" spans="1:5">
      <c r="A754">
        <v>752</v>
      </c>
      <c r="B754">
        <v>7935.192958731713</v>
      </c>
      <c r="C754">
        <v>10599.63461752455</v>
      </c>
      <c r="D754">
        <v>1374.113329582755</v>
      </c>
      <c r="E754">
        <v>338.9530128353051</v>
      </c>
    </row>
    <row r="755" spans="1:5">
      <c r="A755">
        <v>753</v>
      </c>
      <c r="B755">
        <v>7935.192958731713</v>
      </c>
      <c r="C755">
        <v>10599.63461752455</v>
      </c>
      <c r="D755">
        <v>1374.113138784292</v>
      </c>
      <c r="E755">
        <v>338.9528220368475</v>
      </c>
    </row>
    <row r="756" spans="1:5">
      <c r="A756">
        <v>754</v>
      </c>
      <c r="B756">
        <v>7935.192958731713</v>
      </c>
      <c r="C756">
        <v>10599.63461752455</v>
      </c>
      <c r="D756">
        <v>1374.113268423812</v>
      </c>
      <c r="E756">
        <v>338.9529516763642</v>
      </c>
    </row>
    <row r="757" spans="1:5">
      <c r="A757">
        <v>755</v>
      </c>
      <c r="B757">
        <v>7935.192958731713</v>
      </c>
      <c r="C757">
        <v>10599.63461752455</v>
      </c>
      <c r="D757">
        <v>1374.113276694328</v>
      </c>
      <c r="E757">
        <v>338.9529599468839</v>
      </c>
    </row>
    <row r="758" spans="1:5">
      <c r="A758">
        <v>756</v>
      </c>
      <c r="B758">
        <v>7935.192958731713</v>
      </c>
      <c r="C758">
        <v>10599.63461752455</v>
      </c>
      <c r="D758">
        <v>1374.113356582115</v>
      </c>
      <c r="E758">
        <v>338.9530398346658</v>
      </c>
    </row>
    <row r="759" spans="1:5">
      <c r="A759">
        <v>757</v>
      </c>
      <c r="B759">
        <v>7935.192958731713</v>
      </c>
      <c r="C759">
        <v>10599.63461752455</v>
      </c>
      <c r="D759">
        <v>1374.11329726311</v>
      </c>
      <c r="E759">
        <v>338.952980515661</v>
      </c>
    </row>
    <row r="760" spans="1:5">
      <c r="A760">
        <v>758</v>
      </c>
      <c r="B760">
        <v>7935.192958731713</v>
      </c>
      <c r="C760">
        <v>10599.63461752455</v>
      </c>
      <c r="D760">
        <v>1374.11345217963</v>
      </c>
      <c r="E760">
        <v>338.9531354321866</v>
      </c>
    </row>
    <row r="761" spans="1:5">
      <c r="A761">
        <v>759</v>
      </c>
      <c r="B761">
        <v>7935.192958731713</v>
      </c>
      <c r="C761">
        <v>10599.63461752455</v>
      </c>
      <c r="D761">
        <v>1374.113587752349</v>
      </c>
      <c r="E761">
        <v>338.9532710049026</v>
      </c>
    </row>
    <row r="762" spans="1:5">
      <c r="A762">
        <v>760</v>
      </c>
      <c r="B762">
        <v>7935.192958731713</v>
      </c>
      <c r="C762">
        <v>10599.63461752455</v>
      </c>
      <c r="D762">
        <v>1374.113538793444</v>
      </c>
      <c r="E762">
        <v>338.9532220459927</v>
      </c>
    </row>
    <row r="763" spans="1:5">
      <c r="A763">
        <v>761</v>
      </c>
      <c r="B763">
        <v>7935.192958731713</v>
      </c>
      <c r="C763">
        <v>10599.63461752455</v>
      </c>
      <c r="D763">
        <v>1374.113337666155</v>
      </c>
      <c r="E763">
        <v>338.9530209187085</v>
      </c>
    </row>
    <row r="764" spans="1:5">
      <c r="A764">
        <v>762</v>
      </c>
      <c r="B764">
        <v>7935.192958731713</v>
      </c>
      <c r="C764">
        <v>10599.63461752455</v>
      </c>
      <c r="D764">
        <v>1374.113314988724</v>
      </c>
      <c r="E764">
        <v>338.9529982412755</v>
      </c>
    </row>
    <row r="765" spans="1:5">
      <c r="A765">
        <v>763</v>
      </c>
      <c r="B765">
        <v>7935.192958731713</v>
      </c>
      <c r="C765">
        <v>10599.63461752455</v>
      </c>
      <c r="D765">
        <v>1374.113324714468</v>
      </c>
      <c r="E765">
        <v>338.9530079670208</v>
      </c>
    </row>
    <row r="766" spans="1:5">
      <c r="A766">
        <v>764</v>
      </c>
      <c r="B766">
        <v>7935.192958731713</v>
      </c>
      <c r="C766">
        <v>10599.63461752455</v>
      </c>
      <c r="D766">
        <v>1374.113200926373</v>
      </c>
      <c r="E766">
        <v>338.9528841789247</v>
      </c>
    </row>
    <row r="767" spans="1:5">
      <c r="A767">
        <v>765</v>
      </c>
      <c r="B767">
        <v>7935.192958731713</v>
      </c>
      <c r="C767">
        <v>10599.63461752455</v>
      </c>
      <c r="D767">
        <v>1374.113251630469</v>
      </c>
      <c r="E767">
        <v>338.9529348830215</v>
      </c>
    </row>
    <row r="768" spans="1:5">
      <c r="A768">
        <v>766</v>
      </c>
      <c r="B768">
        <v>7935.192958731713</v>
      </c>
      <c r="C768">
        <v>10599.63461752455</v>
      </c>
      <c r="D768">
        <v>1374.113161242073</v>
      </c>
      <c r="E768">
        <v>338.952844494623</v>
      </c>
    </row>
    <row r="769" spans="1:5">
      <c r="A769">
        <v>767</v>
      </c>
      <c r="B769">
        <v>7935.192958731713</v>
      </c>
      <c r="C769">
        <v>10599.63461752455</v>
      </c>
      <c r="D769">
        <v>1374.1131146081</v>
      </c>
      <c r="E769">
        <v>338.9527978606515</v>
      </c>
    </row>
    <row r="770" spans="1:5">
      <c r="A770">
        <v>768</v>
      </c>
      <c r="B770">
        <v>7935.192958731713</v>
      </c>
      <c r="C770">
        <v>10599.63461752455</v>
      </c>
      <c r="D770">
        <v>1374.113198384043</v>
      </c>
      <c r="E770">
        <v>338.9528816365968</v>
      </c>
    </row>
    <row r="771" spans="1:5">
      <c r="A771">
        <v>769</v>
      </c>
      <c r="B771">
        <v>7935.192958731713</v>
      </c>
      <c r="C771">
        <v>10599.63461752455</v>
      </c>
      <c r="D771">
        <v>1374.113107526414</v>
      </c>
      <c r="E771">
        <v>338.9527907789674</v>
      </c>
    </row>
    <row r="772" spans="1:5">
      <c r="A772">
        <v>770</v>
      </c>
      <c r="B772">
        <v>7935.192958731713</v>
      </c>
      <c r="C772">
        <v>10599.63461752455</v>
      </c>
      <c r="D772">
        <v>1374.113324190191</v>
      </c>
      <c r="E772">
        <v>338.953007442742</v>
      </c>
    </row>
    <row r="773" spans="1:5">
      <c r="A773">
        <v>771</v>
      </c>
      <c r="B773">
        <v>7935.192958731713</v>
      </c>
      <c r="C773">
        <v>10599.63461752455</v>
      </c>
      <c r="D773">
        <v>1374.113372644497</v>
      </c>
      <c r="E773">
        <v>338.9530558970471</v>
      </c>
    </row>
    <row r="774" spans="1:5">
      <c r="A774">
        <v>772</v>
      </c>
      <c r="B774">
        <v>7935.192958731713</v>
      </c>
      <c r="C774">
        <v>10599.63461752455</v>
      </c>
      <c r="D774">
        <v>1374.113425285528</v>
      </c>
      <c r="E774">
        <v>338.9531085380767</v>
      </c>
    </row>
    <row r="775" spans="1:5">
      <c r="A775">
        <v>773</v>
      </c>
      <c r="B775">
        <v>7935.192958731713</v>
      </c>
      <c r="C775">
        <v>10599.63461752455</v>
      </c>
      <c r="D775">
        <v>1374.113250632951</v>
      </c>
      <c r="E775">
        <v>338.9529338855035</v>
      </c>
    </row>
    <row r="776" spans="1:5">
      <c r="A776">
        <v>774</v>
      </c>
      <c r="B776">
        <v>7935.192958731713</v>
      </c>
      <c r="C776">
        <v>10599.63461752455</v>
      </c>
      <c r="D776">
        <v>1374.113339701629</v>
      </c>
      <c r="E776">
        <v>338.9530229541821</v>
      </c>
    </row>
    <row r="777" spans="1:5">
      <c r="A777">
        <v>775</v>
      </c>
      <c r="B777">
        <v>7935.192958731713</v>
      </c>
      <c r="C777">
        <v>10599.63461752455</v>
      </c>
      <c r="D777">
        <v>1374.113320230603</v>
      </c>
      <c r="E777">
        <v>338.953003483153</v>
      </c>
    </row>
    <row r="778" spans="1:5">
      <c r="A778">
        <v>776</v>
      </c>
      <c r="B778">
        <v>7935.192958731713</v>
      </c>
      <c r="C778">
        <v>10599.63461752455</v>
      </c>
      <c r="D778">
        <v>1374.113493409805</v>
      </c>
      <c r="E778">
        <v>338.9531766623576</v>
      </c>
    </row>
    <row r="779" spans="1:5">
      <c r="A779">
        <v>777</v>
      </c>
      <c r="B779">
        <v>7935.192958731713</v>
      </c>
      <c r="C779">
        <v>10599.63461752455</v>
      </c>
      <c r="D779">
        <v>1374.113552550262</v>
      </c>
      <c r="E779">
        <v>338.9532358028126</v>
      </c>
    </row>
    <row r="780" spans="1:5">
      <c r="A780">
        <v>778</v>
      </c>
      <c r="B780">
        <v>7935.192958731713</v>
      </c>
      <c r="C780">
        <v>10599.63461752455</v>
      </c>
      <c r="D780">
        <v>1374.113526964024</v>
      </c>
      <c r="E780">
        <v>338.9532102165776</v>
      </c>
    </row>
    <row r="781" spans="1:5">
      <c r="A781">
        <v>779</v>
      </c>
      <c r="B781">
        <v>7935.192958731713</v>
      </c>
      <c r="C781">
        <v>10599.63461752455</v>
      </c>
      <c r="D781">
        <v>1374.11370952724</v>
      </c>
      <c r="E781">
        <v>338.9533927797931</v>
      </c>
    </row>
    <row r="782" spans="1:5">
      <c r="A782">
        <v>780</v>
      </c>
      <c r="B782">
        <v>7935.192958731713</v>
      </c>
      <c r="C782">
        <v>10599.63461752455</v>
      </c>
      <c r="D782">
        <v>1374.113733347423</v>
      </c>
      <c r="E782">
        <v>338.9534165999737</v>
      </c>
    </row>
    <row r="783" spans="1:5">
      <c r="A783">
        <v>781</v>
      </c>
      <c r="B783">
        <v>7935.192958731713</v>
      </c>
      <c r="C783">
        <v>10599.63461752455</v>
      </c>
      <c r="D783">
        <v>1374.113885692447</v>
      </c>
      <c r="E783">
        <v>338.9535689449985</v>
      </c>
    </row>
    <row r="784" spans="1:5">
      <c r="A784">
        <v>782</v>
      </c>
      <c r="B784">
        <v>7935.192958731713</v>
      </c>
      <c r="C784">
        <v>10599.63461752455</v>
      </c>
      <c r="D784">
        <v>1374.113897720805</v>
      </c>
      <c r="E784">
        <v>338.9535809733582</v>
      </c>
    </row>
    <row r="785" spans="1:5">
      <c r="A785">
        <v>783</v>
      </c>
      <c r="B785">
        <v>7935.192958731713</v>
      </c>
      <c r="C785">
        <v>10599.63461752455</v>
      </c>
      <c r="D785">
        <v>1374.113944921894</v>
      </c>
      <c r="E785">
        <v>338.953628174446</v>
      </c>
    </row>
    <row r="786" spans="1:5">
      <c r="A786">
        <v>784</v>
      </c>
      <c r="B786">
        <v>7935.192958731713</v>
      </c>
      <c r="C786">
        <v>10599.63461752455</v>
      </c>
      <c r="D786">
        <v>1374.113931189912</v>
      </c>
      <c r="E786">
        <v>338.953614442463</v>
      </c>
    </row>
    <row r="787" spans="1:5">
      <c r="A787">
        <v>785</v>
      </c>
      <c r="B787">
        <v>7935.192958731713</v>
      </c>
      <c r="C787">
        <v>10599.63461752455</v>
      </c>
      <c r="D787">
        <v>1374.113924572667</v>
      </c>
      <c r="E787">
        <v>338.9536078252202</v>
      </c>
    </row>
    <row r="788" spans="1:5">
      <c r="A788">
        <v>786</v>
      </c>
      <c r="B788">
        <v>7935.192958731713</v>
      </c>
      <c r="C788">
        <v>10599.63461752455</v>
      </c>
      <c r="D788">
        <v>1374.113903356691</v>
      </c>
      <c r="E788">
        <v>338.9535866092456</v>
      </c>
    </row>
    <row r="789" spans="1:5">
      <c r="A789">
        <v>787</v>
      </c>
      <c r="B789">
        <v>7935.192958731713</v>
      </c>
      <c r="C789">
        <v>10599.63461752455</v>
      </c>
      <c r="D789">
        <v>1374.113857591767</v>
      </c>
      <c r="E789">
        <v>338.9535408443222</v>
      </c>
    </row>
    <row r="790" spans="1:5">
      <c r="A790">
        <v>788</v>
      </c>
      <c r="B790">
        <v>7935.192958731713</v>
      </c>
      <c r="C790">
        <v>10599.63461752455</v>
      </c>
      <c r="D790">
        <v>1374.113929296957</v>
      </c>
      <c r="E790">
        <v>338.9536125495081</v>
      </c>
    </row>
    <row r="791" spans="1:5">
      <c r="A791">
        <v>789</v>
      </c>
      <c r="B791">
        <v>7935.192958731713</v>
      </c>
      <c r="C791">
        <v>10599.63461752455</v>
      </c>
      <c r="D791">
        <v>1374.114002204064</v>
      </c>
      <c r="E791">
        <v>338.9536854566156</v>
      </c>
    </row>
    <row r="792" spans="1:5">
      <c r="A792">
        <v>790</v>
      </c>
      <c r="B792">
        <v>7935.192958731713</v>
      </c>
      <c r="C792">
        <v>10599.63461752455</v>
      </c>
      <c r="D792">
        <v>1374.114049575328</v>
      </c>
      <c r="E792">
        <v>338.953732827879</v>
      </c>
    </row>
    <row r="793" spans="1:5">
      <c r="A793">
        <v>791</v>
      </c>
      <c r="B793">
        <v>7935.192958731713</v>
      </c>
      <c r="C793">
        <v>10599.63461752455</v>
      </c>
      <c r="D793">
        <v>1374.114179624144</v>
      </c>
      <c r="E793">
        <v>338.9538628766994</v>
      </c>
    </row>
    <row r="794" spans="1:5">
      <c r="A794">
        <v>792</v>
      </c>
      <c r="B794">
        <v>7935.192958731713</v>
      </c>
      <c r="C794">
        <v>10599.63461752455</v>
      </c>
      <c r="D794">
        <v>1374.113980453013</v>
      </c>
      <c r="E794">
        <v>338.9536637055644</v>
      </c>
    </row>
    <row r="795" spans="1:5">
      <c r="A795">
        <v>793</v>
      </c>
      <c r="B795">
        <v>7935.192958731713</v>
      </c>
      <c r="C795">
        <v>10599.63461752455</v>
      </c>
      <c r="D795">
        <v>1374.113977623153</v>
      </c>
      <c r="E795">
        <v>338.953660875707</v>
      </c>
    </row>
    <row r="796" spans="1:5">
      <c r="A796">
        <v>794</v>
      </c>
      <c r="B796">
        <v>7935.192958731713</v>
      </c>
      <c r="C796">
        <v>10599.63461752455</v>
      </c>
      <c r="D796">
        <v>1374.113979979398</v>
      </c>
      <c r="E796">
        <v>338.9536632319491</v>
      </c>
    </row>
    <row r="797" spans="1:5">
      <c r="A797">
        <v>795</v>
      </c>
      <c r="B797">
        <v>7935.192958731713</v>
      </c>
      <c r="C797">
        <v>10599.63461752455</v>
      </c>
      <c r="D797">
        <v>1374.113997285551</v>
      </c>
      <c r="E797">
        <v>338.953680538102</v>
      </c>
    </row>
    <row r="798" spans="1:5">
      <c r="A798">
        <v>796</v>
      </c>
      <c r="B798">
        <v>7935.192958731713</v>
      </c>
      <c r="C798">
        <v>10599.63461752455</v>
      </c>
      <c r="D798">
        <v>1374.114082326517</v>
      </c>
      <c r="E798">
        <v>338.9537655790688</v>
      </c>
    </row>
    <row r="799" spans="1:5">
      <c r="A799">
        <v>797</v>
      </c>
      <c r="B799">
        <v>7935.192958731713</v>
      </c>
      <c r="C799">
        <v>10599.63461752455</v>
      </c>
      <c r="D799">
        <v>1374.114058237304</v>
      </c>
      <c r="E799">
        <v>338.9537414898545</v>
      </c>
    </row>
    <row r="800" spans="1:5">
      <c r="A800">
        <v>798</v>
      </c>
      <c r="B800">
        <v>7935.192958731713</v>
      </c>
      <c r="C800">
        <v>10599.63461752455</v>
      </c>
      <c r="D800">
        <v>1374.11406639453</v>
      </c>
      <c r="E800">
        <v>338.9537496470829</v>
      </c>
    </row>
    <row r="801" spans="1:5">
      <c r="A801">
        <v>799</v>
      </c>
      <c r="B801">
        <v>7935.192958731713</v>
      </c>
      <c r="C801">
        <v>10599.63461752455</v>
      </c>
      <c r="D801">
        <v>1374.113854351668</v>
      </c>
      <c r="E801">
        <v>338.9535376042228</v>
      </c>
    </row>
    <row r="802" spans="1:5">
      <c r="A802">
        <v>800</v>
      </c>
      <c r="B802">
        <v>7935.192958731713</v>
      </c>
      <c r="C802">
        <v>10599.63461752455</v>
      </c>
      <c r="D802">
        <v>1374.114067042134</v>
      </c>
      <c r="E802">
        <v>338.9537502946852</v>
      </c>
    </row>
    <row r="803" spans="1:5">
      <c r="A803">
        <v>801</v>
      </c>
      <c r="B803">
        <v>7935.192958731713</v>
      </c>
      <c r="C803">
        <v>10599.63461752455</v>
      </c>
      <c r="D803">
        <v>1374.113973759598</v>
      </c>
      <c r="E803">
        <v>338.9536570121488</v>
      </c>
    </row>
    <row r="804" spans="1:5">
      <c r="A804">
        <v>802</v>
      </c>
      <c r="B804">
        <v>7935.192958731713</v>
      </c>
      <c r="C804">
        <v>10599.63461752455</v>
      </c>
      <c r="D804">
        <v>1374.114000999466</v>
      </c>
      <c r="E804">
        <v>338.9536842520145</v>
      </c>
    </row>
    <row r="805" spans="1:5">
      <c r="A805">
        <v>803</v>
      </c>
      <c r="B805">
        <v>7935.192958731713</v>
      </c>
      <c r="C805">
        <v>10599.63461752455</v>
      </c>
      <c r="D805">
        <v>1374.113988490415</v>
      </c>
      <c r="E805">
        <v>338.9536717429671</v>
      </c>
    </row>
    <row r="806" spans="1:5">
      <c r="A806">
        <v>804</v>
      </c>
      <c r="B806">
        <v>7935.192958731713</v>
      </c>
      <c r="C806">
        <v>10599.63461752455</v>
      </c>
      <c r="D806">
        <v>1374.114006827557</v>
      </c>
      <c r="E806">
        <v>338.9536900801092</v>
      </c>
    </row>
    <row r="807" spans="1:5">
      <c r="A807">
        <v>805</v>
      </c>
      <c r="B807">
        <v>7935.192958731713</v>
      </c>
      <c r="C807">
        <v>10599.63461752455</v>
      </c>
      <c r="D807">
        <v>1374.11403440864</v>
      </c>
      <c r="E807">
        <v>338.9537176611905</v>
      </c>
    </row>
    <row r="808" spans="1:5">
      <c r="A808">
        <v>806</v>
      </c>
      <c r="B808">
        <v>7935.192958731713</v>
      </c>
      <c r="C808">
        <v>10599.63461752455</v>
      </c>
      <c r="D808">
        <v>1374.114047876325</v>
      </c>
      <c r="E808">
        <v>338.953731128877</v>
      </c>
    </row>
    <row r="809" spans="1:5">
      <c r="A809">
        <v>807</v>
      </c>
      <c r="B809">
        <v>7935.192958731713</v>
      </c>
      <c r="C809">
        <v>10599.63461752455</v>
      </c>
      <c r="D809">
        <v>1374.11402191458</v>
      </c>
      <c r="E809">
        <v>338.9537051671284</v>
      </c>
    </row>
    <row r="810" spans="1:5">
      <c r="A810">
        <v>808</v>
      </c>
      <c r="B810">
        <v>7935.192958731713</v>
      </c>
      <c r="C810">
        <v>10599.63461752455</v>
      </c>
      <c r="D810">
        <v>1374.114019958532</v>
      </c>
      <c r="E810">
        <v>338.9537032110825</v>
      </c>
    </row>
    <row r="811" spans="1:5">
      <c r="A811">
        <v>809</v>
      </c>
      <c r="B811">
        <v>7935.192958731713</v>
      </c>
      <c r="C811">
        <v>10599.63461752455</v>
      </c>
      <c r="D811">
        <v>1374.114045697896</v>
      </c>
      <c r="E811">
        <v>338.953728950447</v>
      </c>
    </row>
    <row r="812" spans="1:5">
      <c r="A812">
        <v>810</v>
      </c>
      <c r="B812">
        <v>7935.192958731713</v>
      </c>
      <c r="C812">
        <v>10599.63461752455</v>
      </c>
      <c r="D812">
        <v>1374.113972932441</v>
      </c>
      <c r="E812">
        <v>338.9536561849935</v>
      </c>
    </row>
    <row r="813" spans="1:5">
      <c r="A813">
        <v>811</v>
      </c>
      <c r="B813">
        <v>7935.192958731713</v>
      </c>
      <c r="C813">
        <v>10599.63461752455</v>
      </c>
      <c r="D813">
        <v>1374.113910491342</v>
      </c>
      <c r="E813">
        <v>338.9535937438926</v>
      </c>
    </row>
    <row r="814" spans="1:5">
      <c r="A814">
        <v>812</v>
      </c>
      <c r="B814">
        <v>7935.192958731713</v>
      </c>
      <c r="C814">
        <v>10599.63461752455</v>
      </c>
      <c r="D814">
        <v>1374.113934976137</v>
      </c>
      <c r="E814">
        <v>338.9536182286907</v>
      </c>
    </row>
    <row r="815" spans="1:5">
      <c r="A815">
        <v>813</v>
      </c>
      <c r="B815">
        <v>7935.192958731713</v>
      </c>
      <c r="C815">
        <v>10599.63461752455</v>
      </c>
      <c r="D815">
        <v>1374.113959765192</v>
      </c>
      <c r="E815">
        <v>338.9536430177444</v>
      </c>
    </row>
    <row r="816" spans="1:5">
      <c r="A816">
        <v>814</v>
      </c>
      <c r="B816">
        <v>7935.192958731713</v>
      </c>
      <c r="C816">
        <v>10599.63461752455</v>
      </c>
      <c r="D816">
        <v>1374.114006423891</v>
      </c>
      <c r="E816">
        <v>338.9536896764421</v>
      </c>
    </row>
    <row r="817" spans="1:5">
      <c r="A817">
        <v>815</v>
      </c>
      <c r="B817">
        <v>7935.192958731713</v>
      </c>
      <c r="C817">
        <v>10599.63461752455</v>
      </c>
      <c r="D817">
        <v>1374.114003432175</v>
      </c>
      <c r="E817">
        <v>338.953686684727</v>
      </c>
    </row>
    <row r="818" spans="1:5">
      <c r="A818">
        <v>816</v>
      </c>
      <c r="B818">
        <v>7935.192958731713</v>
      </c>
      <c r="C818">
        <v>10599.63461752455</v>
      </c>
      <c r="D818">
        <v>1374.11398810102</v>
      </c>
      <c r="E818">
        <v>338.9536713535708</v>
      </c>
    </row>
    <row r="819" spans="1:5">
      <c r="A819">
        <v>817</v>
      </c>
      <c r="B819">
        <v>7935.192958731713</v>
      </c>
      <c r="C819">
        <v>10599.63461752455</v>
      </c>
      <c r="D819">
        <v>1374.114044456985</v>
      </c>
      <c r="E819">
        <v>338.9537277095361</v>
      </c>
    </row>
    <row r="820" spans="1:5">
      <c r="A820">
        <v>818</v>
      </c>
      <c r="B820">
        <v>7935.192958731713</v>
      </c>
      <c r="C820">
        <v>10599.63461752455</v>
      </c>
      <c r="D820">
        <v>1374.114094318282</v>
      </c>
      <c r="E820">
        <v>338.9537775708333</v>
      </c>
    </row>
    <row r="821" spans="1:5">
      <c r="A821">
        <v>819</v>
      </c>
      <c r="B821">
        <v>7935.192958731713</v>
      </c>
      <c r="C821">
        <v>10599.63461752455</v>
      </c>
      <c r="D821">
        <v>1374.114086325766</v>
      </c>
      <c r="E821">
        <v>338.953769578318</v>
      </c>
    </row>
    <row r="822" spans="1:5">
      <c r="A822">
        <v>820</v>
      </c>
      <c r="B822">
        <v>7935.192958731713</v>
      </c>
      <c r="C822">
        <v>10599.63461752455</v>
      </c>
      <c r="D822">
        <v>1374.114102073713</v>
      </c>
      <c r="E822">
        <v>338.9537853262663</v>
      </c>
    </row>
    <row r="823" spans="1:5">
      <c r="A823">
        <v>821</v>
      </c>
      <c r="B823">
        <v>7935.192958731713</v>
      </c>
      <c r="C823">
        <v>10599.63461752455</v>
      </c>
      <c r="D823">
        <v>1374.114097034031</v>
      </c>
      <c r="E823">
        <v>338.9537802865823</v>
      </c>
    </row>
    <row r="824" spans="1:5">
      <c r="A824">
        <v>822</v>
      </c>
      <c r="B824">
        <v>7935.192958731713</v>
      </c>
      <c r="C824">
        <v>10599.63461752455</v>
      </c>
      <c r="D824">
        <v>1374.114081745495</v>
      </c>
      <c r="E824">
        <v>338.9537649980463</v>
      </c>
    </row>
    <row r="825" spans="1:5">
      <c r="A825">
        <v>823</v>
      </c>
      <c r="B825">
        <v>7935.192958731713</v>
      </c>
      <c r="C825">
        <v>10599.63461752455</v>
      </c>
      <c r="D825">
        <v>1374.114075001896</v>
      </c>
      <c r="E825">
        <v>338.9537582544478</v>
      </c>
    </row>
    <row r="826" spans="1:5">
      <c r="A826">
        <v>824</v>
      </c>
      <c r="B826">
        <v>7935.192958731713</v>
      </c>
      <c r="C826">
        <v>10599.63461752455</v>
      </c>
      <c r="D826">
        <v>1374.114031504688</v>
      </c>
      <c r="E826">
        <v>338.9537147572402</v>
      </c>
    </row>
    <row r="827" spans="1:5">
      <c r="A827">
        <v>825</v>
      </c>
      <c r="B827">
        <v>7935.192958731713</v>
      </c>
      <c r="C827">
        <v>10599.63461752455</v>
      </c>
      <c r="D827">
        <v>1374.114083288464</v>
      </c>
      <c r="E827">
        <v>338.9537665410162</v>
      </c>
    </row>
    <row r="828" spans="1:5">
      <c r="A828">
        <v>826</v>
      </c>
      <c r="B828">
        <v>7935.192958731713</v>
      </c>
      <c r="C828">
        <v>10599.63461752455</v>
      </c>
      <c r="D828">
        <v>1374.11399967249</v>
      </c>
      <c r="E828">
        <v>338.95368292504</v>
      </c>
    </row>
    <row r="829" spans="1:5">
      <c r="A829">
        <v>827</v>
      </c>
      <c r="B829">
        <v>7935.192958731713</v>
      </c>
      <c r="C829">
        <v>10599.63461752455</v>
      </c>
      <c r="D829">
        <v>1374.114107440705</v>
      </c>
      <c r="E829">
        <v>338.9537906932561</v>
      </c>
    </row>
    <row r="830" spans="1:5">
      <c r="A830">
        <v>828</v>
      </c>
      <c r="B830">
        <v>7935.192958731713</v>
      </c>
      <c r="C830">
        <v>10599.63461752455</v>
      </c>
      <c r="D830">
        <v>1374.114150232067</v>
      </c>
      <c r="E830">
        <v>338.9538334846183</v>
      </c>
    </row>
    <row r="831" spans="1:5">
      <c r="A831">
        <v>829</v>
      </c>
      <c r="B831">
        <v>7935.192958731713</v>
      </c>
      <c r="C831">
        <v>10599.63461752455</v>
      </c>
      <c r="D831">
        <v>1374.114141716602</v>
      </c>
      <c r="E831">
        <v>338.9538249691541</v>
      </c>
    </row>
    <row r="832" spans="1:5">
      <c r="A832">
        <v>830</v>
      </c>
      <c r="B832">
        <v>7935.192958731713</v>
      </c>
      <c r="C832">
        <v>10599.63461752455</v>
      </c>
      <c r="D832">
        <v>1374.114234724006</v>
      </c>
      <c r="E832">
        <v>338.953917976559</v>
      </c>
    </row>
    <row r="833" spans="1:5">
      <c r="A833">
        <v>831</v>
      </c>
      <c r="B833">
        <v>7935.192958731713</v>
      </c>
      <c r="C833">
        <v>10599.63461752455</v>
      </c>
      <c r="D833">
        <v>1374.114153926163</v>
      </c>
      <c r="E833">
        <v>338.953837178717</v>
      </c>
    </row>
    <row r="834" spans="1:5">
      <c r="A834">
        <v>832</v>
      </c>
      <c r="B834">
        <v>7935.192958731713</v>
      </c>
      <c r="C834">
        <v>10599.63461752455</v>
      </c>
      <c r="D834">
        <v>1374.114127365884</v>
      </c>
      <c r="E834">
        <v>338.9538106184387</v>
      </c>
    </row>
    <row r="835" spans="1:5">
      <c r="A835">
        <v>833</v>
      </c>
      <c r="B835">
        <v>7935.192958731713</v>
      </c>
      <c r="C835">
        <v>10599.63461752455</v>
      </c>
      <c r="D835">
        <v>1374.114122158238</v>
      </c>
      <c r="E835">
        <v>338.9538054107884</v>
      </c>
    </row>
    <row r="836" spans="1:5">
      <c r="A836">
        <v>834</v>
      </c>
      <c r="B836">
        <v>7935.192958731713</v>
      </c>
      <c r="C836">
        <v>10599.63461752455</v>
      </c>
      <c r="D836">
        <v>1374.114080956864</v>
      </c>
      <c r="E836">
        <v>338.9537642094168</v>
      </c>
    </row>
    <row r="837" spans="1:5">
      <c r="A837">
        <v>835</v>
      </c>
      <c r="B837">
        <v>7935.192958731713</v>
      </c>
      <c r="C837">
        <v>10599.63461752455</v>
      </c>
      <c r="D837">
        <v>1374.114116157862</v>
      </c>
      <c r="E837">
        <v>338.9537994104158</v>
      </c>
    </row>
    <row r="838" spans="1:5">
      <c r="A838">
        <v>836</v>
      </c>
      <c r="B838">
        <v>7935.192958731713</v>
      </c>
      <c r="C838">
        <v>10599.63461752455</v>
      </c>
      <c r="D838">
        <v>1374.11408204629</v>
      </c>
      <c r="E838">
        <v>338.9537652988437</v>
      </c>
    </row>
    <row r="839" spans="1:5">
      <c r="A839">
        <v>837</v>
      </c>
      <c r="B839">
        <v>7935.192958731713</v>
      </c>
      <c r="C839">
        <v>10599.63461752455</v>
      </c>
      <c r="D839">
        <v>1374.114117436357</v>
      </c>
      <c r="E839">
        <v>338.9538006889094</v>
      </c>
    </row>
    <row r="840" spans="1:5">
      <c r="A840">
        <v>838</v>
      </c>
      <c r="B840">
        <v>7935.192958731713</v>
      </c>
      <c r="C840">
        <v>10599.63461752455</v>
      </c>
      <c r="D840">
        <v>1374.114190011209</v>
      </c>
      <c r="E840">
        <v>338.9538732637623</v>
      </c>
    </row>
    <row r="841" spans="1:5">
      <c r="A841">
        <v>839</v>
      </c>
      <c r="B841">
        <v>7935.192958731713</v>
      </c>
      <c r="C841">
        <v>10599.63461752455</v>
      </c>
      <c r="D841">
        <v>1374.114116888784</v>
      </c>
      <c r="E841">
        <v>338.953800141338</v>
      </c>
    </row>
    <row r="842" spans="1:5">
      <c r="A842">
        <v>840</v>
      </c>
      <c r="B842">
        <v>7935.192958731713</v>
      </c>
      <c r="C842">
        <v>10599.63461752455</v>
      </c>
      <c r="D842">
        <v>1374.114123287985</v>
      </c>
      <c r="E842">
        <v>338.9538065405397</v>
      </c>
    </row>
    <row r="843" spans="1:5">
      <c r="A843">
        <v>841</v>
      </c>
      <c r="B843">
        <v>7935.192958731713</v>
      </c>
      <c r="C843">
        <v>10599.63461752455</v>
      </c>
      <c r="D843">
        <v>1374.114136466829</v>
      </c>
      <c r="E843">
        <v>338.95381971938</v>
      </c>
    </row>
    <row r="844" spans="1:5">
      <c r="A844">
        <v>842</v>
      </c>
      <c r="B844">
        <v>7935.192958731713</v>
      </c>
      <c r="C844">
        <v>10599.63461752455</v>
      </c>
      <c r="D844">
        <v>1374.114097322879</v>
      </c>
      <c r="E844">
        <v>338.9537805754311</v>
      </c>
    </row>
    <row r="845" spans="1:5">
      <c r="A845">
        <v>843</v>
      </c>
      <c r="B845">
        <v>7935.192958731713</v>
      </c>
      <c r="C845">
        <v>10599.63461752455</v>
      </c>
      <c r="D845">
        <v>1374.114071083545</v>
      </c>
      <c r="E845">
        <v>338.953754336095</v>
      </c>
    </row>
    <row r="846" spans="1:5">
      <c r="A846">
        <v>844</v>
      </c>
      <c r="B846">
        <v>7935.192958731713</v>
      </c>
      <c r="C846">
        <v>10599.63461752455</v>
      </c>
      <c r="D846">
        <v>1374.114078477324</v>
      </c>
      <c r="E846">
        <v>338.9537617298775</v>
      </c>
    </row>
    <row r="847" spans="1:5">
      <c r="A847">
        <v>845</v>
      </c>
      <c r="B847">
        <v>7935.192958731713</v>
      </c>
      <c r="C847">
        <v>10599.63461752455</v>
      </c>
      <c r="D847">
        <v>1374.114190183756</v>
      </c>
      <c r="E847">
        <v>338.9538734363076</v>
      </c>
    </row>
    <row r="848" spans="1:5">
      <c r="A848">
        <v>846</v>
      </c>
      <c r="B848">
        <v>7935.192958731713</v>
      </c>
      <c r="C848">
        <v>10599.63461752455</v>
      </c>
      <c r="D848">
        <v>1374.114136022622</v>
      </c>
      <c r="E848">
        <v>338.9538192751708</v>
      </c>
    </row>
    <row r="849" spans="1:5">
      <c r="A849">
        <v>847</v>
      </c>
      <c r="B849">
        <v>7935.192958731713</v>
      </c>
      <c r="C849">
        <v>10599.63461752455</v>
      </c>
      <c r="D849">
        <v>1374.114151108032</v>
      </c>
      <c r="E849">
        <v>338.9538343605839</v>
      </c>
    </row>
    <row r="850" spans="1:5">
      <c r="A850">
        <v>848</v>
      </c>
      <c r="B850">
        <v>7935.192958731713</v>
      </c>
      <c r="C850">
        <v>10599.63461752455</v>
      </c>
      <c r="D850">
        <v>1374.114116108957</v>
      </c>
      <c r="E850">
        <v>338.9537993615091</v>
      </c>
    </row>
    <row r="851" spans="1:5">
      <c r="A851">
        <v>849</v>
      </c>
      <c r="B851">
        <v>7935.192958731713</v>
      </c>
      <c r="C851">
        <v>10599.63461752455</v>
      </c>
      <c r="D851">
        <v>1374.114128684886</v>
      </c>
      <c r="E851">
        <v>338.9538119374361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5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2.171530738155472</v>
      </c>
      <c r="C20">
        <v>129.3883202550275</v>
      </c>
      <c r="D20">
        <v>0.6137978255483538</v>
      </c>
      <c r="E20">
        <v>41.14792703291779</v>
      </c>
      <c r="F20">
        <v>194.2780896934285</v>
      </c>
      <c r="G20">
        <v>19349.37291291501</v>
      </c>
      <c r="H20">
        <v>0.1906690014667891</v>
      </c>
      <c r="I20">
        <v>0.1509261389356762</v>
      </c>
      <c r="J20">
        <v>6.969506006447345</v>
      </c>
      <c r="K20">
        <v>2.883149401209115</v>
      </c>
      <c r="L20">
        <v>932.3307071771816</v>
      </c>
      <c r="M20">
        <v>692.0739641219511</v>
      </c>
      <c r="N20">
        <v>6831.355855462575</v>
      </c>
    </row>
    <row r="21" spans="1:14">
      <c r="A21">
        <v>19</v>
      </c>
      <c r="B21">
        <v>2.341708843217785</v>
      </c>
      <c r="C21">
        <v>137.8467976105271</v>
      </c>
      <c r="D21">
        <v>0.6138267390503277</v>
      </c>
      <c r="E21">
        <v>42.11792208151194</v>
      </c>
      <c r="F21">
        <v>182.3569072588203</v>
      </c>
      <c r="G21">
        <v>19349.37291291501</v>
      </c>
      <c r="H21">
        <v>0.1907768851575702</v>
      </c>
      <c r="I21">
        <v>0.1510045699963236</v>
      </c>
      <c r="J21">
        <v>7.203955275465134</v>
      </c>
      <c r="K21">
        <v>2.883149401209115</v>
      </c>
      <c r="L21">
        <v>932.3307071771816</v>
      </c>
      <c r="M21">
        <v>691.6929815095339</v>
      </c>
      <c r="N21">
        <v>6250.409906608065</v>
      </c>
    </row>
    <row r="22" spans="1:14">
      <c r="A22">
        <v>20</v>
      </c>
      <c r="B22">
        <v>2.482141586838537</v>
      </c>
      <c r="C22">
        <v>145.0591267370158</v>
      </c>
      <c r="D22">
        <v>0.6138362245860891</v>
      </c>
      <c r="E22">
        <v>42.94471412845719</v>
      </c>
      <c r="F22">
        <v>173.2901352243822</v>
      </c>
      <c r="G22">
        <v>19349.372912915</v>
      </c>
      <c r="H22">
        <v>0.1908687710810507</v>
      </c>
      <c r="I22">
        <v>0.1510718979666991</v>
      </c>
      <c r="J22">
        <v>7.39144557202285</v>
      </c>
      <c r="K22">
        <v>2.883149401209115</v>
      </c>
      <c r="L22">
        <v>932.3307071771816</v>
      </c>
      <c r="M22">
        <v>691.3680396115759</v>
      </c>
      <c r="N22">
        <v>5831.30902927042</v>
      </c>
    </row>
    <row r="23" spans="1:14">
      <c r="A23">
        <v>21</v>
      </c>
      <c r="B23">
        <v>2.505282397774969</v>
      </c>
      <c r="C23">
        <v>146.8018611432033</v>
      </c>
      <c r="D23">
        <v>0.6138500161000369</v>
      </c>
      <c r="E23">
        <v>43.15794470718903</v>
      </c>
      <c r="F23">
        <v>171.2329495827519</v>
      </c>
      <c r="G23">
        <v>19349.372912915</v>
      </c>
      <c r="H23">
        <v>0.1908588919033695</v>
      </c>
      <c r="I23">
        <v>0.15109511481128</v>
      </c>
      <c r="J23">
        <v>7.455775600874946</v>
      </c>
      <c r="K23">
        <v>2.883149401209115</v>
      </c>
      <c r="L23">
        <v>932.3307071771816</v>
      </c>
      <c r="M23">
        <v>691.3576064243131</v>
      </c>
      <c r="N23">
        <v>5853.934817577107</v>
      </c>
    </row>
    <row r="24" spans="1:14">
      <c r="A24">
        <v>22</v>
      </c>
      <c r="B24">
        <v>2.617295036242039</v>
      </c>
      <c r="C24">
        <v>152.4361242869086</v>
      </c>
      <c r="D24">
        <v>0.6138430050750089</v>
      </c>
      <c r="E24">
        <v>43.79811280499509</v>
      </c>
      <c r="F24">
        <v>164.9039281560053</v>
      </c>
      <c r="G24">
        <v>19349.37291291501</v>
      </c>
      <c r="H24">
        <v>0.190943650705623</v>
      </c>
      <c r="I24">
        <v>0.1511449315128194</v>
      </c>
      <c r="J24">
        <v>7.585327029010908</v>
      </c>
      <c r="K24">
        <v>2.883149401209115</v>
      </c>
      <c r="L24">
        <v>932.3307071771816</v>
      </c>
      <c r="M24">
        <v>691.0764301538817</v>
      </c>
      <c r="N24">
        <v>5519.819110997484</v>
      </c>
    </row>
    <row r="25" spans="1:14">
      <c r="A25">
        <v>23</v>
      </c>
      <c r="B25">
        <v>2.637459904577455</v>
      </c>
      <c r="C25">
        <v>154.1557275212814</v>
      </c>
      <c r="D25">
        <v>0.6138472862183407</v>
      </c>
      <c r="E25">
        <v>44.00847152989665</v>
      </c>
      <c r="F25">
        <v>163.064429015899</v>
      </c>
      <c r="G25">
        <v>19349.37291291501</v>
      </c>
      <c r="H25">
        <v>0.1909338987386349</v>
      </c>
      <c r="I25">
        <v>0.1511671908676728</v>
      </c>
      <c r="J25">
        <v>7.643733296849082</v>
      </c>
      <c r="K25">
        <v>2.883149401209115</v>
      </c>
      <c r="L25">
        <v>932.3307071771816</v>
      </c>
      <c r="M25">
        <v>691.0671250720375</v>
      </c>
      <c r="N25">
        <v>5538.504566359069</v>
      </c>
    </row>
    <row r="26" spans="1:14">
      <c r="A26">
        <v>24</v>
      </c>
      <c r="B26">
        <v>2.732048042408648</v>
      </c>
      <c r="C26">
        <v>158.8215856005736</v>
      </c>
      <c r="D26">
        <v>0.6138379700091886</v>
      </c>
      <c r="E26">
        <v>44.53558592320309</v>
      </c>
      <c r="F26">
        <v>158.2739247485354</v>
      </c>
      <c r="G26">
        <v>19349.372912915</v>
      </c>
      <c r="H26">
        <v>0.1910108051466144</v>
      </c>
      <c r="I26">
        <v>0.1512073460558956</v>
      </c>
      <c r="J26">
        <v>7.742778830656002</v>
      </c>
      <c r="K26">
        <v>2.883149401209115</v>
      </c>
      <c r="L26">
        <v>932.3307071771816</v>
      </c>
      <c r="M26">
        <v>690.8197020643184</v>
      </c>
      <c r="N26">
        <v>5269.119579479694</v>
      </c>
    </row>
    <row r="27" spans="1:14">
      <c r="A27">
        <v>25</v>
      </c>
      <c r="B27">
        <v>2.737826011315527</v>
      </c>
      <c r="C27">
        <v>158.8223775014396</v>
      </c>
      <c r="D27">
        <v>0.6138344955556119</v>
      </c>
      <c r="E27">
        <v>44.53563704836524</v>
      </c>
      <c r="F27">
        <v>158.273135582298</v>
      </c>
      <c r="G27">
        <v>19349.37291291501</v>
      </c>
      <c r="H27">
        <v>0.1910108051466144</v>
      </c>
      <c r="I27">
        <v>0.1512085998471079</v>
      </c>
      <c r="J27">
        <v>7.748284890308801</v>
      </c>
      <c r="K27">
        <v>2.883149401209115</v>
      </c>
      <c r="L27">
        <v>932.3307071771816</v>
      </c>
      <c r="M27">
        <v>690.8178380678487</v>
      </c>
      <c r="N27">
        <v>5272.683229435965</v>
      </c>
    </row>
    <row r="28" spans="1:14">
      <c r="A28">
        <v>26</v>
      </c>
      <c r="B28">
        <v>2.749178947949245</v>
      </c>
      <c r="C28">
        <v>155.9101326660553</v>
      </c>
      <c r="D28">
        <v>0.6138478492806967</v>
      </c>
      <c r="E28">
        <v>44.16224282836397</v>
      </c>
      <c r="F28">
        <v>161.2295189410814</v>
      </c>
      <c r="G28">
        <v>19349.37291291501</v>
      </c>
      <c r="H28">
        <v>0.1910672954129335</v>
      </c>
      <c r="I28">
        <v>0.1511717667608223</v>
      </c>
      <c r="J28">
        <v>7.660627647095201</v>
      </c>
      <c r="K28">
        <v>2.883149401209115</v>
      </c>
      <c r="L28">
        <v>932.3307071771816</v>
      </c>
      <c r="M28">
        <v>690.7348285726825</v>
      </c>
      <c r="N28">
        <v>5154.868418215221</v>
      </c>
    </row>
    <row r="29" spans="1:14">
      <c r="A29">
        <v>27</v>
      </c>
      <c r="B29">
        <v>2.737815263430781</v>
      </c>
      <c r="C29">
        <v>158.8210250808637</v>
      </c>
      <c r="D29">
        <v>0.6138359455462415</v>
      </c>
      <c r="E29">
        <v>44.5354745544994</v>
      </c>
      <c r="F29">
        <v>158.2744833373894</v>
      </c>
      <c r="G29">
        <v>19349.372912915</v>
      </c>
      <c r="H29">
        <v>0.1910108051466144</v>
      </c>
      <c r="I29">
        <v>0.1512085930315903</v>
      </c>
      <c r="J29">
        <v>7.748270304576977</v>
      </c>
      <c r="K29">
        <v>2.883149401209115</v>
      </c>
      <c r="L29">
        <v>932.3307071771816</v>
      </c>
      <c r="M29">
        <v>690.8178482003129</v>
      </c>
      <c r="N29">
        <v>5272.291001220318</v>
      </c>
    </row>
    <row r="30" spans="1:14">
      <c r="A30">
        <v>28</v>
      </c>
      <c r="B30">
        <v>2.749166573855629</v>
      </c>
      <c r="C30">
        <v>155.9050400169075</v>
      </c>
      <c r="D30">
        <v>0.6138701243766139</v>
      </c>
      <c r="E30">
        <v>44.16159096586821</v>
      </c>
      <c r="F30">
        <v>161.2347855147094</v>
      </c>
      <c r="G30">
        <v>19349.37291291499</v>
      </c>
      <c r="H30">
        <v>0.1910673867409818</v>
      </c>
      <c r="I30">
        <v>0.1511717615442741</v>
      </c>
      <c r="J30">
        <v>7.660662926627501</v>
      </c>
      <c r="K30">
        <v>2.883149401209115</v>
      </c>
      <c r="L30">
        <v>932.3307071771816</v>
      </c>
      <c r="M30">
        <v>690.7346136455062</v>
      </c>
      <c r="N30">
        <v>5152.853662483871</v>
      </c>
    </row>
    <row r="31" spans="1:14">
      <c r="A31">
        <v>29</v>
      </c>
      <c r="B31">
        <v>2.73782324261149</v>
      </c>
      <c r="C31">
        <v>158.8220291095404</v>
      </c>
      <c r="D31">
        <v>0.6138370457543242</v>
      </c>
      <c r="E31">
        <v>44.5355948493692</v>
      </c>
      <c r="F31">
        <v>158.2734827701447</v>
      </c>
      <c r="G31">
        <v>19349.372912915</v>
      </c>
      <c r="H31">
        <v>0.1910108051466144</v>
      </c>
      <c r="I31">
        <v>0.1512086077320101</v>
      </c>
      <c r="J31">
        <v>7.748306420939964</v>
      </c>
      <c r="K31">
        <v>2.883149401209115</v>
      </c>
      <c r="L31">
        <v>932.3307071771816</v>
      </c>
      <c r="M31">
        <v>690.8178263455552</v>
      </c>
      <c r="N31">
        <v>5272.363515650114</v>
      </c>
    </row>
    <row r="32" spans="1:14">
      <c r="A32">
        <v>30</v>
      </c>
      <c r="B32">
        <v>2.749175716174633</v>
      </c>
      <c r="C32">
        <v>155.901273690391</v>
      </c>
      <c r="D32">
        <v>0.6138821285269389</v>
      </c>
      <c r="E32">
        <v>44.16108462423862</v>
      </c>
      <c r="F32">
        <v>161.2386806903785</v>
      </c>
      <c r="G32">
        <v>19349.37291291501</v>
      </c>
      <c r="H32">
        <v>0.1910675129298068</v>
      </c>
      <c r="I32">
        <v>0.1511717305178824</v>
      </c>
      <c r="J32">
        <v>7.660602863185236</v>
      </c>
      <c r="K32">
        <v>2.883149401209115</v>
      </c>
      <c r="L32">
        <v>932.3307071771816</v>
      </c>
      <c r="M32">
        <v>690.7343521068141</v>
      </c>
      <c r="N32">
        <v>5152.229089939809</v>
      </c>
    </row>
    <row r="33" spans="1:14">
      <c r="A33">
        <v>31</v>
      </c>
      <c r="B33">
        <v>2.737826249309388</v>
      </c>
      <c r="C33">
        <v>158.8224074487831</v>
      </c>
      <c r="D33">
        <v>0.6138380105082453</v>
      </c>
      <c r="E33">
        <v>44.53564011148762</v>
      </c>
      <c r="F33">
        <v>158.2731057385245</v>
      </c>
      <c r="G33">
        <v>19349.372912915</v>
      </c>
      <c r="H33">
        <v>0.1910108051466144</v>
      </c>
      <c r="I33">
        <v>0.1512086151886733</v>
      </c>
      <c r="J33">
        <v>7.748326725976253</v>
      </c>
      <c r="K33">
        <v>2.883149401209115</v>
      </c>
      <c r="L33">
        <v>932.3307071771816</v>
      </c>
      <c r="M33">
        <v>690.8178152599162</v>
      </c>
      <c r="N33">
        <v>5272.24668952314</v>
      </c>
    </row>
    <row r="34" spans="1:14">
      <c r="A34">
        <v>32</v>
      </c>
      <c r="B34">
        <v>2.749106501383922</v>
      </c>
      <c r="C34">
        <v>155.8925464359729</v>
      </c>
      <c r="D34">
        <v>0.6138857379106891</v>
      </c>
      <c r="E34">
        <v>44.16003601333911</v>
      </c>
      <c r="F34">
        <v>161.2477072347554</v>
      </c>
      <c r="G34">
        <v>19349.37291291501</v>
      </c>
      <c r="H34">
        <v>0.1910675155247254</v>
      </c>
      <c r="I34">
        <v>0.1511716514897302</v>
      </c>
      <c r="J34">
        <v>7.660420168995874</v>
      </c>
      <c r="K34">
        <v>2.883149401209115</v>
      </c>
      <c r="L34">
        <v>932.3307071771816</v>
      </c>
      <c r="M34">
        <v>690.7344633262219</v>
      </c>
      <c r="N34">
        <v>5150.112255779045</v>
      </c>
    </row>
    <row r="35" spans="1:14">
      <c r="A35">
        <v>33</v>
      </c>
      <c r="B35">
        <v>2.727899082919344</v>
      </c>
      <c r="C35">
        <v>157.4532652716134</v>
      </c>
      <c r="D35">
        <v>0.6138511775497397</v>
      </c>
      <c r="E35">
        <v>44.36816271046705</v>
      </c>
      <c r="F35">
        <v>159.6493768765313</v>
      </c>
      <c r="G35">
        <v>19349.372912915</v>
      </c>
      <c r="H35">
        <v>0.1910184929056107</v>
      </c>
      <c r="I35">
        <v>0.1511924037002619</v>
      </c>
      <c r="J35">
        <v>7.708783028653018</v>
      </c>
      <c r="K35">
        <v>2.883149401209115</v>
      </c>
      <c r="L35">
        <v>932.3307071771816</v>
      </c>
      <c r="M35">
        <v>690.82316356826</v>
      </c>
      <c r="N35">
        <v>5261.336209872402</v>
      </c>
    </row>
    <row r="36" spans="1:14">
      <c r="A36">
        <v>34</v>
      </c>
      <c r="B36">
        <v>2.93679864220392</v>
      </c>
      <c r="C36">
        <v>166.9247307854641</v>
      </c>
      <c r="D36">
        <v>0.613900223600977</v>
      </c>
      <c r="E36">
        <v>45.38012761020873</v>
      </c>
      <c r="F36">
        <v>150.5907217552765</v>
      </c>
      <c r="G36">
        <v>19349.372912915</v>
      </c>
      <c r="H36">
        <v>0.1913106290758243</v>
      </c>
      <c r="I36">
        <v>0.1512485504578429</v>
      </c>
      <c r="J36">
        <v>7.814000553850575</v>
      </c>
      <c r="K36">
        <v>2.883149401209115</v>
      </c>
      <c r="L36">
        <v>932.3307071771816</v>
      </c>
      <c r="M36">
        <v>690.0281094580129</v>
      </c>
      <c r="N36">
        <v>4495.641518844232</v>
      </c>
    </row>
    <row r="37" spans="1:14">
      <c r="A37">
        <v>35</v>
      </c>
      <c r="B37">
        <v>3.216116634316368</v>
      </c>
      <c r="C37">
        <v>181.1979971533502</v>
      </c>
      <c r="D37">
        <v>0.6139138181318394</v>
      </c>
      <c r="E37">
        <v>47.00194738724781</v>
      </c>
      <c r="F37">
        <v>138.7284411676705</v>
      </c>
      <c r="G37">
        <v>19349.372912915</v>
      </c>
      <c r="H37">
        <v>0.1915191274004984</v>
      </c>
      <c r="I37">
        <v>0.1513823099661145</v>
      </c>
      <c r="J37">
        <v>8.118611305225052</v>
      </c>
      <c r="K37">
        <v>2.883149401209115</v>
      </c>
      <c r="L37">
        <v>932.3307071771816</v>
      </c>
      <c r="M37">
        <v>689.3229933719573</v>
      </c>
      <c r="N37">
        <v>4054.862935073651</v>
      </c>
    </row>
    <row r="38" spans="1:14">
      <c r="A38">
        <v>36</v>
      </c>
      <c r="B38">
        <v>3.435925345586236</v>
      </c>
      <c r="C38">
        <v>190.0713749198652</v>
      </c>
      <c r="D38">
        <v>0.613927808513811</v>
      </c>
      <c r="E38">
        <v>47.97663255877846</v>
      </c>
      <c r="F38">
        <v>132.251980070046</v>
      </c>
      <c r="G38">
        <v>19349.372912915</v>
      </c>
      <c r="H38">
        <v>0.191725281745221</v>
      </c>
      <c r="I38">
        <v>0.1514575605790376</v>
      </c>
      <c r="J38">
        <v>8.27669210832272</v>
      </c>
      <c r="K38">
        <v>2.883149401209115</v>
      </c>
      <c r="L38">
        <v>932.3307071771816</v>
      </c>
      <c r="M38">
        <v>688.7116702671453</v>
      </c>
      <c r="N38">
        <v>3728.240221337018</v>
      </c>
    </row>
    <row r="39" spans="1:14">
      <c r="A39">
        <v>37</v>
      </c>
      <c r="B39">
        <v>3.632291057244505</v>
      </c>
      <c r="C39">
        <v>197.707254705509</v>
      </c>
      <c r="D39">
        <v>0.6139472255359469</v>
      </c>
      <c r="E39">
        <v>48.81107952663672</v>
      </c>
      <c r="F39">
        <v>127.1441238978867</v>
      </c>
      <c r="G39">
        <v>19349.37291291499</v>
      </c>
      <c r="H39">
        <v>0.1919113490209588</v>
      </c>
      <c r="I39">
        <v>0.1515221057769364</v>
      </c>
      <c r="J39">
        <v>8.407617213458662</v>
      </c>
      <c r="K39">
        <v>2.883149401209115</v>
      </c>
      <c r="L39">
        <v>932.3307071771816</v>
      </c>
      <c r="M39">
        <v>688.1659237275156</v>
      </c>
      <c r="N39">
        <v>3482.538483101108</v>
      </c>
    </row>
    <row r="40" spans="1:14">
      <c r="A40">
        <v>38</v>
      </c>
      <c r="B40">
        <v>3.839220573286739</v>
      </c>
      <c r="C40">
        <v>211.2683363342048</v>
      </c>
      <c r="D40">
        <v>0.6139327161801557</v>
      </c>
      <c r="E40">
        <v>50.39692072517877</v>
      </c>
      <c r="F40">
        <v>118.9828827355539</v>
      </c>
      <c r="G40">
        <v>19349.372912915</v>
      </c>
      <c r="H40">
        <v>0.1919989943486455</v>
      </c>
      <c r="I40">
        <v>0.1516631939943899</v>
      </c>
      <c r="J40">
        <v>8.69704373724176</v>
      </c>
      <c r="K40">
        <v>2.883149401209115</v>
      </c>
      <c r="L40">
        <v>932.3307071771816</v>
      </c>
      <c r="M40">
        <v>687.7454983271869</v>
      </c>
      <c r="N40">
        <v>3336.736157639924</v>
      </c>
    </row>
    <row r="41" spans="1:14">
      <c r="A41">
        <v>39</v>
      </c>
      <c r="B41">
        <v>3.970015910636911</v>
      </c>
      <c r="C41">
        <v>212.9566690446599</v>
      </c>
      <c r="D41">
        <v>0.6139756469417342</v>
      </c>
      <c r="E41">
        <v>50.52288156631442</v>
      </c>
      <c r="F41">
        <v>118.0395796034762</v>
      </c>
      <c r="G41">
        <v>19349.372912915</v>
      </c>
      <c r="H41">
        <v>0.1921747006188531</v>
      </c>
      <c r="I41">
        <v>0.151664664338502</v>
      </c>
      <c r="J41">
        <v>8.693225079878328</v>
      </c>
      <c r="K41">
        <v>2.883149401209115</v>
      </c>
      <c r="L41">
        <v>932.3307071771816</v>
      </c>
      <c r="M41">
        <v>687.3194344234995</v>
      </c>
      <c r="N41">
        <v>3175.594691035886</v>
      </c>
    </row>
    <row r="42" spans="1:14">
      <c r="A42">
        <v>40</v>
      </c>
      <c r="B42">
        <v>3.975547079000207</v>
      </c>
      <c r="C42">
        <v>211.8021103110765</v>
      </c>
      <c r="D42">
        <v>0.6139665541392838</v>
      </c>
      <c r="E42">
        <v>50.37683520873563</v>
      </c>
      <c r="F42">
        <v>118.6830275244603</v>
      </c>
      <c r="G42">
        <v>19349.37291291501</v>
      </c>
      <c r="H42">
        <v>0.192192666986795</v>
      </c>
      <c r="I42">
        <v>0.1516511427713745</v>
      </c>
      <c r="J42">
        <v>8.666909462440673</v>
      </c>
      <c r="K42">
        <v>2.883149401209115</v>
      </c>
      <c r="L42">
        <v>932.3307071771816</v>
      </c>
      <c r="M42">
        <v>687.296117521034</v>
      </c>
      <c r="N42">
        <v>3168.62162319886</v>
      </c>
    </row>
    <row r="43" spans="1:14">
      <c r="A43">
        <v>41</v>
      </c>
      <c r="B43">
        <v>4.112599411761864</v>
      </c>
      <c r="C43">
        <v>218.182338503599</v>
      </c>
      <c r="D43">
        <v>0.6139962666425801</v>
      </c>
      <c r="E43">
        <v>51.08640325095863</v>
      </c>
      <c r="F43">
        <v>115.2124221428382</v>
      </c>
      <c r="G43">
        <v>19349.372912915</v>
      </c>
      <c r="H43">
        <v>0.1923172563114126</v>
      </c>
      <c r="I43">
        <v>0.1517075609441076</v>
      </c>
      <c r="J43">
        <v>8.772309393629742</v>
      </c>
      <c r="K43">
        <v>2.883149401209115</v>
      </c>
      <c r="L43">
        <v>932.3307071771816</v>
      </c>
      <c r="M43">
        <v>686.9127157349237</v>
      </c>
      <c r="N43">
        <v>3042.515091971934</v>
      </c>
    </row>
    <row r="44" spans="1:14">
      <c r="A44">
        <v>42</v>
      </c>
      <c r="B44">
        <v>4.357448044490073</v>
      </c>
      <c r="C44">
        <v>228.8891854580071</v>
      </c>
      <c r="D44">
        <v>0.6139974815446011</v>
      </c>
      <c r="E44">
        <v>52.2859698248532</v>
      </c>
      <c r="F44">
        <v>109.8230815819826</v>
      </c>
      <c r="G44">
        <v>19349.372912915</v>
      </c>
      <c r="H44">
        <v>0.1925041696089539</v>
      </c>
      <c r="I44">
        <v>0.1518085127972098</v>
      </c>
      <c r="J44">
        <v>8.963631882865586</v>
      </c>
      <c r="K44">
        <v>2.883149401209115</v>
      </c>
      <c r="L44">
        <v>932.3307071771816</v>
      </c>
      <c r="M44">
        <v>686.3143065144787</v>
      </c>
      <c r="N44">
        <v>2875.83779575403</v>
      </c>
    </row>
    <row r="45" spans="1:14">
      <c r="A45">
        <v>43</v>
      </c>
      <c r="B45">
        <v>4.554887629965149</v>
      </c>
      <c r="C45">
        <v>237.6770772276565</v>
      </c>
      <c r="D45">
        <v>0.6140042487155111</v>
      </c>
      <c r="E45">
        <v>53.27259448844211</v>
      </c>
      <c r="F45">
        <v>105.7624739457342</v>
      </c>
      <c r="G45">
        <v>19349.37291291501</v>
      </c>
      <c r="H45">
        <v>0.1926515434313516</v>
      </c>
      <c r="I45">
        <v>0.1518920083401453</v>
      </c>
      <c r="J45">
        <v>9.116196909452473</v>
      </c>
      <c r="K45">
        <v>2.883149401209115</v>
      </c>
      <c r="L45">
        <v>932.3307071771816</v>
      </c>
      <c r="M45">
        <v>685.8374941671818</v>
      </c>
      <c r="N45">
        <v>2757.133527890016</v>
      </c>
    </row>
    <row r="46" spans="1:14">
      <c r="A46">
        <v>44</v>
      </c>
      <c r="B46">
        <v>4.639174905891874</v>
      </c>
      <c r="C46">
        <v>247.6785377493031</v>
      </c>
      <c r="D46">
        <v>0.6139795001372836</v>
      </c>
      <c r="E46">
        <v>54.47939376184864</v>
      </c>
      <c r="F46">
        <v>101.4916993463193</v>
      </c>
      <c r="G46">
        <v>19349.37291291499</v>
      </c>
      <c r="H46">
        <v>0.192626385366153</v>
      </c>
      <c r="I46">
        <v>0.1520032509494891</v>
      </c>
      <c r="J46">
        <v>9.310474162162915</v>
      </c>
      <c r="K46">
        <v>2.883149401209115</v>
      </c>
      <c r="L46">
        <v>932.3307071771816</v>
      </c>
      <c r="M46">
        <v>685.7340636508902</v>
      </c>
      <c r="N46">
        <v>2739.833693397919</v>
      </c>
    </row>
    <row r="47" spans="1:14">
      <c r="A47">
        <v>45</v>
      </c>
      <c r="B47">
        <v>4.65169605089129</v>
      </c>
      <c r="C47">
        <v>246.621248496344</v>
      </c>
      <c r="D47">
        <v>0.6139773792402702</v>
      </c>
      <c r="E47">
        <v>54.34317340788434</v>
      </c>
      <c r="F47">
        <v>101.9268041219121</v>
      </c>
      <c r="G47">
        <v>19349.37291291501</v>
      </c>
      <c r="H47">
        <v>0.1926487373530611</v>
      </c>
      <c r="I47">
        <v>0.1519909203331622</v>
      </c>
      <c r="J47">
        <v>9.291018078133725</v>
      </c>
      <c r="K47">
        <v>2.883149401209115</v>
      </c>
      <c r="L47">
        <v>932.3307071771816</v>
      </c>
      <c r="M47">
        <v>685.6985893385158</v>
      </c>
      <c r="N47">
        <v>2732.686012641819</v>
      </c>
    </row>
    <row r="48" spans="1:14">
      <c r="A48">
        <v>46</v>
      </c>
      <c r="B48">
        <v>4.731271346638708</v>
      </c>
      <c r="C48">
        <v>251.9007632073479</v>
      </c>
      <c r="D48">
        <v>0.6139913150524369</v>
      </c>
      <c r="E48">
        <v>54.94722142469218</v>
      </c>
      <c r="F48">
        <v>99.79054992817512</v>
      </c>
      <c r="G48">
        <v>19349.372912915</v>
      </c>
      <c r="H48">
        <v>0.1927106779793405</v>
      </c>
      <c r="I48">
        <v>0.1520408052858787</v>
      </c>
      <c r="J48">
        <v>9.371626008762378</v>
      </c>
      <c r="K48">
        <v>2.883149401209115</v>
      </c>
      <c r="L48">
        <v>932.3307071771816</v>
      </c>
      <c r="M48">
        <v>685.4766986938727</v>
      </c>
      <c r="N48">
        <v>2677.561484145586</v>
      </c>
    </row>
    <row r="49" spans="1:14">
      <c r="A49">
        <v>47</v>
      </c>
      <c r="B49">
        <v>4.734909723892566</v>
      </c>
      <c r="C49">
        <v>251.9037127320062</v>
      </c>
      <c r="D49">
        <v>0.6139905286102673</v>
      </c>
      <c r="E49">
        <v>54.94754603930757</v>
      </c>
      <c r="F49">
        <v>99.78938148693028</v>
      </c>
      <c r="G49">
        <v>19349.372912915</v>
      </c>
      <c r="H49">
        <v>0.1927106911899109</v>
      </c>
      <c r="I49">
        <v>0.1520412656364266</v>
      </c>
      <c r="J49">
        <v>9.373223023618685</v>
      </c>
      <c r="K49">
        <v>2.883149401209115</v>
      </c>
      <c r="L49">
        <v>932.3307071771816</v>
      </c>
      <c r="M49">
        <v>685.4759901110757</v>
      </c>
      <c r="N49">
        <v>2678.426525596046</v>
      </c>
    </row>
    <row r="50" spans="1:14">
      <c r="A50">
        <v>48</v>
      </c>
      <c r="B50">
        <v>4.83971323478045</v>
      </c>
      <c r="C50">
        <v>252.4163235039858</v>
      </c>
      <c r="D50">
        <v>0.6140321652070065</v>
      </c>
      <c r="E50">
        <v>54.95054328053588</v>
      </c>
      <c r="F50">
        <v>99.58672774738886</v>
      </c>
      <c r="G50">
        <v>19349.37291291501</v>
      </c>
      <c r="H50">
        <v>0.1928434660458211</v>
      </c>
      <c r="I50">
        <v>0.1520360935269217</v>
      </c>
      <c r="J50">
        <v>9.365451500847652</v>
      </c>
      <c r="K50">
        <v>2.883149401209115</v>
      </c>
      <c r="L50">
        <v>932.3307071771816</v>
      </c>
      <c r="M50">
        <v>685.1655662136604</v>
      </c>
      <c r="N50">
        <v>2606.905919770294</v>
      </c>
    </row>
    <row r="51" spans="1:14">
      <c r="A51">
        <v>49</v>
      </c>
      <c r="B51">
        <v>4.843352256170382</v>
      </c>
      <c r="C51">
        <v>252.4149900773413</v>
      </c>
      <c r="D51">
        <v>0.6140370124920502</v>
      </c>
      <c r="E51">
        <v>54.95035768734655</v>
      </c>
      <c r="F51">
        <v>99.587253831819</v>
      </c>
      <c r="G51">
        <v>19349.372912915</v>
      </c>
      <c r="H51">
        <v>0.1928434787338403</v>
      </c>
      <c r="I51">
        <v>0.152036482215475</v>
      </c>
      <c r="J51">
        <v>9.36693672690877</v>
      </c>
      <c r="K51">
        <v>2.883149401209115</v>
      </c>
      <c r="L51">
        <v>932.3307071771816</v>
      </c>
      <c r="M51">
        <v>685.1649642642776</v>
      </c>
      <c r="N51">
        <v>2607.396008872544</v>
      </c>
    </row>
    <row r="52" spans="1:14">
      <c r="A52">
        <v>50</v>
      </c>
      <c r="B52">
        <v>4.958066297836704</v>
      </c>
      <c r="C52">
        <v>252.9857253112569</v>
      </c>
      <c r="D52">
        <v>0.6140537062389009</v>
      </c>
      <c r="E52">
        <v>54.95545556753462</v>
      </c>
      <c r="F52">
        <v>99.36258520855661</v>
      </c>
      <c r="G52">
        <v>19349.37291291499</v>
      </c>
      <c r="H52">
        <v>0.1929869150992647</v>
      </c>
      <c r="I52">
        <v>0.1520308091391608</v>
      </c>
      <c r="J52">
        <v>9.358593373384165</v>
      </c>
      <c r="K52">
        <v>2.883149401209115</v>
      </c>
      <c r="L52">
        <v>932.3307071771816</v>
      </c>
      <c r="M52">
        <v>684.8302323404597</v>
      </c>
      <c r="N52">
        <v>2536.988513986507</v>
      </c>
    </row>
    <row r="53" spans="1:14">
      <c r="A53">
        <v>51</v>
      </c>
      <c r="B53">
        <v>4.968693101070914</v>
      </c>
      <c r="C53">
        <v>252.8756581991128</v>
      </c>
      <c r="D53">
        <v>0.6140579356504836</v>
      </c>
      <c r="E53">
        <v>54.93798721817527</v>
      </c>
      <c r="F53">
        <v>99.40583394545354</v>
      </c>
      <c r="G53">
        <v>19349.37291291502</v>
      </c>
      <c r="H53">
        <v>0.192996630629617</v>
      </c>
      <c r="I53">
        <v>0.1520294179556461</v>
      </c>
      <c r="J53">
        <v>9.35733706248803</v>
      </c>
      <c r="K53">
        <v>2.883149401209115</v>
      </c>
      <c r="L53">
        <v>932.3307071771816</v>
      </c>
      <c r="M53">
        <v>684.8090588813873</v>
      </c>
      <c r="N53">
        <v>2533.754828134141</v>
      </c>
    </row>
    <row r="54" spans="1:14">
      <c r="A54">
        <v>52</v>
      </c>
      <c r="B54">
        <v>5.033050293633681</v>
      </c>
      <c r="C54">
        <v>253.9001423991776</v>
      </c>
      <c r="D54">
        <v>0.6140718779547368</v>
      </c>
      <c r="E54">
        <v>55.03615788846615</v>
      </c>
      <c r="F54">
        <v>99.00473253090102</v>
      </c>
      <c r="G54">
        <v>19349.372912915</v>
      </c>
      <c r="H54">
        <v>0.1930514784593752</v>
      </c>
      <c r="I54">
        <v>0.152037742386483</v>
      </c>
      <c r="J54">
        <v>9.37482841761152</v>
      </c>
      <c r="K54">
        <v>2.883149401209115</v>
      </c>
      <c r="L54">
        <v>932.3307071771816</v>
      </c>
      <c r="M54">
        <v>684.665778636961</v>
      </c>
      <c r="N54">
        <v>2507.988737269893</v>
      </c>
    </row>
    <row r="55" spans="1:14">
      <c r="A55">
        <v>53</v>
      </c>
      <c r="B55">
        <v>5.036662779859634</v>
      </c>
      <c r="C55">
        <v>253.899998287045</v>
      </c>
      <c r="D55">
        <v>0.6140730063084905</v>
      </c>
      <c r="E55">
        <v>55.03611237198614</v>
      </c>
      <c r="F55">
        <v>99.00478872539981</v>
      </c>
      <c r="G55">
        <v>19349.372912915</v>
      </c>
      <c r="H55">
        <v>0.1930514803701308</v>
      </c>
      <c r="I55">
        <v>0.1520382831997344</v>
      </c>
      <c r="J55">
        <v>9.376576906293478</v>
      </c>
      <c r="K55">
        <v>2.883149401209115</v>
      </c>
      <c r="L55">
        <v>932.3307071771816</v>
      </c>
      <c r="M55">
        <v>684.6649788076122</v>
      </c>
      <c r="N55">
        <v>2508.861369371017</v>
      </c>
    </row>
    <row r="56" spans="1:14">
      <c r="A56">
        <v>54</v>
      </c>
      <c r="B56">
        <v>5.078223129115857</v>
      </c>
      <c r="C56">
        <v>255.4913299380169</v>
      </c>
      <c r="D56">
        <v>0.6140697618362752</v>
      </c>
      <c r="E56">
        <v>55.21657736157034</v>
      </c>
      <c r="F56">
        <v>98.38813588659416</v>
      </c>
      <c r="G56">
        <v>19349.37291291501</v>
      </c>
      <c r="H56">
        <v>0.1930733122194314</v>
      </c>
      <c r="I56">
        <v>0.152055505306821</v>
      </c>
      <c r="J56">
        <v>9.407776594014805</v>
      </c>
      <c r="K56">
        <v>2.883149401209115</v>
      </c>
      <c r="L56">
        <v>932.3307071771816</v>
      </c>
      <c r="M56">
        <v>684.5875183106518</v>
      </c>
      <c r="N56">
        <v>2497.051397032312</v>
      </c>
    </row>
    <row r="57" spans="1:14">
      <c r="A57">
        <v>55</v>
      </c>
      <c r="B57">
        <v>5.132353924143104</v>
      </c>
      <c r="C57">
        <v>255.1888548867295</v>
      </c>
      <c r="D57">
        <v>0.614086824122281</v>
      </c>
      <c r="E57">
        <v>55.15075661963893</v>
      </c>
      <c r="F57">
        <v>98.50475522900852</v>
      </c>
      <c r="G57">
        <v>19349.372912915</v>
      </c>
      <c r="H57">
        <v>0.1931404385799761</v>
      </c>
      <c r="I57">
        <v>0.1520470781641281</v>
      </c>
      <c r="J57">
        <v>9.395814839232379</v>
      </c>
      <c r="K57">
        <v>2.883149401209115</v>
      </c>
      <c r="L57">
        <v>932.3307071771816</v>
      </c>
      <c r="M57">
        <v>684.439672352996</v>
      </c>
      <c r="N57">
        <v>2469.528802277367</v>
      </c>
    </row>
    <row r="58" spans="1:14">
      <c r="A58">
        <v>56</v>
      </c>
      <c r="B58">
        <v>5.397386470104624</v>
      </c>
      <c r="C58">
        <v>269.7280744130131</v>
      </c>
      <c r="D58">
        <v>0.6140829587096556</v>
      </c>
      <c r="E58">
        <v>56.80852912033025</v>
      </c>
      <c r="F58">
        <v>93.19502889156989</v>
      </c>
      <c r="G58">
        <v>19349.372912915</v>
      </c>
      <c r="H58">
        <v>0.1933199676602268</v>
      </c>
      <c r="I58">
        <v>0.1521886216244181</v>
      </c>
      <c r="J58">
        <v>9.625556143294892</v>
      </c>
      <c r="K58">
        <v>2.883149401209115</v>
      </c>
      <c r="L58">
        <v>932.3307071771816</v>
      </c>
      <c r="M58">
        <v>683.8037478920038</v>
      </c>
      <c r="N58">
        <v>2354.198879770125</v>
      </c>
    </row>
    <row r="59" spans="1:14">
      <c r="A59">
        <v>57</v>
      </c>
      <c r="B59">
        <v>5.626600095801225</v>
      </c>
      <c r="C59">
        <v>276.4607353285429</v>
      </c>
      <c r="D59">
        <v>0.6140924869285048</v>
      </c>
      <c r="E59">
        <v>57.52192418086558</v>
      </c>
      <c r="F59">
        <v>90.92544609604452</v>
      </c>
      <c r="G59">
        <v>19349.372912915</v>
      </c>
      <c r="H59">
        <v>0.1935242029512881</v>
      </c>
      <c r="I59">
        <v>0.1522453835079406</v>
      </c>
      <c r="J59">
        <v>9.719897656136098</v>
      </c>
      <c r="K59">
        <v>2.883149401209115</v>
      </c>
      <c r="L59">
        <v>932.3307071771816</v>
      </c>
      <c r="M59">
        <v>683.2345376228701</v>
      </c>
      <c r="N59">
        <v>2263.607176851981</v>
      </c>
    </row>
    <row r="60" spans="1:14">
      <c r="A60">
        <v>58</v>
      </c>
      <c r="B60">
        <v>5.75971186858543</v>
      </c>
      <c r="C60">
        <v>280.2161277512637</v>
      </c>
      <c r="D60">
        <v>0.6140791642899079</v>
      </c>
      <c r="E60">
        <v>57.91952927234988</v>
      </c>
      <c r="F60">
        <v>89.70688407378758</v>
      </c>
      <c r="G60">
        <v>19349.37291291501</v>
      </c>
      <c r="H60">
        <v>0.1936382735387751</v>
      </c>
      <c r="I60">
        <v>0.152277480039426</v>
      </c>
      <c r="J60">
        <v>9.773354370803812</v>
      </c>
      <c r="K60">
        <v>2.883149401209115</v>
      </c>
      <c r="L60">
        <v>932.3307071771816</v>
      </c>
      <c r="M60">
        <v>682.9165154810956</v>
      </c>
      <c r="N60">
        <v>2218.001337508544</v>
      </c>
    </row>
    <row r="61" spans="1:14">
      <c r="A61">
        <v>59</v>
      </c>
      <c r="B61">
        <v>5.76135068201222</v>
      </c>
      <c r="C61">
        <v>281.056589029415</v>
      </c>
      <c r="D61">
        <v>0.614071910553028</v>
      </c>
      <c r="E61">
        <v>58.02398321437724</v>
      </c>
      <c r="F61">
        <v>89.4386279097603</v>
      </c>
      <c r="G61">
        <v>19349.37291291499</v>
      </c>
      <c r="H61">
        <v>0.1936290472733945</v>
      </c>
      <c r="I61">
        <v>0.1522874937110715</v>
      </c>
      <c r="J61">
        <v>9.788244330090615</v>
      </c>
      <c r="K61">
        <v>2.883149401209115</v>
      </c>
      <c r="L61">
        <v>932.3307071771816</v>
      </c>
      <c r="M61">
        <v>682.9237417742272</v>
      </c>
      <c r="N61">
        <v>2219.226538979495</v>
      </c>
    </row>
    <row r="62" spans="1:14">
      <c r="A62">
        <v>60</v>
      </c>
      <c r="B62">
        <v>6.002109127964114</v>
      </c>
      <c r="C62">
        <v>295.6636114563093</v>
      </c>
      <c r="D62">
        <v>0.6140668792713588</v>
      </c>
      <c r="E62">
        <v>59.70301643189148</v>
      </c>
      <c r="F62">
        <v>85.0199845830634</v>
      </c>
      <c r="G62">
        <v>19349.372912915</v>
      </c>
      <c r="H62">
        <v>0.1937737478748629</v>
      </c>
      <c r="I62">
        <v>0.1524330674749562</v>
      </c>
      <c r="J62">
        <v>10.00268169640998</v>
      </c>
      <c r="K62">
        <v>2.883149401209115</v>
      </c>
      <c r="L62">
        <v>932.3307071771816</v>
      </c>
      <c r="M62">
        <v>682.3672855111466</v>
      </c>
      <c r="N62">
        <v>2138.521406600064</v>
      </c>
    </row>
    <row r="63" spans="1:14">
      <c r="A63">
        <v>61</v>
      </c>
      <c r="B63">
        <v>6.200261475523188</v>
      </c>
      <c r="C63">
        <v>307.2656675091491</v>
      </c>
      <c r="D63">
        <v>0.6140625627029295</v>
      </c>
      <c r="E63">
        <v>61.03224270413121</v>
      </c>
      <c r="F63">
        <v>81.80971174412052</v>
      </c>
      <c r="G63">
        <v>19349.37291291501</v>
      </c>
      <c r="H63">
        <v>0.1938966657428207</v>
      </c>
      <c r="I63">
        <v>0.1525480089403016</v>
      </c>
      <c r="J63">
        <v>10.163952873394</v>
      </c>
      <c r="K63">
        <v>2.883149401209115</v>
      </c>
      <c r="L63">
        <v>932.3307071771816</v>
      </c>
      <c r="M63">
        <v>681.9080520119934</v>
      </c>
      <c r="N63">
        <v>2076.823198924141</v>
      </c>
    </row>
    <row r="64" spans="1:14">
      <c r="A64">
        <v>62</v>
      </c>
      <c r="B64">
        <v>6.403451592788076</v>
      </c>
      <c r="C64">
        <v>314.1020034686522</v>
      </c>
      <c r="D64">
        <v>0.6140776283858757</v>
      </c>
      <c r="E64">
        <v>61.76624589158146</v>
      </c>
      <c r="F64">
        <v>80.02914788888638</v>
      </c>
      <c r="G64">
        <v>19349.37291291501</v>
      </c>
      <c r="H64">
        <v>0.1940782125426155</v>
      </c>
      <c r="I64">
        <v>0.152606938528441</v>
      </c>
      <c r="J64">
        <v>10.24923006351001</v>
      </c>
      <c r="K64">
        <v>2.883149401209115</v>
      </c>
      <c r="L64">
        <v>932.3307071771816</v>
      </c>
      <c r="M64">
        <v>681.392566611491</v>
      </c>
      <c r="N64">
        <v>2012.053281985699</v>
      </c>
    </row>
    <row r="65" spans="1:14">
      <c r="A65">
        <v>63</v>
      </c>
      <c r="B65">
        <v>6.525669259156456</v>
      </c>
      <c r="C65">
        <v>320.4551454566721</v>
      </c>
      <c r="D65">
        <v>0.6140671651434955</v>
      </c>
      <c r="E65">
        <v>62.48806740252279</v>
      </c>
      <c r="F65">
        <v>78.44254038101262</v>
      </c>
      <c r="G65">
        <v>19349.372912915</v>
      </c>
      <c r="H65">
        <v>0.1941576182997862</v>
      </c>
      <c r="I65">
        <v>0.1526692862256616</v>
      </c>
      <c r="J65">
        <v>10.33316064740166</v>
      </c>
      <c r="K65">
        <v>2.883149401209115</v>
      </c>
      <c r="L65">
        <v>932.3307071771816</v>
      </c>
      <c r="M65">
        <v>681.1140253768425</v>
      </c>
      <c r="N65">
        <v>1979.795573421988</v>
      </c>
    </row>
    <row r="66" spans="1:14">
      <c r="A66">
        <v>64</v>
      </c>
      <c r="B66">
        <v>6.815303889453666</v>
      </c>
      <c r="C66">
        <v>332.4343938917083</v>
      </c>
      <c r="D66">
        <v>0.6140784014290108</v>
      </c>
      <c r="E66">
        <v>63.81721055628017</v>
      </c>
      <c r="F66">
        <v>75.61586932541294</v>
      </c>
      <c r="G66">
        <v>19349.37291291501</v>
      </c>
      <c r="H66">
        <v>0.194376746957444</v>
      </c>
      <c r="I66">
        <v>0.152781631373086</v>
      </c>
      <c r="J66">
        <v>10.48432181815746</v>
      </c>
      <c r="K66">
        <v>2.883149401209115</v>
      </c>
      <c r="L66">
        <v>932.3307071771816</v>
      </c>
      <c r="M66">
        <v>680.4334580088707</v>
      </c>
      <c r="N66">
        <v>1905.50933567327</v>
      </c>
    </row>
    <row r="67" spans="1:14">
      <c r="A67">
        <v>65</v>
      </c>
      <c r="B67">
        <v>7.015555748260217</v>
      </c>
      <c r="C67">
        <v>345.3260175126291</v>
      </c>
      <c r="D67">
        <v>0.6140659063843434</v>
      </c>
      <c r="E67">
        <v>65.30493223675772</v>
      </c>
      <c r="F67">
        <v>72.79299680010052</v>
      </c>
      <c r="G67">
        <v>19349.372912915</v>
      </c>
      <c r="H67">
        <v>0.1944832141646328</v>
      </c>
      <c r="I67">
        <v>0.1529120572621631</v>
      </c>
      <c r="J67">
        <v>10.64416061664478</v>
      </c>
      <c r="K67">
        <v>2.883149401209115</v>
      </c>
      <c r="L67">
        <v>932.3307071771816</v>
      </c>
      <c r="M67">
        <v>679.9929928008186</v>
      </c>
      <c r="N67">
        <v>1860.136334008484</v>
      </c>
    </row>
    <row r="68" spans="1:14">
      <c r="A68">
        <v>66</v>
      </c>
      <c r="B68">
        <v>7.200240990144996</v>
      </c>
      <c r="C68">
        <v>350.6524277583558</v>
      </c>
      <c r="D68">
        <v>0.6140654606185058</v>
      </c>
      <c r="E68">
        <v>65.87882277744912</v>
      </c>
      <c r="F68">
        <v>71.68727120609321</v>
      </c>
      <c r="G68">
        <v>19349.372912915</v>
      </c>
      <c r="H68">
        <v>0.1946165403116061</v>
      </c>
      <c r="I68">
        <v>0.1529616895346241</v>
      </c>
      <c r="J68">
        <v>10.71216428954091</v>
      </c>
      <c r="K68">
        <v>2.883149401209115</v>
      </c>
      <c r="L68">
        <v>932.3307071771816</v>
      </c>
      <c r="M68">
        <v>679.6073075680237</v>
      </c>
      <c r="N68">
        <v>1826.039531680869</v>
      </c>
    </row>
    <row r="69" spans="1:14">
      <c r="A69">
        <v>67</v>
      </c>
      <c r="B69">
        <v>7.288334877524</v>
      </c>
      <c r="C69">
        <v>354.3009378825259</v>
      </c>
      <c r="D69">
        <v>0.6140663300937654</v>
      </c>
      <c r="E69">
        <v>66.28893592347808</v>
      </c>
      <c r="F69">
        <v>70.9490520629752</v>
      </c>
      <c r="G69">
        <v>19349.372912915</v>
      </c>
      <c r="H69">
        <v>0.1946700749219908</v>
      </c>
      <c r="I69">
        <v>0.1529978460903879</v>
      </c>
      <c r="J69">
        <v>10.75736824693234</v>
      </c>
      <c r="K69">
        <v>2.883149401209115</v>
      </c>
      <c r="L69">
        <v>932.3307071771816</v>
      </c>
      <c r="M69">
        <v>679.4290101454524</v>
      </c>
      <c r="N69">
        <v>1810.491869616117</v>
      </c>
    </row>
    <row r="70" spans="1:14">
      <c r="A70">
        <v>68</v>
      </c>
      <c r="B70">
        <v>7.289331503594416</v>
      </c>
      <c r="C70">
        <v>354.09920076305</v>
      </c>
      <c r="D70">
        <v>0.6140670453511837</v>
      </c>
      <c r="E70">
        <v>66.26596301894192</v>
      </c>
      <c r="F70">
        <v>70.98947310137882</v>
      </c>
      <c r="G70">
        <v>19349.372912915</v>
      </c>
      <c r="H70">
        <v>0.1946676682063906</v>
      </c>
      <c r="I70">
        <v>0.1529965095541217</v>
      </c>
      <c r="J70">
        <v>10.75648304251819</v>
      </c>
      <c r="K70">
        <v>2.883149401209115</v>
      </c>
      <c r="L70">
        <v>932.3307071771816</v>
      </c>
      <c r="M70">
        <v>679.4366041507014</v>
      </c>
      <c r="N70">
        <v>1811.890636714565</v>
      </c>
    </row>
    <row r="71" spans="1:14">
      <c r="A71">
        <v>69</v>
      </c>
      <c r="B71">
        <v>7.436907218100731</v>
      </c>
      <c r="C71">
        <v>361.6142288582313</v>
      </c>
      <c r="D71">
        <v>0.61406973876745</v>
      </c>
      <c r="E71">
        <v>67.11296986636862</v>
      </c>
      <c r="F71">
        <v>69.51417749007659</v>
      </c>
      <c r="G71">
        <v>19349.372912915</v>
      </c>
      <c r="H71">
        <v>0.1947728393452942</v>
      </c>
      <c r="I71">
        <v>0.1530682626672237</v>
      </c>
      <c r="J71">
        <v>10.84048805748094</v>
      </c>
      <c r="K71">
        <v>2.883149401209115</v>
      </c>
      <c r="L71">
        <v>932.3307071771816</v>
      </c>
      <c r="M71">
        <v>679.0855491908371</v>
      </c>
      <c r="N71">
        <v>1778.326000983227</v>
      </c>
    </row>
    <row r="72" spans="1:14">
      <c r="A72">
        <v>70</v>
      </c>
      <c r="B72">
        <v>7.47499645600687</v>
      </c>
      <c r="C72">
        <v>364.92491636206</v>
      </c>
      <c r="D72">
        <v>0.6140574919501245</v>
      </c>
      <c r="E72">
        <v>67.50757559571123</v>
      </c>
      <c r="F72">
        <v>68.88352798263931</v>
      </c>
      <c r="G72">
        <v>19349.372912915</v>
      </c>
      <c r="H72">
        <v>0.1947713501421058</v>
      </c>
      <c r="I72">
        <v>0.1531050086245466</v>
      </c>
      <c r="J72">
        <v>10.88118936595935</v>
      </c>
      <c r="K72">
        <v>2.883149401209115</v>
      </c>
      <c r="L72">
        <v>932.3307071771816</v>
      </c>
      <c r="M72">
        <v>679.0357463270301</v>
      </c>
      <c r="N72">
        <v>1775.487676413801</v>
      </c>
    </row>
    <row r="73" spans="1:14">
      <c r="A73">
        <v>71</v>
      </c>
      <c r="B73">
        <v>7.465709376666573</v>
      </c>
      <c r="C73">
        <v>364.8681593942249</v>
      </c>
      <c r="D73">
        <v>0.6140510528795096</v>
      </c>
      <c r="E73">
        <v>67.50751166520961</v>
      </c>
      <c r="F73">
        <v>68.89424314120116</v>
      </c>
      <c r="G73">
        <v>19349.37291291501</v>
      </c>
      <c r="H73">
        <v>0.1947565374649292</v>
      </c>
      <c r="I73">
        <v>0.1531057988796663</v>
      </c>
      <c r="J73">
        <v>10.8815821323311</v>
      </c>
      <c r="K73">
        <v>2.883149401209115</v>
      </c>
      <c r="L73">
        <v>932.3307071771816</v>
      </c>
      <c r="M73">
        <v>679.0693603125616</v>
      </c>
      <c r="N73">
        <v>1778.978936857666</v>
      </c>
    </row>
    <row r="74" spans="1:14">
      <c r="A74">
        <v>72</v>
      </c>
      <c r="B74">
        <v>7.43435841029057</v>
      </c>
      <c r="C74">
        <v>368.0844457711663</v>
      </c>
      <c r="D74">
        <v>0.6140315622145264</v>
      </c>
      <c r="E74">
        <v>67.91976366151013</v>
      </c>
      <c r="F74">
        <v>68.29225189106697</v>
      </c>
      <c r="G74">
        <v>19349.372912915</v>
      </c>
      <c r="H74">
        <v>0.1946913733067978</v>
      </c>
      <c r="I74">
        <v>0.1531445592165241</v>
      </c>
      <c r="J74">
        <v>10.9180566733795</v>
      </c>
      <c r="K74">
        <v>2.883149401209115</v>
      </c>
      <c r="L74">
        <v>932.3307071771816</v>
      </c>
      <c r="M74">
        <v>679.166148867949</v>
      </c>
      <c r="N74">
        <v>1786.973591465762</v>
      </c>
    </row>
    <row r="75" spans="1:14">
      <c r="A75">
        <v>73</v>
      </c>
      <c r="B75">
        <v>7.414364593453242</v>
      </c>
      <c r="C75">
        <v>368.1077970339633</v>
      </c>
      <c r="D75">
        <v>0.6140266530636596</v>
      </c>
      <c r="E75">
        <v>67.9359488701793</v>
      </c>
      <c r="F75">
        <v>68.28791970812013</v>
      </c>
      <c r="G75">
        <v>19349.37291291501</v>
      </c>
      <c r="H75">
        <v>0.1946616676155011</v>
      </c>
      <c r="I75">
        <v>0.1531473605056736</v>
      </c>
      <c r="J75">
        <v>10.91982316588458</v>
      </c>
      <c r="K75">
        <v>2.883149401209115</v>
      </c>
      <c r="L75">
        <v>932.3307071771816</v>
      </c>
      <c r="M75">
        <v>679.2318599218333</v>
      </c>
      <c r="N75">
        <v>1793.412184821859</v>
      </c>
    </row>
    <row r="76" spans="1:14">
      <c r="A76">
        <v>74</v>
      </c>
      <c r="B76">
        <v>7.402538789640898</v>
      </c>
      <c r="C76">
        <v>371.6873123739618</v>
      </c>
      <c r="D76">
        <v>0.6140192600938145</v>
      </c>
      <c r="E76">
        <v>68.38218783748891</v>
      </c>
      <c r="F76">
        <v>67.630276447255</v>
      </c>
      <c r="G76">
        <v>19349.372912915</v>
      </c>
      <c r="H76">
        <v>0.1946166221927356</v>
      </c>
      <c r="I76">
        <v>0.1531886688627144</v>
      </c>
      <c r="J76">
        <v>10.95969793436725</v>
      </c>
      <c r="K76">
        <v>2.883149401209115</v>
      </c>
      <c r="L76">
        <v>932.3307071771816</v>
      </c>
      <c r="M76">
        <v>679.2778496241633</v>
      </c>
      <c r="N76">
        <v>1797.073922662673</v>
      </c>
    </row>
    <row r="77" spans="1:14">
      <c r="A77">
        <v>75</v>
      </c>
      <c r="B77">
        <v>7.428139217460958</v>
      </c>
      <c r="C77">
        <v>371.5520691995663</v>
      </c>
      <c r="D77">
        <v>0.6140142676335397</v>
      </c>
      <c r="E77">
        <v>68.35180170777889</v>
      </c>
      <c r="F77">
        <v>67.65489354410413</v>
      </c>
      <c r="G77">
        <v>19349.372912915</v>
      </c>
      <c r="H77">
        <v>0.1946482366549141</v>
      </c>
      <c r="I77">
        <v>0.1531851443935753</v>
      </c>
      <c r="J77">
        <v>10.95807045920806</v>
      </c>
      <c r="K77">
        <v>2.883149401209115</v>
      </c>
      <c r="L77">
        <v>932.3307071771816</v>
      </c>
      <c r="M77">
        <v>679.2086670906295</v>
      </c>
      <c r="N77">
        <v>1791.526117046344</v>
      </c>
    </row>
    <row r="78" spans="1:14">
      <c r="A78">
        <v>76</v>
      </c>
      <c r="B78">
        <v>7.510820086357287</v>
      </c>
      <c r="C78">
        <v>383.0330704275716</v>
      </c>
      <c r="D78">
        <v>0.6140117656411972</v>
      </c>
      <c r="E78">
        <v>69.71737876983254</v>
      </c>
      <c r="F78">
        <v>65.62701142156739</v>
      </c>
      <c r="G78">
        <v>19349.372912915</v>
      </c>
      <c r="H78">
        <v>0.1946485693332294</v>
      </c>
      <c r="I78">
        <v>0.1533047883632122</v>
      </c>
      <c r="J78">
        <v>11.07654874518309</v>
      </c>
      <c r="K78">
        <v>2.883149401209115</v>
      </c>
      <c r="L78">
        <v>932.3307071771816</v>
      </c>
      <c r="M78">
        <v>679.0347094952192</v>
      </c>
      <c r="N78">
        <v>1771.895748576309</v>
      </c>
    </row>
    <row r="79" spans="1:14">
      <c r="A79">
        <v>77</v>
      </c>
      <c r="B79">
        <v>7.779323422403477</v>
      </c>
      <c r="C79">
        <v>395.6526792318302</v>
      </c>
      <c r="D79">
        <v>0.6140193868034898</v>
      </c>
      <c r="E79">
        <v>71.1262945977243</v>
      </c>
      <c r="F79">
        <v>63.53379367123964</v>
      </c>
      <c r="G79">
        <v>19349.372912915</v>
      </c>
      <c r="H79">
        <v>0.1948506399194079</v>
      </c>
      <c r="I79">
        <v>0.1534237664998849</v>
      </c>
      <c r="J79">
        <v>11.20320588733542</v>
      </c>
      <c r="K79">
        <v>2.883149401209115</v>
      </c>
      <c r="L79">
        <v>932.3307071771816</v>
      </c>
      <c r="M79">
        <v>678.3885097403419</v>
      </c>
      <c r="N79">
        <v>1715.038473778267</v>
      </c>
    </row>
    <row r="80" spans="1:14">
      <c r="A80">
        <v>78</v>
      </c>
      <c r="B80">
        <v>8.021620661911061</v>
      </c>
      <c r="C80">
        <v>407.4979564180805</v>
      </c>
      <c r="D80">
        <v>0.6140236145708746</v>
      </c>
      <c r="E80">
        <v>72.45549776363384</v>
      </c>
      <c r="F80">
        <v>61.68697362005453</v>
      </c>
      <c r="G80">
        <v>19349.372912915</v>
      </c>
      <c r="H80">
        <v>0.1950234547066002</v>
      </c>
      <c r="I80">
        <v>0.1535367216974944</v>
      </c>
      <c r="J80">
        <v>11.31863333376231</v>
      </c>
      <c r="K80">
        <v>2.883149401209115</v>
      </c>
      <c r="L80">
        <v>932.3307071771816</v>
      </c>
      <c r="M80">
        <v>677.8207031757278</v>
      </c>
      <c r="N80">
        <v>1668.47933227858</v>
      </c>
    </row>
    <row r="81" spans="1:14">
      <c r="A81">
        <v>79</v>
      </c>
      <c r="B81">
        <v>8.138682326786114</v>
      </c>
      <c r="C81">
        <v>417.4911667286395</v>
      </c>
      <c r="D81">
        <v>0.6140132940633616</v>
      </c>
      <c r="E81">
        <v>73.6276522908754</v>
      </c>
      <c r="F81">
        <v>60.21041327594602</v>
      </c>
      <c r="G81">
        <v>19349.372912915</v>
      </c>
      <c r="H81">
        <v>0.1950560358744738</v>
      </c>
      <c r="I81">
        <v>0.1536403262375405</v>
      </c>
      <c r="J81">
        <v>11.41366032088351</v>
      </c>
      <c r="K81">
        <v>2.883149401209115</v>
      </c>
      <c r="L81">
        <v>932.3307071771816</v>
      </c>
      <c r="M81">
        <v>677.5951732844138</v>
      </c>
      <c r="N81">
        <v>1651.272482287266</v>
      </c>
    </row>
    <row r="82" spans="1:14">
      <c r="A82">
        <v>80</v>
      </c>
      <c r="B82">
        <v>8.257860446529698</v>
      </c>
      <c r="C82">
        <v>423.9415330948694</v>
      </c>
      <c r="D82">
        <v>0.6140211036062962</v>
      </c>
      <c r="E82">
        <v>74.35807939137541</v>
      </c>
      <c r="F82">
        <v>59.29429821202031</v>
      </c>
      <c r="G82">
        <v>19349.372912915</v>
      </c>
      <c r="H82">
        <v>0.1951341415899875</v>
      </c>
      <c r="I82">
        <v>0.1537029183455307</v>
      </c>
      <c r="J82">
        <v>11.47311321697875</v>
      </c>
      <c r="K82">
        <v>2.883149401209115</v>
      </c>
      <c r="L82">
        <v>932.3307071771816</v>
      </c>
      <c r="M82">
        <v>677.3224143768988</v>
      </c>
      <c r="N82">
        <v>1630.26690147063</v>
      </c>
    </row>
    <row r="83" spans="1:14">
      <c r="A83">
        <v>81</v>
      </c>
      <c r="B83">
        <v>8.449024634594526</v>
      </c>
      <c r="C83">
        <v>437.4999252293078</v>
      </c>
      <c r="D83">
        <v>0.6140118925829079</v>
      </c>
      <c r="E83">
        <v>75.92752915562059</v>
      </c>
      <c r="F83">
        <v>57.45673139169792</v>
      </c>
      <c r="G83">
        <v>19349.372912915</v>
      </c>
      <c r="H83">
        <v>0.1952216697176203</v>
      </c>
      <c r="I83">
        <v>0.1538399657621853</v>
      </c>
      <c r="J83">
        <v>11.59439363076642</v>
      </c>
      <c r="K83">
        <v>2.883149401209115</v>
      </c>
      <c r="L83">
        <v>932.3307071771816</v>
      </c>
      <c r="M83">
        <v>676.9208781229779</v>
      </c>
      <c r="N83">
        <v>1600.861101780855</v>
      </c>
    </row>
    <row r="84" spans="1:14">
      <c r="A84">
        <v>82</v>
      </c>
      <c r="B84">
        <v>8.704726187283432</v>
      </c>
      <c r="C84">
        <v>449.9416452538431</v>
      </c>
      <c r="D84">
        <v>0.6140186212314962</v>
      </c>
      <c r="E84">
        <v>77.32092451953065</v>
      </c>
      <c r="F84">
        <v>55.86794632803232</v>
      </c>
      <c r="G84">
        <v>19349.372912915</v>
      </c>
      <c r="H84">
        <v>0.1954029375984004</v>
      </c>
      <c r="I84">
        <v>0.1539586289520632</v>
      </c>
      <c r="J84">
        <v>11.70196515419502</v>
      </c>
      <c r="K84">
        <v>2.883149401209115</v>
      </c>
      <c r="L84">
        <v>932.3307071771816</v>
      </c>
      <c r="M84">
        <v>676.3275951435866</v>
      </c>
      <c r="N84">
        <v>1559.320601326166</v>
      </c>
    </row>
    <row r="85" spans="1:14">
      <c r="A85">
        <v>83</v>
      </c>
      <c r="B85">
        <v>8.828772251356677</v>
      </c>
      <c r="C85">
        <v>460.1290506434103</v>
      </c>
      <c r="D85">
        <v>0.6140048363989327</v>
      </c>
      <c r="E85">
        <v>78.51238109304143</v>
      </c>
      <c r="F85">
        <v>54.63101200117252</v>
      </c>
      <c r="G85">
        <v>19349.37291291501</v>
      </c>
      <c r="H85">
        <v>0.1954391422538901</v>
      </c>
      <c r="I85">
        <v>0.154063720665626</v>
      </c>
      <c r="J85">
        <v>11.78680921892322</v>
      </c>
      <c r="K85">
        <v>2.883149401209115</v>
      </c>
      <c r="L85">
        <v>932.3307071771816</v>
      </c>
      <c r="M85">
        <v>676.0926036174362</v>
      </c>
      <c r="N85">
        <v>1544.088221328523</v>
      </c>
    </row>
    <row r="86" spans="1:14">
      <c r="A86">
        <v>84</v>
      </c>
      <c r="B86">
        <v>8.831977562245401</v>
      </c>
      <c r="C86">
        <v>463.8214267961471</v>
      </c>
      <c r="D86">
        <v>0.6140051015005377</v>
      </c>
      <c r="E86">
        <v>78.96375908997889</v>
      </c>
      <c r="F86">
        <v>54.1961070264145</v>
      </c>
      <c r="G86">
        <v>19349.37291291499</v>
      </c>
      <c r="H86">
        <v>0.195409222255664</v>
      </c>
      <c r="I86">
        <v>0.154104257307994</v>
      </c>
      <c r="J86">
        <v>11.81551964773811</v>
      </c>
      <c r="K86">
        <v>2.883149401209115</v>
      </c>
      <c r="L86">
        <v>932.3307071771816</v>
      </c>
      <c r="M86">
        <v>676.1043046364637</v>
      </c>
      <c r="N86">
        <v>1544.727899301468</v>
      </c>
    </row>
    <row r="87" spans="1:14">
      <c r="A87">
        <v>85</v>
      </c>
      <c r="B87">
        <v>8.821819577911638</v>
      </c>
      <c r="C87">
        <v>463.2949107757159</v>
      </c>
      <c r="D87">
        <v>0.6140044001628585</v>
      </c>
      <c r="E87">
        <v>78.90508099313169</v>
      </c>
      <c r="F87">
        <v>54.25769872088538</v>
      </c>
      <c r="G87">
        <v>19349.37291291501</v>
      </c>
      <c r="H87">
        <v>0.1954010196235368</v>
      </c>
      <c r="I87">
        <v>0.1540993378068949</v>
      </c>
      <c r="J87">
        <v>11.81134625088207</v>
      </c>
      <c r="K87">
        <v>2.883149401209115</v>
      </c>
      <c r="L87">
        <v>932.3307071771816</v>
      </c>
      <c r="M87">
        <v>676.1304687443597</v>
      </c>
      <c r="N87">
        <v>1546.593712651521</v>
      </c>
    </row>
    <row r="88" spans="1:14">
      <c r="A88">
        <v>86</v>
      </c>
      <c r="B88">
        <v>8.877470420215122</v>
      </c>
      <c r="C88">
        <v>467.0184956845541</v>
      </c>
      <c r="D88">
        <v>0.6140049204893063</v>
      </c>
      <c r="E88">
        <v>79.33087666289788</v>
      </c>
      <c r="F88">
        <v>53.82509669331635</v>
      </c>
      <c r="G88">
        <v>19349.372912915</v>
      </c>
      <c r="H88">
        <v>0.1954352129332885</v>
      </c>
      <c r="I88">
        <v>0.1541358101173579</v>
      </c>
      <c r="J88">
        <v>11.84071325423076</v>
      </c>
      <c r="K88">
        <v>2.883149401209115</v>
      </c>
      <c r="L88">
        <v>932.3307071771816</v>
      </c>
      <c r="M88">
        <v>675.9985710085172</v>
      </c>
      <c r="N88">
        <v>1537.502026646579</v>
      </c>
    </row>
    <row r="89" spans="1:14">
      <c r="A89">
        <v>87</v>
      </c>
      <c r="B89">
        <v>8.879631772588755</v>
      </c>
      <c r="C89">
        <v>467.7190752351447</v>
      </c>
      <c r="D89">
        <v>0.6139999814563877</v>
      </c>
      <c r="E89">
        <v>79.42013352986454</v>
      </c>
      <c r="F89">
        <v>53.74447402033056</v>
      </c>
      <c r="G89">
        <v>19349.37291291501</v>
      </c>
      <c r="H89">
        <v>0.1954214538597004</v>
      </c>
      <c r="I89">
        <v>0.1541445894995108</v>
      </c>
      <c r="J89">
        <v>11.84698444320032</v>
      </c>
      <c r="K89">
        <v>2.883149401209115</v>
      </c>
      <c r="L89">
        <v>932.3307071771816</v>
      </c>
      <c r="M89">
        <v>676.0180789980923</v>
      </c>
      <c r="N89">
        <v>1539.436024642503</v>
      </c>
    </row>
    <row r="90" spans="1:14">
      <c r="A90">
        <v>88</v>
      </c>
      <c r="B90">
        <v>9.007501597301562</v>
      </c>
      <c r="C90">
        <v>475.3946911500482</v>
      </c>
      <c r="D90">
        <v>0.6139995719013615</v>
      </c>
      <c r="E90">
        <v>80.29398781676713</v>
      </c>
      <c r="F90">
        <v>52.8767278132145</v>
      </c>
      <c r="G90">
        <v>19349.372912915</v>
      </c>
      <c r="H90">
        <v>0.1954997743945439</v>
      </c>
      <c r="I90">
        <v>0.1542196756580535</v>
      </c>
      <c r="J90">
        <v>11.90741931666317</v>
      </c>
      <c r="K90">
        <v>2.883149401209115</v>
      </c>
      <c r="L90">
        <v>932.3307071771816</v>
      </c>
      <c r="M90">
        <v>675.7282327036254</v>
      </c>
      <c r="N90">
        <v>1520.487615066153</v>
      </c>
    </row>
    <row r="91" spans="1:14">
      <c r="A91">
        <v>89</v>
      </c>
      <c r="B91">
        <v>9.115276176594005</v>
      </c>
      <c r="C91">
        <v>481.9003184406353</v>
      </c>
      <c r="D91">
        <v>0.6140064305336133</v>
      </c>
      <c r="E91">
        <v>81.04403968460082</v>
      </c>
      <c r="F91">
        <v>52.16289495124062</v>
      </c>
      <c r="G91">
        <v>19349.37291291499</v>
      </c>
      <c r="H91">
        <v>0.195544805523426</v>
      </c>
      <c r="I91">
        <v>0.1542858556278973</v>
      </c>
      <c r="J91">
        <v>11.95943444692631</v>
      </c>
      <c r="K91">
        <v>2.883149401209115</v>
      </c>
      <c r="L91">
        <v>932.3307071771816</v>
      </c>
      <c r="M91">
        <v>675.5288361965688</v>
      </c>
      <c r="N91">
        <v>1508.576729201165</v>
      </c>
    </row>
    <row r="92" spans="1:14">
      <c r="A92">
        <v>90</v>
      </c>
      <c r="B92">
        <v>9.300119741264632</v>
      </c>
      <c r="C92">
        <v>489.3122306173332</v>
      </c>
      <c r="D92">
        <v>0.6140033749947171</v>
      </c>
      <c r="E92">
        <v>81.85537133244409</v>
      </c>
      <c r="F92">
        <v>51.37275161929667</v>
      </c>
      <c r="G92">
        <v>19349.37291291501</v>
      </c>
      <c r="H92">
        <v>0.1956903001421025</v>
      </c>
      <c r="I92">
        <v>0.1543539609115879</v>
      </c>
      <c r="J92">
        <v>12.01735592222303</v>
      </c>
      <c r="K92">
        <v>2.883149401209115</v>
      </c>
      <c r="L92">
        <v>932.3307071771816</v>
      </c>
      <c r="M92">
        <v>675.0931780318069</v>
      </c>
      <c r="N92">
        <v>1481.90681877269</v>
      </c>
    </row>
    <row r="93" spans="1:14">
      <c r="A93">
        <v>91</v>
      </c>
      <c r="B93">
        <v>9.341362193067219</v>
      </c>
      <c r="C93">
        <v>497.8056166629327</v>
      </c>
      <c r="D93">
        <v>0.6139902432458534</v>
      </c>
      <c r="E93">
        <v>82.89185138033635</v>
      </c>
      <c r="F93">
        <v>50.49624762431899</v>
      </c>
      <c r="G93">
        <v>19349.372912915</v>
      </c>
      <c r="H93">
        <v>0.1956224151297455</v>
      </c>
      <c r="I93">
        <v>0.154448725159831</v>
      </c>
      <c r="J93">
        <v>12.08032108992715</v>
      </c>
      <c r="K93">
        <v>2.883149401209115</v>
      </c>
      <c r="L93">
        <v>932.3307071771816</v>
      </c>
      <c r="M93">
        <v>675.1159118172284</v>
      </c>
      <c r="N93">
        <v>1485.030749996311</v>
      </c>
    </row>
    <row r="94" spans="1:14">
      <c r="A94">
        <v>92</v>
      </c>
      <c r="B94">
        <v>9.420057845424923</v>
      </c>
      <c r="C94">
        <v>500.4053909138515</v>
      </c>
      <c r="D94">
        <v>0.6139901328122603</v>
      </c>
      <c r="E94">
        <v>83.17296274685063</v>
      </c>
      <c r="F94">
        <v>50.23390264018127</v>
      </c>
      <c r="G94">
        <v>19349.37291291499</v>
      </c>
      <c r="H94">
        <v>0.1956805651174941</v>
      </c>
      <c r="I94">
        <v>0.1544726734486404</v>
      </c>
      <c r="J94">
        <v>12.10095147252662</v>
      </c>
      <c r="K94">
        <v>2.883149401209115</v>
      </c>
      <c r="L94">
        <v>932.3307071771816</v>
      </c>
      <c r="M94">
        <v>674.9465704932579</v>
      </c>
      <c r="N94">
        <v>1475.325292656835</v>
      </c>
    </row>
    <row r="95" spans="1:14">
      <c r="A95">
        <v>93</v>
      </c>
      <c r="B95">
        <v>9.425385892719046</v>
      </c>
      <c r="C95">
        <v>500.0915253882513</v>
      </c>
      <c r="D95">
        <v>0.6139939908045475</v>
      </c>
      <c r="E95">
        <v>83.13264249754147</v>
      </c>
      <c r="F95">
        <v>50.26543024953813</v>
      </c>
      <c r="G95">
        <v>19349.372912915</v>
      </c>
      <c r="H95">
        <v>0.1956874685662485</v>
      </c>
      <c r="I95">
        <v>0.1544690813007025</v>
      </c>
      <c r="J95">
        <v>12.09911251868941</v>
      </c>
      <c r="K95">
        <v>2.883149401209115</v>
      </c>
      <c r="L95">
        <v>932.3307071771816</v>
      </c>
      <c r="M95">
        <v>674.9356397908998</v>
      </c>
      <c r="N95">
        <v>1474.716492489099</v>
      </c>
    </row>
    <row r="96" spans="1:14">
      <c r="A96">
        <v>94</v>
      </c>
      <c r="B96">
        <v>9.523109478637572</v>
      </c>
      <c r="C96">
        <v>508.5074775491899</v>
      </c>
      <c r="D96">
        <v>0.6139766529135359</v>
      </c>
      <c r="E96">
        <v>84.11959787735108</v>
      </c>
      <c r="F96">
        <v>49.43352221473801</v>
      </c>
      <c r="G96">
        <v>19349.37291291501</v>
      </c>
      <c r="H96">
        <v>0.1957071299935628</v>
      </c>
      <c r="I96">
        <v>0.1545562222765837</v>
      </c>
      <c r="J96">
        <v>12.15944781299005</v>
      </c>
      <c r="K96">
        <v>2.883149401209115</v>
      </c>
      <c r="L96">
        <v>932.3307071771816</v>
      </c>
      <c r="M96">
        <v>674.7658716058736</v>
      </c>
      <c r="N96">
        <v>1465.581342210855</v>
      </c>
    </row>
    <row r="97" spans="1:14">
      <c r="A97">
        <v>95</v>
      </c>
      <c r="B97">
        <v>9.801573939335139</v>
      </c>
      <c r="C97">
        <v>520.0406812563912</v>
      </c>
      <c r="D97">
        <v>0.613988144553419</v>
      </c>
      <c r="E97">
        <v>85.37685877767285</v>
      </c>
      <c r="F97">
        <v>48.33721013336461</v>
      </c>
      <c r="G97">
        <v>19349.37291291499</v>
      </c>
      <c r="H97">
        <v>0.1959412698714822</v>
      </c>
      <c r="I97">
        <v>0.1546605831780048</v>
      </c>
      <c r="J97">
        <v>12.24170797673052</v>
      </c>
      <c r="K97">
        <v>2.883149401209115</v>
      </c>
      <c r="L97">
        <v>932.3307071771816</v>
      </c>
      <c r="M97">
        <v>674.0739623680248</v>
      </c>
      <c r="N97">
        <v>1425.12998308896</v>
      </c>
    </row>
    <row r="98" spans="1:14">
      <c r="A98">
        <v>96</v>
      </c>
      <c r="B98">
        <v>9.999541335707034</v>
      </c>
      <c r="C98">
        <v>532.5551711516538</v>
      </c>
      <c r="D98">
        <v>0.6139861616350623</v>
      </c>
      <c r="E98">
        <v>86.80812464487551</v>
      </c>
      <c r="F98">
        <v>47.20133621729494</v>
      </c>
      <c r="G98">
        <v>19349.37291291499</v>
      </c>
      <c r="H98">
        <v>0.196047001606854</v>
      </c>
      <c r="I98">
        <v>0.1547844327983302</v>
      </c>
      <c r="J98">
        <v>12.32699236671472</v>
      </c>
      <c r="K98">
        <v>2.883149401209115</v>
      </c>
      <c r="L98">
        <v>932.3307071771816</v>
      </c>
      <c r="M98">
        <v>673.6530977885748</v>
      </c>
      <c r="N98">
        <v>1402.573825356292</v>
      </c>
    </row>
    <row r="99" spans="1:14">
      <c r="A99">
        <v>97</v>
      </c>
      <c r="B99">
        <v>10.20659566609969</v>
      </c>
      <c r="C99">
        <v>540.642044412233</v>
      </c>
      <c r="D99">
        <v>0.6139949624543382</v>
      </c>
      <c r="E99">
        <v>87.68433060275447</v>
      </c>
      <c r="F99">
        <v>46.4953030338524</v>
      </c>
      <c r="G99">
        <v>19349.372912915</v>
      </c>
      <c r="H99">
        <v>0.1962203348238742</v>
      </c>
      <c r="I99">
        <v>0.1548571680995412</v>
      </c>
      <c r="J99">
        <v>12.38288532903651</v>
      </c>
      <c r="K99">
        <v>2.883149401209115</v>
      </c>
      <c r="L99">
        <v>932.3307071771816</v>
      </c>
      <c r="M99">
        <v>673.148862862624</v>
      </c>
      <c r="N99">
        <v>1375.72304574967</v>
      </c>
    </row>
    <row r="100" spans="1:14">
      <c r="A100">
        <v>98</v>
      </c>
      <c r="B100">
        <v>10.45372441390836</v>
      </c>
      <c r="C100">
        <v>552.2578491751188</v>
      </c>
      <c r="D100">
        <v>0.6139974425436745</v>
      </c>
      <c r="E100">
        <v>88.97365713609823</v>
      </c>
      <c r="F100">
        <v>45.51735339811768</v>
      </c>
      <c r="G100">
        <v>19349.37291291499</v>
      </c>
      <c r="H100">
        <v>0.1964007823923059</v>
      </c>
      <c r="I100">
        <v>0.1549664092965526</v>
      </c>
      <c r="J100">
        <v>12.46017309637187</v>
      </c>
      <c r="K100">
        <v>2.883149401209115</v>
      </c>
      <c r="L100">
        <v>932.3307071771816</v>
      </c>
      <c r="M100">
        <v>672.5773301280834</v>
      </c>
      <c r="N100">
        <v>1347.184376817375</v>
      </c>
    </row>
    <row r="101" spans="1:14">
      <c r="A101">
        <v>99</v>
      </c>
      <c r="B101">
        <v>10.69279066805905</v>
      </c>
      <c r="C101">
        <v>566.2026159809305</v>
      </c>
      <c r="D101">
        <v>0.6139939881757188</v>
      </c>
      <c r="E101">
        <v>90.5576809148486</v>
      </c>
      <c r="F101">
        <v>44.39632558786143</v>
      </c>
      <c r="G101">
        <v>19349.372912915</v>
      </c>
      <c r="H101">
        <v>0.1965368236323181</v>
      </c>
      <c r="I101">
        <v>0.1551031357681245</v>
      </c>
      <c r="J101">
        <v>12.5487389712079</v>
      </c>
      <c r="K101">
        <v>2.883149401209115</v>
      </c>
      <c r="L101">
        <v>932.3307071771816</v>
      </c>
      <c r="M101">
        <v>672.070248964258</v>
      </c>
      <c r="N101">
        <v>1323.464933599184</v>
      </c>
    </row>
    <row r="102" spans="1:14">
      <c r="A102">
        <v>100</v>
      </c>
      <c r="B102">
        <v>10.94395175117841</v>
      </c>
      <c r="C102">
        <v>576.8632731644525</v>
      </c>
      <c r="D102">
        <v>0.6140038533760729</v>
      </c>
      <c r="E102">
        <v>91.72565525331053</v>
      </c>
      <c r="F102">
        <v>43.57586425964425</v>
      </c>
      <c r="G102">
        <v>19349.372912915</v>
      </c>
      <c r="H102">
        <v>0.1967322673705461</v>
      </c>
      <c r="I102">
        <v>0.1552012945643322</v>
      </c>
      <c r="J102">
        <v>12.61688410965445</v>
      </c>
      <c r="K102">
        <v>2.883149401209115</v>
      </c>
      <c r="L102">
        <v>932.3307071771816</v>
      </c>
      <c r="M102">
        <v>671.4816926277566</v>
      </c>
      <c r="N102">
        <v>1296.496915154801</v>
      </c>
    </row>
    <row r="103" spans="1:14">
      <c r="A103">
        <v>101</v>
      </c>
      <c r="B103">
        <v>11.05593740723365</v>
      </c>
      <c r="C103">
        <v>583.4064237625928</v>
      </c>
      <c r="D103">
        <v>0.6139980058076508</v>
      </c>
      <c r="E103">
        <v>92.47486422015851</v>
      </c>
      <c r="F103">
        <v>43.08714245151587</v>
      </c>
      <c r="G103">
        <v>19349.372912915</v>
      </c>
      <c r="H103">
        <v>0.1967815567067595</v>
      </c>
      <c r="I103">
        <v>0.1552669777492778</v>
      </c>
      <c r="J103">
        <v>12.65692397860139</v>
      </c>
      <c r="K103">
        <v>2.883149401209115</v>
      </c>
      <c r="L103">
        <v>932.3307071771816</v>
      </c>
      <c r="M103">
        <v>671.2757091795451</v>
      </c>
      <c r="N103">
        <v>1288.2042489795</v>
      </c>
    </row>
    <row r="104" spans="1:14">
      <c r="A104">
        <v>102</v>
      </c>
      <c r="B104">
        <v>11.2023947978094</v>
      </c>
      <c r="C104">
        <v>588.1091609619372</v>
      </c>
      <c r="D104">
        <v>0.6139981949760766</v>
      </c>
      <c r="E104">
        <v>92.97001672949355</v>
      </c>
      <c r="F104">
        <v>42.74260180996428</v>
      </c>
      <c r="G104">
        <v>19349.372912915</v>
      </c>
      <c r="H104">
        <v>0.1969101018976797</v>
      </c>
      <c r="I104">
        <v>0.1553075176023175</v>
      </c>
      <c r="J104">
        <v>12.68760163611689</v>
      </c>
      <c r="K104">
        <v>2.883149401209115</v>
      </c>
      <c r="L104">
        <v>932.3307071771816</v>
      </c>
      <c r="M104">
        <v>670.9232624814849</v>
      </c>
      <c r="N104">
        <v>1272.919459954841</v>
      </c>
    </row>
    <row r="105" spans="1:14">
      <c r="A105">
        <v>103</v>
      </c>
      <c r="B105">
        <v>11.20156647828705</v>
      </c>
      <c r="C105">
        <v>588.155720556815</v>
      </c>
      <c r="D105">
        <v>0.6139976488608304</v>
      </c>
      <c r="E105">
        <v>92.97703756177452</v>
      </c>
      <c r="F105">
        <v>42.73921821926756</v>
      </c>
      <c r="G105">
        <v>19349.372912915</v>
      </c>
      <c r="H105">
        <v>0.1969067987055116</v>
      </c>
      <c r="I105">
        <v>0.1553082880131668</v>
      </c>
      <c r="J105">
        <v>12.6878605111407</v>
      </c>
      <c r="K105">
        <v>2.883149401209115</v>
      </c>
      <c r="L105">
        <v>932.3307071771816</v>
      </c>
      <c r="M105">
        <v>670.9297602533816</v>
      </c>
      <c r="N105">
        <v>1273.292214118204</v>
      </c>
    </row>
    <row r="106" spans="1:14">
      <c r="A106">
        <v>104</v>
      </c>
      <c r="B106">
        <v>11.31299203112448</v>
      </c>
      <c r="C106">
        <v>593.5090386076995</v>
      </c>
      <c r="D106">
        <v>0.6139984035247177</v>
      </c>
      <c r="E106">
        <v>93.57161305885174</v>
      </c>
      <c r="F106">
        <v>42.35372008277646</v>
      </c>
      <c r="G106">
        <v>19349.37291291501</v>
      </c>
      <c r="H106">
        <v>0.1969861804125957</v>
      </c>
      <c r="I106">
        <v>0.1553588231630315</v>
      </c>
      <c r="J106">
        <v>12.7202610769722</v>
      </c>
      <c r="K106">
        <v>2.883149401209115</v>
      </c>
      <c r="L106">
        <v>932.3307071771816</v>
      </c>
      <c r="M106">
        <v>670.6763941816187</v>
      </c>
      <c r="N106">
        <v>1262.630055095551</v>
      </c>
    </row>
    <row r="107" spans="1:14">
      <c r="A107">
        <v>105</v>
      </c>
      <c r="B107">
        <v>11.50436989021817</v>
      </c>
      <c r="C107">
        <v>602.5021481295796</v>
      </c>
      <c r="D107">
        <v>0.6140026222305524</v>
      </c>
      <c r="E107">
        <v>94.56716805312914</v>
      </c>
      <c r="F107">
        <v>41.72153703654848</v>
      </c>
      <c r="G107">
        <v>19349.37291291501</v>
      </c>
      <c r="H107">
        <v>0.1971257901440582</v>
      </c>
      <c r="I107">
        <v>0.1554432010648069</v>
      </c>
      <c r="J107">
        <v>12.77404516535092</v>
      </c>
      <c r="K107">
        <v>2.883149401209115</v>
      </c>
      <c r="L107">
        <v>932.3307071771816</v>
      </c>
      <c r="M107">
        <v>670.2375927951877</v>
      </c>
      <c r="N107">
        <v>1244.497433757364</v>
      </c>
    </row>
    <row r="108" spans="1:14">
      <c r="A108">
        <v>106</v>
      </c>
      <c r="B108">
        <v>11.64428811033477</v>
      </c>
      <c r="C108">
        <v>608.8123860124081</v>
      </c>
      <c r="D108">
        <v>0.6139980369635183</v>
      </c>
      <c r="E108">
        <v>95.26002673080183</v>
      </c>
      <c r="F108">
        <v>41.28910032930235</v>
      </c>
      <c r="G108">
        <v>19349.372912915</v>
      </c>
      <c r="H108">
        <v>0.1972354234666784</v>
      </c>
      <c r="I108">
        <v>0.1555012844288167</v>
      </c>
      <c r="J108">
        <v>12.81121109338681</v>
      </c>
      <c r="K108">
        <v>2.883149401209115</v>
      </c>
      <c r="L108">
        <v>932.3307071771816</v>
      </c>
      <c r="M108">
        <v>669.904911327491</v>
      </c>
      <c r="N108">
        <v>1231.147351977435</v>
      </c>
    </row>
    <row r="109" spans="1:14">
      <c r="A109">
        <v>107</v>
      </c>
      <c r="B109">
        <v>11.78906308749948</v>
      </c>
      <c r="C109">
        <v>618.6140817071019</v>
      </c>
      <c r="D109">
        <v>0.6140010092063207</v>
      </c>
      <c r="E109">
        <v>96.38266043935209</v>
      </c>
      <c r="F109">
        <v>40.63489084894473</v>
      </c>
      <c r="G109">
        <v>19349.372912915</v>
      </c>
      <c r="H109">
        <v>0.1973053156436903</v>
      </c>
      <c r="I109">
        <v>0.1555985595441621</v>
      </c>
      <c r="J109">
        <v>12.86503358073779</v>
      </c>
      <c r="K109">
        <v>2.883149401209115</v>
      </c>
      <c r="L109">
        <v>932.3307071771816</v>
      </c>
      <c r="M109">
        <v>669.608384434634</v>
      </c>
      <c r="N109">
        <v>1219.543706172528</v>
      </c>
    </row>
    <row r="110" spans="1:14">
      <c r="A110">
        <v>108</v>
      </c>
      <c r="B110">
        <v>12.01323375500842</v>
      </c>
      <c r="C110">
        <v>623.5915440179923</v>
      </c>
      <c r="D110">
        <v>0.614012213272094</v>
      </c>
      <c r="E110">
        <v>96.85946946553327</v>
      </c>
      <c r="F110">
        <v>40.31054610814765</v>
      </c>
      <c r="G110">
        <v>19349.37291291499</v>
      </c>
      <c r="H110">
        <v>0.197539697714995</v>
      </c>
      <c r="I110">
        <v>0.1556344223618209</v>
      </c>
      <c r="J110">
        <v>12.89880264999194</v>
      </c>
      <c r="K110">
        <v>2.883149401209115</v>
      </c>
      <c r="L110">
        <v>932.3307071771816</v>
      </c>
      <c r="M110">
        <v>669.022750413953</v>
      </c>
      <c r="N110">
        <v>1197.034193979145</v>
      </c>
    </row>
    <row r="111" spans="1:14">
      <c r="A111">
        <v>109</v>
      </c>
      <c r="B111">
        <v>12.0384106349183</v>
      </c>
      <c r="C111">
        <v>626.0677940213654</v>
      </c>
      <c r="D111">
        <v>0.6140127263586049</v>
      </c>
      <c r="E111">
        <v>97.14771617906712</v>
      </c>
      <c r="F111">
        <v>40.15110811933958</v>
      </c>
      <c r="G111">
        <v>19349.37291291499</v>
      </c>
      <c r="H111">
        <v>0.1975472129708903</v>
      </c>
      <c r="I111">
        <v>0.1556595221119048</v>
      </c>
      <c r="J111">
        <v>12.91151439638008</v>
      </c>
      <c r="K111">
        <v>2.883149401209115</v>
      </c>
      <c r="L111">
        <v>932.3307071771816</v>
      </c>
      <c r="M111">
        <v>668.9703902566353</v>
      </c>
      <c r="N111">
        <v>1194.986240322619</v>
      </c>
    </row>
    <row r="112" spans="1:14">
      <c r="A112">
        <v>110</v>
      </c>
      <c r="B112">
        <v>12.04762695794952</v>
      </c>
      <c r="C112">
        <v>626.183359683924</v>
      </c>
      <c r="D112">
        <v>0.6140152131397904</v>
      </c>
      <c r="E112">
        <v>97.15747037686138</v>
      </c>
      <c r="F112">
        <v>40.14369800640618</v>
      </c>
      <c r="G112">
        <v>19349.372912915</v>
      </c>
      <c r="H112">
        <v>0.1975554164436265</v>
      </c>
      <c r="I112">
        <v>0.1556602781765942</v>
      </c>
      <c r="J112">
        <v>12.91254383381218</v>
      </c>
      <c r="K112">
        <v>2.883149401209115</v>
      </c>
      <c r="L112">
        <v>932.3307071771816</v>
      </c>
      <c r="M112">
        <v>668.9506184675024</v>
      </c>
      <c r="N112">
        <v>1194.294888912577</v>
      </c>
    </row>
    <row r="113" spans="1:14">
      <c r="A113">
        <v>111</v>
      </c>
      <c r="B113">
        <v>12.24101873414706</v>
      </c>
      <c r="C113">
        <v>633.2541950497996</v>
      </c>
      <c r="D113">
        <v>0.6140271213325108</v>
      </c>
      <c r="E113">
        <v>97.91257412294733</v>
      </c>
      <c r="F113">
        <v>39.69545860775774</v>
      </c>
      <c r="G113">
        <v>19349.372912915</v>
      </c>
      <c r="H113">
        <v>0.1977211383900058</v>
      </c>
      <c r="I113">
        <v>0.1557226243409542</v>
      </c>
      <c r="J113">
        <v>12.95434572743483</v>
      </c>
      <c r="K113">
        <v>2.883149401209115</v>
      </c>
      <c r="L113">
        <v>932.3307071771816</v>
      </c>
      <c r="M113">
        <v>668.4855313945371</v>
      </c>
      <c r="N113">
        <v>1177.263258960926</v>
      </c>
    </row>
    <row r="114" spans="1:14">
      <c r="A114">
        <v>112</v>
      </c>
      <c r="B114">
        <v>12.45346074138928</v>
      </c>
      <c r="C114">
        <v>647.1445084249716</v>
      </c>
      <c r="D114">
        <v>0.6140205214542721</v>
      </c>
      <c r="E114">
        <v>99.49977782194712</v>
      </c>
      <c r="F114">
        <v>38.84343506053661</v>
      </c>
      <c r="G114">
        <v>19349.37291291501</v>
      </c>
      <c r="H114">
        <v>0.1978240245062532</v>
      </c>
      <c r="I114">
        <v>0.1558603559186586</v>
      </c>
      <c r="J114">
        <v>13.02693879250918</v>
      </c>
      <c r="K114">
        <v>2.883149401209115</v>
      </c>
      <c r="L114">
        <v>932.3307071771816</v>
      </c>
      <c r="M114">
        <v>668.0584928266402</v>
      </c>
      <c r="N114">
        <v>1162.613643444558</v>
      </c>
    </row>
    <row r="115" spans="1:14">
      <c r="A115">
        <v>113</v>
      </c>
      <c r="B115">
        <v>12.71140187273891</v>
      </c>
      <c r="C115">
        <v>657.6393253084252</v>
      </c>
      <c r="D115">
        <v>0.6140247702026274</v>
      </c>
      <c r="E115">
        <v>100.6395665843917</v>
      </c>
      <c r="F115">
        <v>38.22355920701543</v>
      </c>
      <c r="G115">
        <v>19349.37291291501</v>
      </c>
      <c r="H115">
        <v>0.1980264589497421</v>
      </c>
      <c r="I115">
        <v>0.1559559472530835</v>
      </c>
      <c r="J115">
        <v>13.08521904498169</v>
      </c>
      <c r="K115">
        <v>2.883149401209115</v>
      </c>
      <c r="L115">
        <v>932.3307071771816</v>
      </c>
      <c r="M115">
        <v>667.4648321214969</v>
      </c>
      <c r="N115">
        <v>1142.60767522537</v>
      </c>
    </row>
    <row r="116" spans="1:14">
      <c r="A116">
        <v>114</v>
      </c>
      <c r="B116">
        <v>12.82626763033096</v>
      </c>
      <c r="C116">
        <v>666.1395931715821</v>
      </c>
      <c r="D116">
        <v>0.6140189717013464</v>
      </c>
      <c r="E116">
        <v>101.6190086237058</v>
      </c>
      <c r="F116">
        <v>37.73580784788074</v>
      </c>
      <c r="G116">
        <v>19349.37291291501</v>
      </c>
      <c r="H116">
        <v>0.1980702726781517</v>
      </c>
      <c r="I116">
        <v>0.1560413783525521</v>
      </c>
      <c r="J116">
        <v>13.12669845290805</v>
      </c>
      <c r="K116">
        <v>2.883149401209115</v>
      </c>
      <c r="L116">
        <v>932.3307071771816</v>
      </c>
      <c r="M116">
        <v>667.2460709539033</v>
      </c>
      <c r="N116">
        <v>1135.70261969327</v>
      </c>
    </row>
    <row r="117" spans="1:14">
      <c r="A117">
        <v>115</v>
      </c>
      <c r="B117">
        <v>13.02089014133793</v>
      </c>
      <c r="C117">
        <v>677.1467338151577</v>
      </c>
      <c r="D117">
        <v>0.6140188972371853</v>
      </c>
      <c r="E117">
        <v>102.8599349420425</v>
      </c>
      <c r="F117">
        <v>37.12240557694258</v>
      </c>
      <c r="G117">
        <v>19349.372912915</v>
      </c>
      <c r="H117">
        <v>0.1981838445240365</v>
      </c>
      <c r="I117">
        <v>0.1561481791241446</v>
      </c>
      <c r="J117">
        <v>13.18175891608482</v>
      </c>
      <c r="K117">
        <v>2.883149401209115</v>
      </c>
      <c r="L117">
        <v>932.3307071771816</v>
      </c>
      <c r="M117">
        <v>666.8395372107086</v>
      </c>
      <c r="N117">
        <v>1122.80141228677</v>
      </c>
    </row>
    <row r="118" spans="1:14">
      <c r="A118">
        <v>116</v>
      </c>
      <c r="B118">
        <v>13.314163918368</v>
      </c>
      <c r="C118">
        <v>689.5981955882206</v>
      </c>
      <c r="D118">
        <v>0.61402531001245</v>
      </c>
      <c r="E118">
        <v>104.2185490915634</v>
      </c>
      <c r="F118">
        <v>36.45211929005468</v>
      </c>
      <c r="G118">
        <v>19349.37291291501</v>
      </c>
      <c r="H118">
        <v>0.1984060150059683</v>
      </c>
      <c r="I118">
        <v>0.1562626388042503</v>
      </c>
      <c r="J118">
        <v>13.24646773528006</v>
      </c>
      <c r="K118">
        <v>2.883149401209115</v>
      </c>
      <c r="L118">
        <v>932.3307071771816</v>
      </c>
      <c r="M118">
        <v>666.1771345578869</v>
      </c>
      <c r="N118">
        <v>1102.288674077417</v>
      </c>
    </row>
    <row r="119" spans="1:14">
      <c r="A119">
        <v>117</v>
      </c>
      <c r="B119">
        <v>13.54251106021368</v>
      </c>
      <c r="C119">
        <v>702.4748562999009</v>
      </c>
      <c r="D119">
        <v>0.6140211189420824</v>
      </c>
      <c r="E119">
        <v>105.6679560934404</v>
      </c>
      <c r="F119">
        <v>35.78393655282181</v>
      </c>
      <c r="G119">
        <v>19349.37291291501</v>
      </c>
      <c r="H119">
        <v>0.198540281231926</v>
      </c>
      <c r="I119">
        <v>0.1563872549362202</v>
      </c>
      <c r="J119">
        <v>13.30780556747715</v>
      </c>
      <c r="K119">
        <v>2.883149401209115</v>
      </c>
      <c r="L119">
        <v>932.3307071771816</v>
      </c>
      <c r="M119">
        <v>665.7003923276908</v>
      </c>
      <c r="N119">
        <v>1088.216018201108</v>
      </c>
    </row>
    <row r="120" spans="1:14">
      <c r="A120">
        <v>118</v>
      </c>
      <c r="B120">
        <v>13.7757119440003</v>
      </c>
      <c r="C120">
        <v>710.5152477027906</v>
      </c>
      <c r="D120">
        <v>0.614028621239033</v>
      </c>
      <c r="E120">
        <v>106.5194263396181</v>
      </c>
      <c r="F120">
        <v>35.378995410811</v>
      </c>
      <c r="G120">
        <v>19349.37291291501</v>
      </c>
      <c r="H120">
        <v>0.1987356868638686</v>
      </c>
      <c r="I120">
        <v>0.1564577315370288</v>
      </c>
      <c r="J120">
        <v>13.35037823796865</v>
      </c>
      <c r="K120">
        <v>2.883149401209115</v>
      </c>
      <c r="L120">
        <v>932.3307071771816</v>
      </c>
      <c r="M120">
        <v>665.1616511758856</v>
      </c>
      <c r="N120">
        <v>1072.677710652686</v>
      </c>
    </row>
    <row r="121" spans="1:14">
      <c r="A121">
        <v>119</v>
      </c>
      <c r="B121">
        <v>13.9141383980581</v>
      </c>
      <c r="C121">
        <v>716.198071136417</v>
      </c>
      <c r="D121">
        <v>0.6140342815890608</v>
      </c>
      <c r="E121">
        <v>107.1330533284464</v>
      </c>
      <c r="F121">
        <v>35.09827336996592</v>
      </c>
      <c r="G121">
        <v>19349.37291291501</v>
      </c>
      <c r="H121">
        <v>0.1988484573258361</v>
      </c>
      <c r="I121">
        <v>0.1565089166379873</v>
      </c>
      <c r="J121">
        <v>13.37877126674193</v>
      </c>
      <c r="K121">
        <v>2.883149401209115</v>
      </c>
      <c r="L121">
        <v>932.3307071771816</v>
      </c>
      <c r="M121">
        <v>664.8365840539187</v>
      </c>
      <c r="N121">
        <v>1063.384374660177</v>
      </c>
    </row>
    <row r="122" spans="1:14">
      <c r="A122">
        <v>120</v>
      </c>
      <c r="B122">
        <v>14.0030302189435</v>
      </c>
      <c r="C122">
        <v>723.233279304369</v>
      </c>
      <c r="D122">
        <v>0.6140350884571658</v>
      </c>
      <c r="E122">
        <v>107.9442504402668</v>
      </c>
      <c r="F122">
        <v>34.7568570295413</v>
      </c>
      <c r="G122">
        <v>19349.37291291501</v>
      </c>
      <c r="H122">
        <v>0.1988795608383283</v>
      </c>
      <c r="I122">
        <v>0.1565796179335633</v>
      </c>
      <c r="J122">
        <v>13.40878954468177</v>
      </c>
      <c r="K122">
        <v>2.883149401209115</v>
      </c>
      <c r="L122">
        <v>932.3307071771816</v>
      </c>
      <c r="M122">
        <v>664.6685073198805</v>
      </c>
      <c r="N122">
        <v>1058.769264232322</v>
      </c>
    </row>
    <row r="123" spans="1:14">
      <c r="A123">
        <v>121</v>
      </c>
      <c r="B123">
        <v>14.06721400664828</v>
      </c>
      <c r="C123">
        <v>726.0559327895764</v>
      </c>
      <c r="D123">
        <v>0.6140362532264175</v>
      </c>
      <c r="E123">
        <v>108.2552773522061</v>
      </c>
      <c r="F123">
        <v>34.621734431958</v>
      </c>
      <c r="G123">
        <v>19349.37291291501</v>
      </c>
      <c r="H123">
        <v>0.1989220824081471</v>
      </c>
      <c r="I123">
        <v>0.1566061750693884</v>
      </c>
      <c r="J123">
        <v>13.42228888359187</v>
      </c>
      <c r="K123">
        <v>2.883149401209115</v>
      </c>
      <c r="L123">
        <v>932.3307071771816</v>
      </c>
      <c r="M123">
        <v>664.53601891367</v>
      </c>
      <c r="N123">
        <v>1055.192000624947</v>
      </c>
    </row>
    <row r="124" spans="1:14">
      <c r="A124">
        <v>122</v>
      </c>
      <c r="B124">
        <v>14.06840361925522</v>
      </c>
      <c r="C124">
        <v>726.07831046501</v>
      </c>
      <c r="D124">
        <v>0.6140368852963308</v>
      </c>
      <c r="E124">
        <v>108.2569857556161</v>
      </c>
      <c r="F124">
        <v>34.62066739287297</v>
      </c>
      <c r="G124">
        <v>19349.372912915</v>
      </c>
      <c r="H124">
        <v>0.1989240094860843</v>
      </c>
      <c r="I124">
        <v>0.1566062618995305</v>
      </c>
      <c r="J124">
        <v>13.42244825179044</v>
      </c>
      <c r="K124">
        <v>2.883149401209115</v>
      </c>
      <c r="L124">
        <v>932.3307071771816</v>
      </c>
      <c r="M124">
        <v>664.5315635487992</v>
      </c>
      <c r="N124">
        <v>1055.048089178811</v>
      </c>
    </row>
    <row r="125" spans="1:14">
      <c r="A125">
        <v>123</v>
      </c>
      <c r="B125">
        <v>14.27704856763918</v>
      </c>
      <c r="C125">
        <v>737.3052744467946</v>
      </c>
      <c r="D125">
        <v>0.6140354934319419</v>
      </c>
      <c r="E125">
        <v>109.5118924957551</v>
      </c>
      <c r="F125">
        <v>34.09349771253023</v>
      </c>
      <c r="G125">
        <v>19349.37291291501</v>
      </c>
      <c r="H125">
        <v>0.1990551964214134</v>
      </c>
      <c r="I125">
        <v>0.1567136645603697</v>
      </c>
      <c r="J125">
        <v>13.47296470443239</v>
      </c>
      <c r="K125">
        <v>2.883149401209115</v>
      </c>
      <c r="L125">
        <v>932.3307071771816</v>
      </c>
      <c r="M125">
        <v>664.0878979365084</v>
      </c>
      <c r="N125">
        <v>1043.185041710044</v>
      </c>
    </row>
    <row r="126" spans="1:14">
      <c r="A126">
        <v>124</v>
      </c>
      <c r="B126">
        <v>14.43121407209532</v>
      </c>
      <c r="C126">
        <v>745.9795719960075</v>
      </c>
      <c r="D126">
        <v>0.6140401945411725</v>
      </c>
      <c r="E126">
        <v>110.4864272826476</v>
      </c>
      <c r="F126">
        <v>33.69705636915591</v>
      </c>
      <c r="G126">
        <v>19349.372912915</v>
      </c>
      <c r="H126">
        <v>0.1991452804165464</v>
      </c>
      <c r="I126">
        <v>0.1567974156507474</v>
      </c>
      <c r="J126">
        <v>13.51084757083241</v>
      </c>
      <c r="K126">
        <v>2.883149401209115</v>
      </c>
      <c r="L126">
        <v>932.3307071771816</v>
      </c>
      <c r="M126">
        <v>663.7697569425206</v>
      </c>
      <c r="N126">
        <v>1034.812673330413</v>
      </c>
    </row>
    <row r="127" spans="1:14">
      <c r="A127">
        <v>125</v>
      </c>
      <c r="B127">
        <v>14.67402548748364</v>
      </c>
      <c r="C127">
        <v>755.9462691556187</v>
      </c>
      <c r="D127">
        <v>0.614039490460123</v>
      </c>
      <c r="E127">
        <v>111.5654203283027</v>
      </c>
      <c r="F127">
        <v>33.25278093622486</v>
      </c>
      <c r="G127">
        <v>19349.37291291501</v>
      </c>
      <c r="H127">
        <v>0.1993327237657435</v>
      </c>
      <c r="I127">
        <v>0.1568879947640133</v>
      </c>
      <c r="J127">
        <v>13.55751247486565</v>
      </c>
      <c r="K127">
        <v>2.883149401209115</v>
      </c>
      <c r="L127">
        <v>932.3307071771816</v>
      </c>
      <c r="M127">
        <v>663.2242726005722</v>
      </c>
      <c r="N127">
        <v>1020.907544256253</v>
      </c>
    </row>
    <row r="128" spans="1:14">
      <c r="A128">
        <v>126</v>
      </c>
      <c r="B128">
        <v>14.74872895870099</v>
      </c>
      <c r="C128">
        <v>766.0721423290388</v>
      </c>
      <c r="D128">
        <v>0.6140316372590663</v>
      </c>
      <c r="E128">
        <v>112.7660050702794</v>
      </c>
      <c r="F128">
        <v>32.81324864700724</v>
      </c>
      <c r="G128">
        <v>19349.37291291501</v>
      </c>
      <c r="H128">
        <v>0.1993047257211963</v>
      </c>
      <c r="I128">
        <v>0.1569943824554857</v>
      </c>
      <c r="J128">
        <v>13.59390208153869</v>
      </c>
      <c r="K128">
        <v>2.883149401209115</v>
      </c>
      <c r="L128">
        <v>932.3307071771816</v>
      </c>
      <c r="M128">
        <v>663.1401847223821</v>
      </c>
      <c r="N128">
        <v>1018.981694585088</v>
      </c>
    </row>
    <row r="129" spans="1:14">
      <c r="A129">
        <v>127</v>
      </c>
      <c r="B129">
        <v>14.82447891529766</v>
      </c>
      <c r="C129">
        <v>768.8199522167391</v>
      </c>
      <c r="D129">
        <v>0.6140315608373935</v>
      </c>
      <c r="E129">
        <v>113.0589103609335</v>
      </c>
      <c r="F129">
        <v>32.69597207422861</v>
      </c>
      <c r="G129">
        <v>19349.372912915</v>
      </c>
      <c r="H129">
        <v>0.1993654570172265</v>
      </c>
      <c r="I129">
        <v>0.15701880653544</v>
      </c>
      <c r="J129">
        <v>13.60689579509664</v>
      </c>
      <c r="K129">
        <v>2.883149401209115</v>
      </c>
      <c r="L129">
        <v>932.3307071771816</v>
      </c>
      <c r="M129">
        <v>662.9704535847126</v>
      </c>
      <c r="N129">
        <v>1014.800892547161</v>
      </c>
    </row>
    <row r="130" spans="1:14">
      <c r="A130">
        <v>128</v>
      </c>
      <c r="B130">
        <v>14.83334863553001</v>
      </c>
      <c r="C130">
        <v>768.8756642999144</v>
      </c>
      <c r="D130">
        <v>0.6140335013853729</v>
      </c>
      <c r="E130">
        <v>113.0621858833981</v>
      </c>
      <c r="F130">
        <v>32.69360295162494</v>
      </c>
      <c r="G130">
        <v>19349.37291291501</v>
      </c>
      <c r="H130">
        <v>0.1993721946514518</v>
      </c>
      <c r="I130">
        <v>0.1570190624774087</v>
      </c>
      <c r="J130">
        <v>13.60754605610494</v>
      </c>
      <c r="K130">
        <v>2.883149401209115</v>
      </c>
      <c r="L130">
        <v>932.3307071771816</v>
      </c>
      <c r="M130">
        <v>662.955011906813</v>
      </c>
      <c r="N130">
        <v>1014.465550358035</v>
      </c>
    </row>
    <row r="131" spans="1:14">
      <c r="A131">
        <v>129</v>
      </c>
      <c r="B131">
        <v>14.96251135982517</v>
      </c>
      <c r="C131">
        <v>778.5537918589756</v>
      </c>
      <c r="D131">
        <v>0.6140231310301169</v>
      </c>
      <c r="E131">
        <v>114.1719730941123</v>
      </c>
      <c r="F131">
        <v>32.28719190714769</v>
      </c>
      <c r="G131">
        <v>19349.37291291501</v>
      </c>
      <c r="H131">
        <v>0.1994228773497682</v>
      </c>
      <c r="I131">
        <v>0.1571153725073013</v>
      </c>
      <c r="J131">
        <v>13.64483630993288</v>
      </c>
      <c r="K131">
        <v>2.883149401209115</v>
      </c>
      <c r="L131">
        <v>932.3307071771816</v>
      </c>
      <c r="M131">
        <v>662.708841940458</v>
      </c>
      <c r="N131">
        <v>1008.517034926521</v>
      </c>
    </row>
    <row r="132" spans="1:14">
      <c r="A132">
        <v>130</v>
      </c>
      <c r="B132">
        <v>15.25654568376107</v>
      </c>
      <c r="C132">
        <v>790.4551362951387</v>
      </c>
      <c r="D132">
        <v>0.6140296143538652</v>
      </c>
      <c r="E132">
        <v>115.4555035712602</v>
      </c>
      <c r="F132">
        <v>31.80106565643536</v>
      </c>
      <c r="G132">
        <v>19349.37291291499</v>
      </c>
      <c r="H132">
        <v>0.1996526330230793</v>
      </c>
      <c r="I132">
        <v>0.1572229187647286</v>
      </c>
      <c r="J132">
        <v>13.6978127696152</v>
      </c>
      <c r="K132">
        <v>2.883149401209115</v>
      </c>
      <c r="L132">
        <v>932.3307071771816</v>
      </c>
      <c r="M132">
        <v>662.0471895900018</v>
      </c>
      <c r="N132">
        <v>992.5998169923507</v>
      </c>
    </row>
    <row r="133" spans="1:14">
      <c r="A133">
        <v>131</v>
      </c>
      <c r="B133">
        <v>15.43114867347035</v>
      </c>
      <c r="C133">
        <v>802.0064838154923</v>
      </c>
      <c r="D133">
        <v>0.6140270905468189</v>
      </c>
      <c r="E133">
        <v>116.7681615769047</v>
      </c>
      <c r="F133">
        <v>31.34303299918371</v>
      </c>
      <c r="G133">
        <v>19349.372912915</v>
      </c>
      <c r="H133">
        <v>0.1997353544479424</v>
      </c>
      <c r="I133">
        <v>0.1573363899312321</v>
      </c>
      <c r="J133">
        <v>13.74161359884662</v>
      </c>
      <c r="K133">
        <v>2.883149401209115</v>
      </c>
      <c r="L133">
        <v>932.3307071771816</v>
      </c>
      <c r="M133">
        <v>661.7066163705512</v>
      </c>
      <c r="N133">
        <v>984.743457528576</v>
      </c>
    </row>
    <row r="134" spans="1:14">
      <c r="A134">
        <v>132</v>
      </c>
      <c r="B134">
        <v>15.60796682388956</v>
      </c>
      <c r="C134">
        <v>808.2465652744064</v>
      </c>
      <c r="D134">
        <v>0.6140326509586049</v>
      </c>
      <c r="E134">
        <v>117.4270737247125</v>
      </c>
      <c r="F134">
        <v>31.10104857575726</v>
      </c>
      <c r="G134">
        <v>19349.37291291501</v>
      </c>
      <c r="H134">
        <v>0.1998834119413662</v>
      </c>
      <c r="I134">
        <v>0.1573909336413576</v>
      </c>
      <c r="J134">
        <v>13.76995535812027</v>
      </c>
      <c r="K134">
        <v>2.883149401209115</v>
      </c>
      <c r="L134">
        <v>932.3307071771816</v>
      </c>
      <c r="M134">
        <v>661.3016351794787</v>
      </c>
      <c r="N134">
        <v>975.4023514564643</v>
      </c>
    </row>
    <row r="135" spans="1:14">
      <c r="A135">
        <v>133</v>
      </c>
      <c r="B135">
        <v>15.85361640192994</v>
      </c>
      <c r="C135">
        <v>821.5441966249451</v>
      </c>
      <c r="D135">
        <v>0.6140304215376449</v>
      </c>
      <c r="E135">
        <v>118.9097792143539</v>
      </c>
      <c r="F135">
        <v>30.59764257486936</v>
      </c>
      <c r="G135">
        <v>19349.372912915</v>
      </c>
      <c r="H135">
        <v>0.2000348832975592</v>
      </c>
      <c r="I135">
        <v>0.157517731324967</v>
      </c>
      <c r="J135">
        <v>13.82141464229763</v>
      </c>
      <c r="K135">
        <v>2.883149401209115</v>
      </c>
      <c r="L135">
        <v>932.3307071771816</v>
      </c>
      <c r="M135">
        <v>660.7905689121668</v>
      </c>
      <c r="N135">
        <v>964.1006557466671</v>
      </c>
    </row>
    <row r="136" spans="1:14">
      <c r="A136">
        <v>134</v>
      </c>
      <c r="B136">
        <v>16.12701169417123</v>
      </c>
      <c r="C136">
        <v>834.1566232568225</v>
      </c>
      <c r="D136">
        <v>0.614034563047099</v>
      </c>
      <c r="E136">
        <v>120.29172241207</v>
      </c>
      <c r="F136">
        <v>30.13500700820896</v>
      </c>
      <c r="G136">
        <v>19349.372912915</v>
      </c>
      <c r="H136">
        <v>0.2002270555417191</v>
      </c>
      <c r="I136">
        <v>0.1576348137065793</v>
      </c>
      <c r="J136">
        <v>13.87164893318115</v>
      </c>
      <c r="K136">
        <v>2.883149401209115</v>
      </c>
      <c r="L136">
        <v>932.3307071771816</v>
      </c>
      <c r="M136">
        <v>660.2031940900391</v>
      </c>
      <c r="N136">
        <v>951.4685579595229</v>
      </c>
    </row>
    <row r="137" spans="1:14">
      <c r="A137">
        <v>135</v>
      </c>
      <c r="B137">
        <v>16.28270119115725</v>
      </c>
      <c r="C137">
        <v>845.4379726784608</v>
      </c>
      <c r="D137">
        <v>0.6140296535285151</v>
      </c>
      <c r="E137">
        <v>121.5801972899941</v>
      </c>
      <c r="F137">
        <v>29.73289170836494</v>
      </c>
      <c r="G137">
        <v>19349.37291291501</v>
      </c>
      <c r="H137">
        <v>0.2002897336837333</v>
      </c>
      <c r="I137">
        <v>0.1577464572362952</v>
      </c>
      <c r="J137">
        <v>13.91026106379853</v>
      </c>
      <c r="K137">
        <v>2.883149401209115</v>
      </c>
      <c r="L137">
        <v>932.3307071771816</v>
      </c>
      <c r="M137">
        <v>659.9114589238832</v>
      </c>
      <c r="N137">
        <v>945.4053246008249</v>
      </c>
    </row>
    <row r="138" spans="1:14">
      <c r="A138">
        <v>136</v>
      </c>
      <c r="B138">
        <v>16.4256228326377</v>
      </c>
      <c r="C138">
        <v>854.1856342350573</v>
      </c>
      <c r="D138">
        <v>0.6140255388541352</v>
      </c>
      <c r="E138">
        <v>122.5673247238001</v>
      </c>
      <c r="F138">
        <v>29.42839902745415</v>
      </c>
      <c r="G138">
        <v>19349.37291291501</v>
      </c>
      <c r="H138">
        <v>0.2003621247187721</v>
      </c>
      <c r="I138">
        <v>0.157831534136274</v>
      </c>
      <c r="J138">
        <v>13.94092724372775</v>
      </c>
      <c r="K138">
        <v>2.883149401209115</v>
      </c>
      <c r="L138">
        <v>932.3307071771816</v>
      </c>
      <c r="M138">
        <v>659.6347336543057</v>
      </c>
      <c r="N138">
        <v>939.7892165344418</v>
      </c>
    </row>
    <row r="139" spans="1:14">
      <c r="A139">
        <v>137</v>
      </c>
      <c r="B139">
        <v>16.61630105390936</v>
      </c>
      <c r="C139">
        <v>861.659908000436</v>
      </c>
      <c r="D139">
        <v>0.6140251599416553</v>
      </c>
      <c r="E139">
        <v>123.3681939693923</v>
      </c>
      <c r="F139">
        <v>29.17312904359425</v>
      </c>
      <c r="G139">
        <v>19349.37291291501</v>
      </c>
      <c r="H139">
        <v>0.200510843655499</v>
      </c>
      <c r="I139">
        <v>0.1578985504602353</v>
      </c>
      <c r="J139">
        <v>13.97108501186498</v>
      </c>
      <c r="K139">
        <v>2.883149401209115</v>
      </c>
      <c r="L139">
        <v>932.3307071771816</v>
      </c>
      <c r="M139">
        <v>659.2138121433195</v>
      </c>
      <c r="N139">
        <v>931.2330425154699</v>
      </c>
    </row>
    <row r="140" spans="1:14">
      <c r="A140">
        <v>138</v>
      </c>
      <c r="B140">
        <v>16.67406151359727</v>
      </c>
      <c r="C140">
        <v>864.9737660193316</v>
      </c>
      <c r="D140">
        <v>0.6140242956651133</v>
      </c>
      <c r="E140">
        <v>123.7380280905286</v>
      </c>
      <c r="F140">
        <v>29.06136194565982</v>
      </c>
      <c r="G140">
        <v>19349.37291291501</v>
      </c>
      <c r="H140">
        <v>0.2005463056538086</v>
      </c>
      <c r="I140">
        <v>0.157930137672161</v>
      </c>
      <c r="J140">
        <v>13.98276061789899</v>
      </c>
      <c r="K140">
        <v>2.883149401209115</v>
      </c>
      <c r="L140">
        <v>932.3307071771816</v>
      </c>
      <c r="M140">
        <v>659.0922551964574</v>
      </c>
      <c r="N140">
        <v>928.8134478369598</v>
      </c>
    </row>
    <row r="141" spans="1:14">
      <c r="A141">
        <v>139</v>
      </c>
      <c r="B141">
        <v>16.67627940040096</v>
      </c>
      <c r="C141">
        <v>864.925669138843</v>
      </c>
      <c r="D141">
        <v>0.6140248329959442</v>
      </c>
      <c r="E141">
        <v>123.7318665374673</v>
      </c>
      <c r="F141">
        <v>29.06297799302921</v>
      </c>
      <c r="G141">
        <v>19349.372912915</v>
      </c>
      <c r="H141">
        <v>0.2005474000168306</v>
      </c>
      <c r="I141">
        <v>0.1579296366810028</v>
      </c>
      <c r="J141">
        <v>13.98272933201785</v>
      </c>
      <c r="K141">
        <v>2.883149401209115</v>
      </c>
      <c r="L141">
        <v>932.3307071771816</v>
      </c>
      <c r="M141">
        <v>659.0905158614885</v>
      </c>
      <c r="N141">
        <v>928.8005995629073</v>
      </c>
    </row>
    <row r="142" spans="1:14">
      <c r="A142">
        <v>140</v>
      </c>
      <c r="B142">
        <v>16.92600918067381</v>
      </c>
      <c r="C142">
        <v>877.4002809897206</v>
      </c>
      <c r="D142">
        <v>0.6140256874226317</v>
      </c>
      <c r="E142">
        <v>125.1075491047384</v>
      </c>
      <c r="F142">
        <v>28.649769361178</v>
      </c>
      <c r="G142">
        <v>19349.37291291499</v>
      </c>
      <c r="H142">
        <v>0.2007136761494197</v>
      </c>
      <c r="I142">
        <v>0.158046583462929</v>
      </c>
      <c r="J142">
        <v>14.02796707044907</v>
      </c>
      <c r="K142">
        <v>2.883149401209115</v>
      </c>
      <c r="L142">
        <v>932.3307071771816</v>
      </c>
      <c r="M142">
        <v>658.5635513178893</v>
      </c>
      <c r="N142">
        <v>918.4040484831235</v>
      </c>
    </row>
    <row r="143" spans="1:14">
      <c r="A143">
        <v>141</v>
      </c>
      <c r="B143">
        <v>17.12796914307734</v>
      </c>
      <c r="C143">
        <v>886.9780711921995</v>
      </c>
      <c r="D143">
        <v>0.6140223809992746</v>
      </c>
      <c r="E143">
        <v>126.1572186926704</v>
      </c>
      <c r="F143">
        <v>28.34040265956164</v>
      </c>
      <c r="G143">
        <v>19349.37291291501</v>
      </c>
      <c r="H143">
        <v>0.200853631239494</v>
      </c>
      <c r="I143">
        <v>0.1581355112185239</v>
      </c>
      <c r="J143">
        <v>14.06274543151271</v>
      </c>
      <c r="K143">
        <v>2.883149401209115</v>
      </c>
      <c r="L143">
        <v>932.3307071771816</v>
      </c>
      <c r="M143">
        <v>658.133579724071</v>
      </c>
      <c r="N143">
        <v>910.1962951919015</v>
      </c>
    </row>
    <row r="144" spans="1:14">
      <c r="A144">
        <v>142</v>
      </c>
      <c r="B144">
        <v>17.32683996318228</v>
      </c>
      <c r="C144">
        <v>899.3530622800619</v>
      </c>
      <c r="D144">
        <v>0.6140232960760151</v>
      </c>
      <c r="E144">
        <v>127.5509489051329</v>
      </c>
      <c r="F144">
        <v>27.95044209229635</v>
      </c>
      <c r="G144">
        <v>19349.37291291499</v>
      </c>
      <c r="H144">
        <v>0.200956457879865</v>
      </c>
      <c r="I144">
        <v>0.158255377876759</v>
      </c>
      <c r="J144">
        <v>14.10301451524123</v>
      </c>
      <c r="K144">
        <v>2.883149401209115</v>
      </c>
      <c r="L144">
        <v>932.3307071771816</v>
      </c>
      <c r="M144">
        <v>657.7439999140058</v>
      </c>
      <c r="N144">
        <v>902.8615263790459</v>
      </c>
    </row>
    <row r="145" spans="1:14">
      <c r="A145">
        <v>143</v>
      </c>
      <c r="B145">
        <v>17.58539749703316</v>
      </c>
      <c r="C145">
        <v>906.4791599995185</v>
      </c>
      <c r="D145">
        <v>0.6140298740101373</v>
      </c>
      <c r="E145">
        <v>128.2650413651874</v>
      </c>
      <c r="F145">
        <v>27.73071549466357</v>
      </c>
      <c r="G145">
        <v>19349.372912915</v>
      </c>
      <c r="H145">
        <v>0.2011952820910426</v>
      </c>
      <c r="I145">
        <v>0.1583128047954083</v>
      </c>
      <c r="J145">
        <v>14.13503308543788</v>
      </c>
      <c r="K145">
        <v>2.883149401209115</v>
      </c>
      <c r="L145">
        <v>932.3307071771816</v>
      </c>
      <c r="M145">
        <v>657.1402866157243</v>
      </c>
      <c r="N145">
        <v>891.7338225462942</v>
      </c>
    </row>
    <row r="146" spans="1:14">
      <c r="A146">
        <v>144</v>
      </c>
      <c r="B146">
        <v>17.67811982506674</v>
      </c>
      <c r="C146">
        <v>909.5515814934431</v>
      </c>
      <c r="D146">
        <v>0.614031299905344</v>
      </c>
      <c r="E146">
        <v>128.5865217973379</v>
      </c>
      <c r="F146">
        <v>27.63704247153737</v>
      </c>
      <c r="G146">
        <v>19349.37291291501</v>
      </c>
      <c r="H146">
        <v>0.2012702091793784</v>
      </c>
      <c r="I146">
        <v>0.1583394814934639</v>
      </c>
      <c r="J146">
        <v>14.14744594740204</v>
      </c>
      <c r="K146">
        <v>2.883149401209115</v>
      </c>
      <c r="L146">
        <v>932.3307071771816</v>
      </c>
      <c r="M146">
        <v>656.9394088038097</v>
      </c>
      <c r="N146">
        <v>888.1809655833316</v>
      </c>
    </row>
    <row r="147" spans="1:14">
      <c r="A147">
        <v>145</v>
      </c>
      <c r="B147">
        <v>17.66180382146547</v>
      </c>
      <c r="C147">
        <v>909.6954725311073</v>
      </c>
      <c r="D147">
        <v>0.6140294694329238</v>
      </c>
      <c r="E147">
        <v>128.6134969851595</v>
      </c>
      <c r="F147">
        <v>27.63267098367217</v>
      </c>
      <c r="G147">
        <v>19349.37291291501</v>
      </c>
      <c r="H147">
        <v>0.201249506942855</v>
      </c>
      <c r="I147">
        <v>0.1583422511247718</v>
      </c>
      <c r="J147">
        <v>14.14674209050031</v>
      </c>
      <c r="K147">
        <v>2.883149401209115</v>
      </c>
      <c r="L147">
        <v>932.3307071771816</v>
      </c>
      <c r="M147">
        <v>656.9811489983097</v>
      </c>
      <c r="N147">
        <v>888.9251390484721</v>
      </c>
    </row>
    <row r="148" spans="1:14">
      <c r="A148">
        <v>146</v>
      </c>
      <c r="B148">
        <v>17.88415577007857</v>
      </c>
      <c r="C148">
        <v>918.1845895147447</v>
      </c>
      <c r="D148">
        <v>0.6140382548988341</v>
      </c>
      <c r="E148">
        <v>129.5161505349972</v>
      </c>
      <c r="F148">
        <v>27.37719187932918</v>
      </c>
      <c r="G148">
        <v>19349.37291291501</v>
      </c>
      <c r="H148">
        <v>0.2014267194089532</v>
      </c>
      <c r="I148">
        <v>0.1584175136512477</v>
      </c>
      <c r="J148">
        <v>14.17898541247657</v>
      </c>
      <c r="K148">
        <v>2.883149401209115</v>
      </c>
      <c r="L148">
        <v>932.3307071771816</v>
      </c>
      <c r="M148">
        <v>656.4900224264235</v>
      </c>
      <c r="N148">
        <v>880.1574455704464</v>
      </c>
    </row>
    <row r="149" spans="1:14">
      <c r="A149">
        <v>147</v>
      </c>
      <c r="B149">
        <v>18.08893803397158</v>
      </c>
      <c r="C149">
        <v>931.8720964539446</v>
      </c>
      <c r="D149">
        <v>0.6140331413233523</v>
      </c>
      <c r="E149">
        <v>131.0647973773966</v>
      </c>
      <c r="F149">
        <v>26.97507070277495</v>
      </c>
      <c r="G149">
        <v>19349.37291291501</v>
      </c>
      <c r="H149">
        <v>0.2015217720620434</v>
      </c>
      <c r="I149">
        <v>0.1585510372241304</v>
      </c>
      <c r="J149">
        <v>14.22031706855642</v>
      </c>
      <c r="K149">
        <v>2.883149401209115</v>
      </c>
      <c r="L149">
        <v>932.3307071771816</v>
      </c>
      <c r="M149">
        <v>656.10088074392</v>
      </c>
      <c r="N149">
        <v>873.4433269418874</v>
      </c>
    </row>
    <row r="150" spans="1:14">
      <c r="A150">
        <v>148</v>
      </c>
      <c r="B150">
        <v>18.327562482694</v>
      </c>
      <c r="C150">
        <v>941.3272435559481</v>
      </c>
      <c r="D150">
        <v>0.6140356822183554</v>
      </c>
      <c r="E150">
        <v>132.0752586603192</v>
      </c>
      <c r="F150">
        <v>26.70412001763574</v>
      </c>
      <c r="G150">
        <v>19349.37291291501</v>
      </c>
      <c r="H150">
        <v>0.2017064465291255</v>
      </c>
      <c r="I150">
        <v>0.1586355912208525</v>
      </c>
      <c r="J150">
        <v>14.25457287274614</v>
      </c>
      <c r="K150">
        <v>2.883149401209115</v>
      </c>
      <c r="L150">
        <v>932.3307071771816</v>
      </c>
      <c r="M150">
        <v>655.5821953307224</v>
      </c>
      <c r="N150">
        <v>864.6600050096872</v>
      </c>
    </row>
    <row r="151" spans="1:14">
      <c r="A151">
        <v>149</v>
      </c>
      <c r="B151">
        <v>18.41115124645717</v>
      </c>
      <c r="C151">
        <v>948.4845577821117</v>
      </c>
      <c r="D151">
        <v>0.6140310478343693</v>
      </c>
      <c r="E151">
        <v>132.8987123270473</v>
      </c>
      <c r="F151">
        <v>26.50260932720728</v>
      </c>
      <c r="G151">
        <v>19349.372912915</v>
      </c>
      <c r="H151">
        <v>0.2017272642366577</v>
      </c>
      <c r="I151">
        <v>0.1587071688542043</v>
      </c>
      <c r="J151">
        <v>14.27395738485959</v>
      </c>
      <c r="K151">
        <v>2.883149401209115</v>
      </c>
      <c r="L151">
        <v>932.3307071771816</v>
      </c>
      <c r="M151">
        <v>655.4400151482122</v>
      </c>
      <c r="N151">
        <v>862.360094166081</v>
      </c>
    </row>
    <row r="152" spans="1:14">
      <c r="A152">
        <v>150</v>
      </c>
      <c r="B152">
        <v>18.67065782853687</v>
      </c>
      <c r="C152">
        <v>960.8726888350069</v>
      </c>
      <c r="D152">
        <v>0.6140336186105</v>
      </c>
      <c r="E152">
        <v>134.2542069317026</v>
      </c>
      <c r="F152">
        <v>26.16092223233607</v>
      </c>
      <c r="G152">
        <v>19349.372912915</v>
      </c>
      <c r="H152">
        <v>0.2019030747078237</v>
      </c>
      <c r="I152">
        <v>0.1588220760710257</v>
      </c>
      <c r="J152">
        <v>14.31436230802067</v>
      </c>
      <c r="K152">
        <v>2.883149401209115</v>
      </c>
      <c r="L152">
        <v>932.3307071771816</v>
      </c>
      <c r="M152">
        <v>654.9008216949421</v>
      </c>
      <c r="N152">
        <v>853.5127339850394</v>
      </c>
    </row>
    <row r="153" spans="1:14">
      <c r="A153">
        <v>151</v>
      </c>
      <c r="B153">
        <v>18.90482502543253</v>
      </c>
      <c r="C153">
        <v>974.2089323057911</v>
      </c>
      <c r="D153">
        <v>0.6140303184456508</v>
      </c>
      <c r="E153">
        <v>135.7397074542052</v>
      </c>
      <c r="F153">
        <v>25.80279738176123</v>
      </c>
      <c r="G153">
        <v>19349.372912915</v>
      </c>
      <c r="H153">
        <v>0.2020377086751635</v>
      </c>
      <c r="I153">
        <v>0.1589491284051429</v>
      </c>
      <c r="J153">
        <v>14.35419679819621</v>
      </c>
      <c r="K153">
        <v>2.883149401209115</v>
      </c>
      <c r="L153">
        <v>932.3307071771816</v>
      </c>
      <c r="M153">
        <v>654.4359551271077</v>
      </c>
      <c r="N153">
        <v>846.0754453246388</v>
      </c>
    </row>
    <row r="154" spans="1:14">
      <c r="A154">
        <v>152</v>
      </c>
      <c r="B154">
        <v>19.16580852746532</v>
      </c>
      <c r="C154">
        <v>984.2982236806436</v>
      </c>
      <c r="D154">
        <v>0.6140344766495224</v>
      </c>
      <c r="E154">
        <v>136.8124960761184</v>
      </c>
      <c r="F154">
        <v>25.5383125591661</v>
      </c>
      <c r="G154">
        <v>19349.372912915</v>
      </c>
      <c r="H154">
        <v>0.2022410153605207</v>
      </c>
      <c r="I154">
        <v>0.1590387455043486</v>
      </c>
      <c r="J154">
        <v>14.38919283658595</v>
      </c>
      <c r="K154">
        <v>2.883149401209115</v>
      </c>
      <c r="L154">
        <v>932.3307071771816</v>
      </c>
      <c r="M154">
        <v>653.8725451740488</v>
      </c>
      <c r="N154">
        <v>837.2575803129691</v>
      </c>
    </row>
    <row r="155" spans="1:14">
      <c r="A155">
        <v>153</v>
      </c>
      <c r="B155">
        <v>19.35826644444433</v>
      </c>
      <c r="C155">
        <v>992.482852937718</v>
      </c>
      <c r="D155">
        <v>0.6140382071548617</v>
      </c>
      <c r="E155">
        <v>137.6931094588102</v>
      </c>
      <c r="F155">
        <v>25.32770779201133</v>
      </c>
      <c r="G155">
        <v>19349.37291291501</v>
      </c>
      <c r="H155">
        <v>0.2023842570498016</v>
      </c>
      <c r="I155">
        <v>0.1591127312034662</v>
      </c>
      <c r="J155">
        <v>14.41611314392115</v>
      </c>
      <c r="K155">
        <v>2.883149401209115</v>
      </c>
      <c r="L155">
        <v>932.3307071771816</v>
      </c>
      <c r="M155">
        <v>653.4616430449689</v>
      </c>
      <c r="N155">
        <v>830.937858322162</v>
      </c>
    </row>
    <row r="156" spans="1:14">
      <c r="A156">
        <v>154</v>
      </c>
      <c r="B156">
        <v>19.49778468133321</v>
      </c>
      <c r="C156">
        <v>1001.672591509722</v>
      </c>
      <c r="D156">
        <v>0.6140388723332597</v>
      </c>
      <c r="E156">
        <v>138.7283857155803</v>
      </c>
      <c r="F156">
        <v>25.09534143277423</v>
      </c>
      <c r="G156">
        <v>19349.372912915</v>
      </c>
      <c r="H156">
        <v>0.2024510634610196</v>
      </c>
      <c r="I156">
        <v>0.1592017619327483</v>
      </c>
      <c r="J156">
        <v>14.44102490605168</v>
      </c>
      <c r="K156">
        <v>2.883149401209115</v>
      </c>
      <c r="L156">
        <v>932.3307071771816</v>
      </c>
      <c r="M156">
        <v>653.1970349240798</v>
      </c>
      <c r="N156">
        <v>826.9384034185795</v>
      </c>
    </row>
    <row r="157" spans="1:14">
      <c r="A157">
        <v>155</v>
      </c>
      <c r="B157">
        <v>19.57704856241058</v>
      </c>
      <c r="C157">
        <v>1005.340431033128</v>
      </c>
      <c r="D157">
        <v>0.6140397669675297</v>
      </c>
      <c r="E157">
        <v>139.1280081713835</v>
      </c>
      <c r="F157">
        <v>25.00378470003057</v>
      </c>
      <c r="G157">
        <v>19349.37291291499</v>
      </c>
      <c r="H157">
        <v>0.202504691574868</v>
      </c>
      <c r="I157">
        <v>0.1592356100748995</v>
      </c>
      <c r="J157">
        <v>14.45233472652414</v>
      </c>
      <c r="K157">
        <v>2.883149401209115</v>
      </c>
      <c r="L157">
        <v>932.3307071771816</v>
      </c>
      <c r="M157">
        <v>653.0352102466396</v>
      </c>
      <c r="N157">
        <v>824.5106896741489</v>
      </c>
    </row>
    <row r="158" spans="1:14">
      <c r="A158">
        <v>156</v>
      </c>
      <c r="B158">
        <v>19.57455864334549</v>
      </c>
      <c r="C158">
        <v>1005.248328452645</v>
      </c>
      <c r="D158">
        <v>0.6140392923320014</v>
      </c>
      <c r="E158">
        <v>139.1187734939153</v>
      </c>
      <c r="F158">
        <v>25.00607558978142</v>
      </c>
      <c r="G158">
        <v>19349.372912915</v>
      </c>
      <c r="H158">
        <v>0.2025017368454753</v>
      </c>
      <c r="I158">
        <v>0.1592348852476355</v>
      </c>
      <c r="J158">
        <v>14.4519820098717</v>
      </c>
      <c r="K158">
        <v>2.883149401209115</v>
      </c>
      <c r="L158">
        <v>932.3307071771816</v>
      </c>
      <c r="M158">
        <v>653.0425957408618</v>
      </c>
      <c r="N158">
        <v>824.6368814824837</v>
      </c>
    </row>
    <row r="159" spans="1:14">
      <c r="A159">
        <v>157</v>
      </c>
      <c r="B159">
        <v>19.82680938542136</v>
      </c>
      <c r="C159">
        <v>1018.323427444597</v>
      </c>
      <c r="D159">
        <v>0.614039164106034</v>
      </c>
      <c r="E159">
        <v>140.5582196559758</v>
      </c>
      <c r="F159">
        <v>24.68500184746646</v>
      </c>
      <c r="G159">
        <v>19349.372912915</v>
      </c>
      <c r="H159">
        <v>0.202662143099125</v>
      </c>
      <c r="I159">
        <v>0.1593572759988343</v>
      </c>
      <c r="J159">
        <v>14.49012168425908</v>
      </c>
      <c r="K159">
        <v>2.883149401209115</v>
      </c>
      <c r="L159">
        <v>932.3307071771816</v>
      </c>
      <c r="M159">
        <v>652.5307249652534</v>
      </c>
      <c r="N159">
        <v>817.1043889521879</v>
      </c>
    </row>
    <row r="160" spans="1:14">
      <c r="A160">
        <v>158</v>
      </c>
      <c r="B160">
        <v>20.02647495670354</v>
      </c>
      <c r="C160">
        <v>1029.13395642481</v>
      </c>
      <c r="D160">
        <v>0.6140422702810368</v>
      </c>
      <c r="E160">
        <v>141.7538619868203</v>
      </c>
      <c r="F160">
        <v>24.42569845340132</v>
      </c>
      <c r="G160">
        <v>19349.37291291501</v>
      </c>
      <c r="H160">
        <v>0.2027825344314166</v>
      </c>
      <c r="I160">
        <v>0.159459205291461</v>
      </c>
      <c r="J160">
        <v>14.52053096546829</v>
      </c>
      <c r="K160">
        <v>2.883149401209115</v>
      </c>
      <c r="L160">
        <v>932.3307071771816</v>
      </c>
      <c r="M160">
        <v>652.1336096338139</v>
      </c>
      <c r="N160">
        <v>811.3414122043431</v>
      </c>
    </row>
    <row r="161" spans="1:14">
      <c r="A161">
        <v>159</v>
      </c>
      <c r="B161">
        <v>20.29907245105831</v>
      </c>
      <c r="C161">
        <v>1040.809918323578</v>
      </c>
      <c r="D161">
        <v>0.6140420805547621</v>
      </c>
      <c r="E161">
        <v>143.0098367412017</v>
      </c>
      <c r="F161">
        <v>24.15168730163207</v>
      </c>
      <c r="G161">
        <v>19349.37291291499</v>
      </c>
      <c r="H161">
        <v>0.2029817974267772</v>
      </c>
      <c r="I161">
        <v>0.1595648102479628</v>
      </c>
      <c r="J161">
        <v>14.55655542697975</v>
      </c>
      <c r="K161">
        <v>2.883149401209115</v>
      </c>
      <c r="L161">
        <v>932.3307071771816</v>
      </c>
      <c r="M161">
        <v>651.5616046680002</v>
      </c>
      <c r="N161">
        <v>803.300308609192</v>
      </c>
    </row>
    <row r="162" spans="1:14">
      <c r="A162">
        <v>160</v>
      </c>
      <c r="B162">
        <v>20.40840992590413</v>
      </c>
      <c r="C162">
        <v>1052.200159704914</v>
      </c>
      <c r="D162">
        <v>0.6140369699485794</v>
      </c>
      <c r="E162">
        <v>144.330097800084</v>
      </c>
      <c r="F162">
        <v>23.89024127770323</v>
      </c>
      <c r="G162">
        <v>19349.37291291501</v>
      </c>
      <c r="H162">
        <v>0.2029858233592772</v>
      </c>
      <c r="I162">
        <v>0.1596798126336745</v>
      </c>
      <c r="J162">
        <v>14.58109990808618</v>
      </c>
      <c r="K162">
        <v>2.883149401209115</v>
      </c>
      <c r="L162">
        <v>932.3307071771816</v>
      </c>
      <c r="M162">
        <v>651.3994844717371</v>
      </c>
      <c r="N162">
        <v>801.0389110145851</v>
      </c>
    </row>
    <row r="163" spans="1:14">
      <c r="A163">
        <v>161</v>
      </c>
      <c r="B163">
        <v>20.51099275099678</v>
      </c>
      <c r="C163">
        <v>1056.147604311557</v>
      </c>
      <c r="D163">
        <v>0.6140366045460908</v>
      </c>
      <c r="E163">
        <v>144.7520281253405</v>
      </c>
      <c r="F163">
        <v>23.80094939871011</v>
      </c>
      <c r="G163">
        <v>19349.37291291501</v>
      </c>
      <c r="H163">
        <v>0.2030577849990733</v>
      </c>
      <c r="I163">
        <v>0.1597153793190589</v>
      </c>
      <c r="J163">
        <v>14.59336987598408</v>
      </c>
      <c r="K163">
        <v>2.883149401209115</v>
      </c>
      <c r="L163">
        <v>932.3307071771816</v>
      </c>
      <c r="M163">
        <v>651.1966707572226</v>
      </c>
      <c r="N163">
        <v>798.3437345637795</v>
      </c>
    </row>
    <row r="164" spans="1:14">
      <c r="A164">
        <v>162</v>
      </c>
      <c r="B164">
        <v>20.51206570365324</v>
      </c>
      <c r="C164">
        <v>1056.035751561162</v>
      </c>
      <c r="D164">
        <v>0.6140378296226957</v>
      </c>
      <c r="E164">
        <v>144.7375727908891</v>
      </c>
      <c r="F164">
        <v>23.80347033765399</v>
      </c>
      <c r="G164">
        <v>19349.37291291501</v>
      </c>
      <c r="H164">
        <v>0.2030607175594931</v>
      </c>
      <c r="I164">
        <v>0.1597140644714398</v>
      </c>
      <c r="J164">
        <v>14.59328992755101</v>
      </c>
      <c r="K164">
        <v>2.883149401209115</v>
      </c>
      <c r="L164">
        <v>932.3307071771816</v>
      </c>
      <c r="M164">
        <v>651.1920919676761</v>
      </c>
      <c r="N164">
        <v>798.2716608312104</v>
      </c>
    </row>
    <row r="165" spans="1:14">
      <c r="A165">
        <v>163</v>
      </c>
      <c r="B165">
        <v>20.66136863391313</v>
      </c>
      <c r="C165">
        <v>1066.463934795434</v>
      </c>
      <c r="D165">
        <v>0.6140307866229452</v>
      </c>
      <c r="E165">
        <v>145.9146845895156</v>
      </c>
      <c r="F165">
        <v>23.57071333369564</v>
      </c>
      <c r="G165">
        <v>19349.372912915</v>
      </c>
      <c r="H165">
        <v>0.2031260965647225</v>
      </c>
      <c r="I165">
        <v>0.1598152726922876</v>
      </c>
      <c r="J165">
        <v>14.61845948508996</v>
      </c>
      <c r="K165">
        <v>2.883149401209115</v>
      </c>
      <c r="L165">
        <v>932.3307071771816</v>
      </c>
      <c r="M165">
        <v>650.9162184424011</v>
      </c>
      <c r="N165">
        <v>794.5230508288961</v>
      </c>
    </row>
    <row r="166" spans="1:14">
      <c r="A166">
        <v>164</v>
      </c>
      <c r="B166">
        <v>20.95632388700925</v>
      </c>
      <c r="C166">
        <v>1078.254963297065</v>
      </c>
      <c r="D166">
        <v>0.6140355169977518</v>
      </c>
      <c r="E166">
        <v>147.1687575255494</v>
      </c>
      <c r="F166">
        <v>23.31296079632586</v>
      </c>
      <c r="G166">
        <v>19349.37291291499</v>
      </c>
      <c r="H166">
        <v>0.2033514504424915</v>
      </c>
      <c r="I166">
        <v>0.1599201443951822</v>
      </c>
      <c r="J166">
        <v>14.65450989647933</v>
      </c>
      <c r="K166">
        <v>2.883149401209115</v>
      </c>
      <c r="L166">
        <v>932.3307071771816</v>
      </c>
      <c r="M166">
        <v>650.2911005622921</v>
      </c>
      <c r="N166">
        <v>786.1513240317862</v>
      </c>
    </row>
    <row r="167" spans="1:14">
      <c r="A167">
        <v>165</v>
      </c>
      <c r="B167">
        <v>21.12019509603076</v>
      </c>
      <c r="C167">
        <v>1089.224523751151</v>
      </c>
      <c r="D167">
        <v>0.6140337319797724</v>
      </c>
      <c r="E167">
        <v>148.4024734867807</v>
      </c>
      <c r="F167">
        <v>23.07817639031717</v>
      </c>
      <c r="G167">
        <v>19349.37291291499</v>
      </c>
      <c r="H167">
        <v>0.2034270039846825</v>
      </c>
      <c r="I167">
        <v>0.1600260865644602</v>
      </c>
      <c r="J167">
        <v>14.68053285165405</v>
      </c>
      <c r="K167">
        <v>2.883149401209115</v>
      </c>
      <c r="L167">
        <v>932.3307071771816</v>
      </c>
      <c r="M167">
        <v>649.987806583036</v>
      </c>
      <c r="N167">
        <v>782.1591221245436</v>
      </c>
    </row>
    <row r="168" spans="1:14">
      <c r="A168">
        <v>166</v>
      </c>
      <c r="B168">
        <v>21.28161124729452</v>
      </c>
      <c r="C168">
        <v>1094.475873946379</v>
      </c>
      <c r="D168">
        <v>0.6140380075543188</v>
      </c>
      <c r="E168">
        <v>148.9422067507129</v>
      </c>
      <c r="F168">
        <v>22.96744614127493</v>
      </c>
      <c r="G168">
        <v>19349.37291291501</v>
      </c>
      <c r="H168">
        <v>0.2035634674607527</v>
      </c>
      <c r="I168">
        <v>0.1600704671492872</v>
      </c>
      <c r="J168">
        <v>14.69817997465975</v>
      </c>
      <c r="K168">
        <v>2.883149401209115</v>
      </c>
      <c r="L168">
        <v>932.3307071771816</v>
      </c>
      <c r="M168">
        <v>649.6355747958179</v>
      </c>
      <c r="N168">
        <v>777.5603473892922</v>
      </c>
    </row>
    <row r="169" spans="1:14">
      <c r="A169">
        <v>167</v>
      </c>
      <c r="B169">
        <v>21.51330751769246</v>
      </c>
      <c r="C169">
        <v>1107.013367346371</v>
      </c>
      <c r="D169">
        <v>0.614036194981014</v>
      </c>
      <c r="E169">
        <v>150.3240526695139</v>
      </c>
      <c r="F169">
        <v>22.70732804974622</v>
      </c>
      <c r="G169">
        <v>19349.37291291499</v>
      </c>
      <c r="H169">
        <v>0.2037036953928955</v>
      </c>
      <c r="I169">
        <v>0.160188024001247</v>
      </c>
      <c r="J169">
        <v>14.7300675585946</v>
      </c>
      <c r="K169">
        <v>2.883149401209115</v>
      </c>
      <c r="L169">
        <v>932.3307071771816</v>
      </c>
      <c r="M169">
        <v>649.1787140567346</v>
      </c>
      <c r="N169">
        <v>771.7455067049949</v>
      </c>
    </row>
    <row r="170" spans="1:14">
      <c r="A170">
        <v>168</v>
      </c>
      <c r="B170">
        <v>21.78957621987948</v>
      </c>
      <c r="C170">
        <v>1119.500208793822</v>
      </c>
      <c r="D170">
        <v>0.6140396386983463</v>
      </c>
      <c r="E170">
        <v>151.6720841812199</v>
      </c>
      <c r="F170">
        <v>22.45405180841534</v>
      </c>
      <c r="G170">
        <v>19349.37291291501</v>
      </c>
      <c r="H170">
        <v>0.2038975544956722</v>
      </c>
      <c r="I170">
        <v>0.1603016267057985</v>
      </c>
      <c r="J170">
        <v>14.76422445490741</v>
      </c>
      <c r="K170">
        <v>2.883149401209115</v>
      </c>
      <c r="L170">
        <v>932.3307071771816</v>
      </c>
      <c r="M170">
        <v>648.6128662151148</v>
      </c>
      <c r="N170">
        <v>764.6923311254808</v>
      </c>
    </row>
    <row r="171" spans="1:14">
      <c r="A171">
        <v>169</v>
      </c>
      <c r="B171">
        <v>21.96865027317085</v>
      </c>
      <c r="C171">
        <v>1131.590855623293</v>
      </c>
      <c r="D171">
        <v>0.6140366985371208</v>
      </c>
      <c r="E171">
        <v>153.0305026081149</v>
      </c>
      <c r="F171">
        <v>22.21413823103258</v>
      </c>
      <c r="G171">
        <v>19349.37291291499</v>
      </c>
      <c r="H171">
        <v>0.2039792177544303</v>
      </c>
      <c r="I171">
        <v>0.1604181785884739</v>
      </c>
      <c r="J171">
        <v>14.79120530856712</v>
      </c>
      <c r="K171">
        <v>2.883149401209115</v>
      </c>
      <c r="L171">
        <v>932.3307071771816</v>
      </c>
      <c r="M171">
        <v>648.2840239968656</v>
      </c>
      <c r="N171">
        <v>760.6586395515648</v>
      </c>
    </row>
    <row r="172" spans="1:14">
      <c r="A172">
        <v>170</v>
      </c>
      <c r="B172">
        <v>22.12624875591143</v>
      </c>
      <c r="C172">
        <v>1141.199131683286</v>
      </c>
      <c r="D172">
        <v>0.6140338551356458</v>
      </c>
      <c r="E172">
        <v>154.1008678519689</v>
      </c>
      <c r="F172">
        <v>22.02710726804563</v>
      </c>
      <c r="G172">
        <v>19349.372912915</v>
      </c>
      <c r="H172">
        <v>0.2040612492968407</v>
      </c>
      <c r="I172">
        <v>0.160509684585682</v>
      </c>
      <c r="J172">
        <v>14.81325848105617</v>
      </c>
      <c r="K172">
        <v>2.883149401209115</v>
      </c>
      <c r="L172">
        <v>932.3307071771816</v>
      </c>
      <c r="M172">
        <v>647.9877977502488</v>
      </c>
      <c r="N172">
        <v>757.0926158243868</v>
      </c>
    </row>
    <row r="173" spans="1:14">
      <c r="A173">
        <v>171</v>
      </c>
      <c r="B173">
        <v>22.32940161564438</v>
      </c>
      <c r="C173">
        <v>1149.453580616823</v>
      </c>
      <c r="D173">
        <v>0.6140335663315227</v>
      </c>
      <c r="E173">
        <v>154.9784753599511</v>
      </c>
      <c r="F173">
        <v>21.86892634176581</v>
      </c>
      <c r="G173">
        <v>19349.37291291501</v>
      </c>
      <c r="H173">
        <v>0.2042134646425132</v>
      </c>
      <c r="I173">
        <v>0.1605831266258498</v>
      </c>
      <c r="J173">
        <v>14.83630535096233</v>
      </c>
      <c r="K173">
        <v>2.883149401209115</v>
      </c>
      <c r="L173">
        <v>932.3307071771816</v>
      </c>
      <c r="M173">
        <v>647.5658008290902</v>
      </c>
      <c r="N173">
        <v>752.0766320000347</v>
      </c>
    </row>
    <row r="174" spans="1:14">
      <c r="A174">
        <v>172</v>
      </c>
      <c r="B174">
        <v>22.39767840047931</v>
      </c>
      <c r="C174">
        <v>1153.245248373429</v>
      </c>
      <c r="D174">
        <v>0.6140329056617296</v>
      </c>
      <c r="E174">
        <v>155.396334167625</v>
      </c>
      <c r="F174">
        <v>21.7970251542269</v>
      </c>
      <c r="G174">
        <v>19349.37291291501</v>
      </c>
      <c r="H174">
        <v>0.2042542410631347</v>
      </c>
      <c r="I174">
        <v>0.1606186547252007</v>
      </c>
      <c r="J174">
        <v>14.84527416282512</v>
      </c>
      <c r="K174">
        <v>2.883149401209115</v>
      </c>
      <c r="L174">
        <v>932.3307071771816</v>
      </c>
      <c r="M174">
        <v>647.4319599788445</v>
      </c>
      <c r="N174">
        <v>750.5141548506548</v>
      </c>
    </row>
    <row r="175" spans="1:14">
      <c r="A175">
        <v>173</v>
      </c>
      <c r="B175">
        <v>22.3988266801179</v>
      </c>
      <c r="C175">
        <v>1153.168609447358</v>
      </c>
      <c r="D175">
        <v>0.6140333259204661</v>
      </c>
      <c r="E175">
        <v>155.3870040129554</v>
      </c>
      <c r="F175">
        <v>21.79847377204883</v>
      </c>
      <c r="G175">
        <v>19349.372912915</v>
      </c>
      <c r="H175">
        <v>0.2042551409715117</v>
      </c>
      <c r="I175">
        <v>0.1606178569960702</v>
      </c>
      <c r="J175">
        <v>14.84520207933136</v>
      </c>
      <c r="K175">
        <v>2.883149401209115</v>
      </c>
      <c r="L175">
        <v>932.3307071771816</v>
      </c>
      <c r="M175">
        <v>647.4310909896087</v>
      </c>
      <c r="N175">
        <v>750.5098502126588</v>
      </c>
    </row>
    <row r="176" spans="1:14">
      <c r="A176">
        <v>174</v>
      </c>
      <c r="B176">
        <v>22.66012182278271</v>
      </c>
      <c r="C176">
        <v>1166.235677313738</v>
      </c>
      <c r="D176">
        <v>0.6140338433776407</v>
      </c>
      <c r="E176">
        <v>156.8114953939262</v>
      </c>
      <c r="F176">
        <v>21.55423314238559</v>
      </c>
      <c r="G176">
        <v>19349.37291291501</v>
      </c>
      <c r="H176">
        <v>0.2044251560494624</v>
      </c>
      <c r="I176">
        <v>0.1607384253587802</v>
      </c>
      <c r="J176">
        <v>14.87738081897041</v>
      </c>
      <c r="K176">
        <v>2.883149401209115</v>
      </c>
      <c r="L176">
        <v>932.3307071771816</v>
      </c>
      <c r="M176">
        <v>646.9099048524181</v>
      </c>
      <c r="N176">
        <v>744.4338771792669</v>
      </c>
    </row>
    <row r="177" spans="1:14">
      <c r="A177">
        <v>175</v>
      </c>
      <c r="B177">
        <v>22.88644430227921</v>
      </c>
      <c r="C177">
        <v>1177.005837708941</v>
      </c>
      <c r="D177">
        <v>0.6140315688625245</v>
      </c>
      <c r="E177">
        <v>157.978680556241</v>
      </c>
      <c r="F177">
        <v>21.35700170928499</v>
      </c>
      <c r="G177">
        <v>19349.372912915</v>
      </c>
      <c r="H177">
        <v>0.2045775931184704</v>
      </c>
      <c r="I177">
        <v>0.1608369631473772</v>
      </c>
      <c r="J177">
        <v>14.90419925562406</v>
      </c>
      <c r="K177">
        <v>2.883149401209115</v>
      </c>
      <c r="L177">
        <v>932.3307071771816</v>
      </c>
      <c r="M177">
        <v>646.4558867696459</v>
      </c>
      <c r="N177">
        <v>739.285301408965</v>
      </c>
    </row>
    <row r="178" spans="1:14">
      <c r="A178">
        <v>176</v>
      </c>
      <c r="B178">
        <v>23.10765334721302</v>
      </c>
      <c r="C178">
        <v>1190.264557145608</v>
      </c>
      <c r="D178">
        <v>0.6140320594783252</v>
      </c>
      <c r="E178">
        <v>159.4501744734221</v>
      </c>
      <c r="F178">
        <v>21.11909956226072</v>
      </c>
      <c r="G178">
        <v>19349.37291291499</v>
      </c>
      <c r="H178">
        <v>0.204696178839397</v>
      </c>
      <c r="I178">
        <v>0.1609625117556203</v>
      </c>
      <c r="J178">
        <v>14.93314165997924</v>
      </c>
      <c r="K178">
        <v>2.883149401209115</v>
      </c>
      <c r="L178">
        <v>932.3307071771816</v>
      </c>
      <c r="M178">
        <v>646.0389704909621</v>
      </c>
      <c r="N178">
        <v>734.5782667900553</v>
      </c>
    </row>
    <row r="179" spans="1:14">
      <c r="A179">
        <v>177</v>
      </c>
      <c r="B179">
        <v>23.38356573304784</v>
      </c>
      <c r="C179">
        <v>1198.523162999795</v>
      </c>
      <c r="D179">
        <v>0.6140367091747749</v>
      </c>
      <c r="E179">
        <v>160.2815725522227</v>
      </c>
      <c r="F179">
        <v>20.97357519972483</v>
      </c>
      <c r="G179">
        <v>19349.37291291501</v>
      </c>
      <c r="H179">
        <v>0.2049351984232078</v>
      </c>
      <c r="I179">
        <v>0.1610303428615933</v>
      </c>
      <c r="J179">
        <v>14.95965889966832</v>
      </c>
      <c r="K179">
        <v>2.883149401209115</v>
      </c>
      <c r="L179">
        <v>932.3307071771816</v>
      </c>
      <c r="M179">
        <v>645.4428279660581</v>
      </c>
      <c r="N179">
        <v>728.0530095720223</v>
      </c>
    </row>
    <row r="180" spans="1:14">
      <c r="A180">
        <v>178</v>
      </c>
      <c r="B180">
        <v>23.50037556338171</v>
      </c>
      <c r="C180">
        <v>1202.436323722671</v>
      </c>
      <c r="D180">
        <v>0.6140381366189259</v>
      </c>
      <c r="E180">
        <v>160.6880898660433</v>
      </c>
      <c r="F180">
        <v>20.90531963469354</v>
      </c>
      <c r="G180">
        <v>19349.37291291501</v>
      </c>
      <c r="H180">
        <v>0.2050235197816227</v>
      </c>
      <c r="I180">
        <v>0.1610641985177859</v>
      </c>
      <c r="J180">
        <v>14.97094641552724</v>
      </c>
      <c r="K180">
        <v>2.883149401209115</v>
      </c>
      <c r="L180">
        <v>932.3307071771816</v>
      </c>
      <c r="M180">
        <v>645.2113429193749</v>
      </c>
      <c r="N180">
        <v>725.623354082117</v>
      </c>
    </row>
    <row r="181" spans="1:14">
      <c r="A181">
        <v>179</v>
      </c>
      <c r="B181">
        <v>23.48308989511555</v>
      </c>
      <c r="C181">
        <v>1202.519071706759</v>
      </c>
      <c r="D181">
        <v>0.6140368519862687</v>
      </c>
      <c r="E181">
        <v>160.7078823393544</v>
      </c>
      <c r="F181">
        <v>20.90388109363653</v>
      </c>
      <c r="G181">
        <v>19349.37291291499</v>
      </c>
      <c r="H181">
        <v>0.2050036445719069</v>
      </c>
      <c r="I181">
        <v>0.1610662342517039</v>
      </c>
      <c r="J181">
        <v>14.97000844002183</v>
      </c>
      <c r="K181">
        <v>2.883149401209115</v>
      </c>
      <c r="L181">
        <v>932.3307071771816</v>
      </c>
      <c r="M181">
        <v>645.2507684081111</v>
      </c>
      <c r="N181">
        <v>726.0328140227258</v>
      </c>
    </row>
    <row r="182" spans="1:14">
      <c r="A182">
        <v>180</v>
      </c>
      <c r="B182">
        <v>23.71831298862109</v>
      </c>
      <c r="C182">
        <v>1211.57736217038</v>
      </c>
      <c r="D182">
        <v>0.6140433501914464</v>
      </c>
      <c r="E182">
        <v>161.6603303928282</v>
      </c>
      <c r="F182">
        <v>20.74759439443315</v>
      </c>
      <c r="G182">
        <v>19349.372912915</v>
      </c>
      <c r="H182">
        <v>0.2051853607405449</v>
      </c>
      <c r="I182">
        <v>0.1611455827297989</v>
      </c>
      <c r="J182">
        <v>14.99454720995667</v>
      </c>
      <c r="K182">
        <v>2.883149401209115</v>
      </c>
      <c r="L182">
        <v>932.3307071771816</v>
      </c>
      <c r="M182">
        <v>644.7623062411815</v>
      </c>
      <c r="N182">
        <v>720.78761389851</v>
      </c>
    </row>
    <row r="183" spans="1:14">
      <c r="A183">
        <v>181</v>
      </c>
      <c r="B183">
        <v>23.93005483955599</v>
      </c>
      <c r="C183">
        <v>1225.34519878841</v>
      </c>
      <c r="D183">
        <v>0.6140398323828999</v>
      </c>
      <c r="E183">
        <v>163.1970084363446</v>
      </c>
      <c r="F183">
        <v>20.51447682876906</v>
      </c>
      <c r="G183">
        <v>19349.372912915</v>
      </c>
      <c r="H183">
        <v>0.2052874016577705</v>
      </c>
      <c r="I183">
        <v>0.1612769855427627</v>
      </c>
      <c r="J183">
        <v>15.0222019040717</v>
      </c>
      <c r="K183">
        <v>2.883149401209115</v>
      </c>
      <c r="L183">
        <v>932.3307071771816</v>
      </c>
      <c r="M183">
        <v>644.3748036769617</v>
      </c>
      <c r="N183">
        <v>716.683180051167</v>
      </c>
    </row>
    <row r="184" spans="1:14">
      <c r="A184">
        <v>182</v>
      </c>
      <c r="B184">
        <v>24.1700522870993</v>
      </c>
      <c r="C184">
        <v>1234.794054422617</v>
      </c>
      <c r="D184">
        <v>0.6140417674654731</v>
      </c>
      <c r="E184">
        <v>164.193359099101</v>
      </c>
      <c r="F184">
        <v>20.3574965377869</v>
      </c>
      <c r="G184">
        <v>19349.372912915</v>
      </c>
      <c r="H184">
        <v>0.2054692822819411</v>
      </c>
      <c r="I184">
        <v>0.1613601334928529</v>
      </c>
      <c r="J184">
        <v>15.04684730116974</v>
      </c>
      <c r="K184">
        <v>2.883149401209115</v>
      </c>
      <c r="L184">
        <v>932.3307071771816</v>
      </c>
      <c r="M184">
        <v>643.8823676452544</v>
      </c>
      <c r="N184">
        <v>711.6067688607518</v>
      </c>
    </row>
    <row r="185" spans="1:14">
      <c r="A185">
        <v>183</v>
      </c>
      <c r="B185">
        <v>24.25124955609059</v>
      </c>
      <c r="C185">
        <v>1241.831622088931</v>
      </c>
      <c r="D185">
        <v>0.6140382311702908</v>
      </c>
      <c r="E185">
        <v>164.9947934874154</v>
      </c>
      <c r="F185">
        <v>20.24212883668066</v>
      </c>
      <c r="G185">
        <v>19349.37291291501</v>
      </c>
      <c r="H185">
        <v>0.2054894717230451</v>
      </c>
      <c r="I185">
        <v>0.1614292115251485</v>
      </c>
      <c r="J185">
        <v>15.05893998033001</v>
      </c>
      <c r="K185">
        <v>2.883149401209115</v>
      </c>
      <c r="L185">
        <v>932.3307071771816</v>
      </c>
      <c r="M185">
        <v>643.7496601465075</v>
      </c>
      <c r="N185">
        <v>710.2580666384163</v>
      </c>
    </row>
    <row r="186" spans="1:14">
      <c r="A186">
        <v>184</v>
      </c>
      <c r="B186">
        <v>24.5066467732664</v>
      </c>
      <c r="C186">
        <v>1253.872339005773</v>
      </c>
      <c r="D186">
        <v>0.6140403279801313</v>
      </c>
      <c r="E186">
        <v>166.2944618546175</v>
      </c>
      <c r="F186">
        <v>20.04774721142686</v>
      </c>
      <c r="G186">
        <v>19349.372912915</v>
      </c>
      <c r="H186">
        <v>0.2056612453179286</v>
      </c>
      <c r="I186">
        <v>0.1615387925013153</v>
      </c>
      <c r="J186">
        <v>15.08664960619662</v>
      </c>
      <c r="K186">
        <v>2.883149401209115</v>
      </c>
      <c r="L186">
        <v>932.3307071771816</v>
      </c>
      <c r="M186">
        <v>643.2450149293084</v>
      </c>
      <c r="N186">
        <v>705.1490508305892</v>
      </c>
    </row>
    <row r="187" spans="1:14">
      <c r="A187">
        <v>185</v>
      </c>
      <c r="B187">
        <v>24.74356273981483</v>
      </c>
      <c r="C187">
        <v>1267.300658765571</v>
      </c>
      <c r="D187">
        <v>0.6140377974142492</v>
      </c>
      <c r="E187">
        <v>167.772377331982</v>
      </c>
      <c r="F187">
        <v>19.83532125066009</v>
      </c>
      <c r="G187">
        <v>19349.37291291501</v>
      </c>
      <c r="H187">
        <v>0.2057963913830357</v>
      </c>
      <c r="I187">
        <v>0.1616644022630437</v>
      </c>
      <c r="J187">
        <v>15.11416384425088</v>
      </c>
      <c r="K187">
        <v>2.883149401209115</v>
      </c>
      <c r="L187">
        <v>932.3307071771816</v>
      </c>
      <c r="M187">
        <v>642.7972875094798</v>
      </c>
      <c r="N187">
        <v>700.6825077834695</v>
      </c>
    </row>
    <row r="188" spans="1:14">
      <c r="A188">
        <v>186</v>
      </c>
      <c r="B188">
        <v>25.01149258001187</v>
      </c>
      <c r="C188">
        <v>1277.804062824661</v>
      </c>
      <c r="D188">
        <v>0.614040700618376</v>
      </c>
      <c r="E188">
        <v>168.8774578750164</v>
      </c>
      <c r="F188">
        <v>19.67227716604748</v>
      </c>
      <c r="G188">
        <v>19349.37291291502</v>
      </c>
      <c r="H188">
        <v>0.2059989697862979</v>
      </c>
      <c r="I188">
        <v>0.1617565735595648</v>
      </c>
      <c r="J188">
        <v>15.14051308790434</v>
      </c>
      <c r="K188">
        <v>2.883149401209115</v>
      </c>
      <c r="L188">
        <v>932.3307071771816</v>
      </c>
      <c r="M188">
        <v>642.2521227742161</v>
      </c>
      <c r="N188">
        <v>695.3756590358553</v>
      </c>
    </row>
    <row r="189" spans="1:14">
      <c r="A189">
        <v>187</v>
      </c>
      <c r="B189">
        <v>25.21838202260346</v>
      </c>
      <c r="C189">
        <v>1286.483346156162</v>
      </c>
      <c r="D189">
        <v>0.6140435673323352</v>
      </c>
      <c r="E189">
        <v>169.7987980610831</v>
      </c>
      <c r="F189">
        <v>19.53955778976475</v>
      </c>
      <c r="G189">
        <v>19349.37291291501</v>
      </c>
      <c r="H189">
        <v>0.2061497420857539</v>
      </c>
      <c r="I189">
        <v>0.1618337108017592</v>
      </c>
      <c r="J189">
        <v>15.16121997249443</v>
      </c>
      <c r="K189">
        <v>2.883149401209115</v>
      </c>
      <c r="L189">
        <v>932.3307071771816</v>
      </c>
      <c r="M189">
        <v>641.8359253794179</v>
      </c>
      <c r="N189">
        <v>691.3776271704925</v>
      </c>
    </row>
    <row r="190" spans="1:14">
      <c r="A190">
        <v>188</v>
      </c>
      <c r="B190">
        <v>25.36910715942092</v>
      </c>
      <c r="C190">
        <v>1296.006984613415</v>
      </c>
      <c r="D190">
        <v>0.6140442168856927</v>
      </c>
      <c r="E190">
        <v>170.8561377574332</v>
      </c>
      <c r="F190">
        <v>19.39597238766924</v>
      </c>
      <c r="G190">
        <v>19349.372912915</v>
      </c>
      <c r="H190">
        <v>0.2062254669862087</v>
      </c>
      <c r="I190">
        <v>0.1619238809854087</v>
      </c>
      <c r="J190">
        <v>15.17901200832848</v>
      </c>
      <c r="K190">
        <v>2.883149401209115</v>
      </c>
      <c r="L190">
        <v>932.3307071771816</v>
      </c>
      <c r="M190">
        <v>641.5604078635098</v>
      </c>
      <c r="N190">
        <v>688.7362721777957</v>
      </c>
    </row>
    <row r="191" spans="1:14">
      <c r="A191">
        <v>189</v>
      </c>
      <c r="B191">
        <v>25.44942061791312</v>
      </c>
      <c r="C191">
        <v>1299.686943157142</v>
      </c>
      <c r="D191">
        <v>0.614044973501057</v>
      </c>
      <c r="E191">
        <v>171.2514445152189</v>
      </c>
      <c r="F191">
        <v>19.34105425936326</v>
      </c>
      <c r="G191">
        <v>19349.372912915</v>
      </c>
      <c r="H191">
        <v>0.2062799186555206</v>
      </c>
      <c r="I191">
        <v>0.1619571586652482</v>
      </c>
      <c r="J191">
        <v>15.18717012779455</v>
      </c>
      <c r="K191">
        <v>2.883149401209115</v>
      </c>
      <c r="L191">
        <v>932.3307071771816</v>
      </c>
      <c r="M191">
        <v>641.4033352521295</v>
      </c>
      <c r="N191">
        <v>687.2452293838284</v>
      </c>
    </row>
    <row r="192" spans="1:14">
      <c r="A192">
        <v>190</v>
      </c>
      <c r="B192">
        <v>25.44749692475991</v>
      </c>
      <c r="C192">
        <v>1299.636634649522</v>
      </c>
      <c r="D192">
        <v>0.6140445928238043</v>
      </c>
      <c r="E192">
        <v>171.2469775642234</v>
      </c>
      <c r="F192">
        <v>19.34180294522642</v>
      </c>
      <c r="G192">
        <v>19349.37291291499</v>
      </c>
      <c r="H192">
        <v>0.2062773729030945</v>
      </c>
      <c r="I192">
        <v>0.1619568315236184</v>
      </c>
      <c r="J192">
        <v>15.18697169938437</v>
      </c>
      <c r="K192">
        <v>2.883149401209115</v>
      </c>
      <c r="L192">
        <v>932.3307071771816</v>
      </c>
      <c r="M192">
        <v>641.409084808899</v>
      </c>
      <c r="N192">
        <v>687.3082243644973</v>
      </c>
    </row>
    <row r="193" spans="1:14">
      <c r="A193">
        <v>191</v>
      </c>
      <c r="B193">
        <v>25.70673935681172</v>
      </c>
      <c r="C193">
        <v>1312.811655488244</v>
      </c>
      <c r="D193">
        <v>0.6140447219157107</v>
      </c>
      <c r="E193">
        <v>172.6776468335354</v>
      </c>
      <c r="F193">
        <v>19.14769386964311</v>
      </c>
      <c r="G193">
        <v>19349.37291291499</v>
      </c>
      <c r="H193">
        <v>0.2064418972390802</v>
      </c>
      <c r="I193">
        <v>0.1620777376448524</v>
      </c>
      <c r="J193">
        <v>15.21431115620961</v>
      </c>
      <c r="K193">
        <v>2.883149401209115</v>
      </c>
      <c r="L193">
        <v>932.3307071771816</v>
      </c>
      <c r="M193">
        <v>640.9086112368516</v>
      </c>
      <c r="N193">
        <v>682.6394437993084</v>
      </c>
    </row>
    <row r="194" spans="1:14">
      <c r="A194">
        <v>192</v>
      </c>
      <c r="B194">
        <v>25.92061384925382</v>
      </c>
      <c r="C194">
        <v>1324.182669877099</v>
      </c>
      <c r="D194">
        <v>0.6140471918929974</v>
      </c>
      <c r="E194">
        <v>173.9183653416728</v>
      </c>
      <c r="F194">
        <v>18.98326889455616</v>
      </c>
      <c r="G194">
        <v>19349.372912915</v>
      </c>
      <c r="H194">
        <v>0.2065713225841117</v>
      </c>
      <c r="I194">
        <v>0.1621828112310129</v>
      </c>
      <c r="J194">
        <v>15.23696604263325</v>
      </c>
      <c r="K194">
        <v>2.883149401209115</v>
      </c>
      <c r="L194">
        <v>932.3307071771816</v>
      </c>
      <c r="M194">
        <v>640.5025823864074</v>
      </c>
      <c r="N194">
        <v>678.8830024200058</v>
      </c>
    </row>
    <row r="195" spans="1:14">
      <c r="A195">
        <v>193</v>
      </c>
      <c r="B195">
        <v>26.20450798888659</v>
      </c>
      <c r="C195">
        <v>1336.304331134801</v>
      </c>
      <c r="D195">
        <v>0.6140473803138707</v>
      </c>
      <c r="E195">
        <v>175.2061590817058</v>
      </c>
      <c r="F195">
        <v>18.81107102784098</v>
      </c>
      <c r="G195">
        <v>19349.372912915</v>
      </c>
      <c r="H195">
        <v>0.2067744766841713</v>
      </c>
      <c r="I195">
        <v>0.1622906919388171</v>
      </c>
      <c r="J195">
        <v>15.26424072056566</v>
      </c>
      <c r="K195">
        <v>2.883149401209115</v>
      </c>
      <c r="L195">
        <v>932.3307071771816</v>
      </c>
      <c r="M195">
        <v>639.9398913018316</v>
      </c>
      <c r="N195">
        <v>673.839525942602</v>
      </c>
    </row>
    <row r="196" spans="1:14">
      <c r="A196">
        <v>194</v>
      </c>
      <c r="B196">
        <v>26.33621062203964</v>
      </c>
      <c r="C196">
        <v>1348.398453519439</v>
      </c>
      <c r="D196">
        <v>0.6140437789906438</v>
      </c>
      <c r="E196">
        <v>176.5832886244712</v>
      </c>
      <c r="F196">
        <v>18.64234983522686</v>
      </c>
      <c r="G196">
        <v>19349.37291291501</v>
      </c>
      <c r="H196">
        <v>0.206800166826254</v>
      </c>
      <c r="I196">
        <v>0.1624092061246359</v>
      </c>
      <c r="J196">
        <v>15.28189784004522</v>
      </c>
      <c r="K196">
        <v>2.883149401209115</v>
      </c>
      <c r="L196">
        <v>932.3307071771816</v>
      </c>
      <c r="M196">
        <v>639.733573195387</v>
      </c>
      <c r="N196">
        <v>671.9420058171885</v>
      </c>
    </row>
    <row r="197" spans="1:14">
      <c r="A197">
        <v>195</v>
      </c>
      <c r="B197">
        <v>26.55383230934729</v>
      </c>
      <c r="C197">
        <v>1354.035663176601</v>
      </c>
      <c r="D197">
        <v>0.6140512461269807</v>
      </c>
      <c r="E197">
        <v>177.1305548755704</v>
      </c>
      <c r="F197">
        <v>18.56473678751969</v>
      </c>
      <c r="G197">
        <v>19349.37291291501</v>
      </c>
      <c r="H197">
        <v>0.2069917981317362</v>
      </c>
      <c r="I197">
        <v>0.1624533614235955</v>
      </c>
      <c r="J197">
        <v>15.29944157051108</v>
      </c>
      <c r="K197">
        <v>2.883149401209115</v>
      </c>
      <c r="L197">
        <v>932.3307071771816</v>
      </c>
      <c r="M197">
        <v>639.2781896298927</v>
      </c>
      <c r="N197">
        <v>667.9807269173625</v>
      </c>
    </row>
    <row r="198" spans="1:14">
      <c r="A198">
        <v>196</v>
      </c>
      <c r="B198">
        <v>26.60230149390529</v>
      </c>
      <c r="C198">
        <v>1358.251768748308</v>
      </c>
      <c r="D198">
        <v>0.6140502095916617</v>
      </c>
      <c r="E198">
        <v>177.606270434065</v>
      </c>
      <c r="F198">
        <v>18.50711058595084</v>
      </c>
      <c r="G198">
        <v>19349.37291291501</v>
      </c>
      <c r="H198">
        <v>0.2070086716905565</v>
      </c>
      <c r="I198">
        <v>0.1624940630047928</v>
      </c>
      <c r="J198">
        <v>15.30585374750969</v>
      </c>
      <c r="K198">
        <v>2.883149401209115</v>
      </c>
      <c r="L198">
        <v>932.3307071771816</v>
      </c>
      <c r="M198">
        <v>639.1907264472904</v>
      </c>
      <c r="N198">
        <v>667.1688910476024</v>
      </c>
    </row>
    <row r="199" spans="1:14">
      <c r="A199">
        <v>197</v>
      </c>
      <c r="B199">
        <v>26.61862685113893</v>
      </c>
      <c r="C199">
        <v>1358.063316117737</v>
      </c>
      <c r="D199">
        <v>0.6140513417568485</v>
      </c>
      <c r="E199">
        <v>177.5748739691419</v>
      </c>
      <c r="F199">
        <v>18.50967873843151</v>
      </c>
      <c r="G199">
        <v>19349.372912915</v>
      </c>
      <c r="H199">
        <v>0.2070271487579773</v>
      </c>
      <c r="I199">
        <v>0.1624911017269057</v>
      </c>
      <c r="J199">
        <v>15.30659466155518</v>
      </c>
      <c r="K199">
        <v>2.883149401209115</v>
      </c>
      <c r="L199">
        <v>932.3307071771816</v>
      </c>
      <c r="M199">
        <v>639.156160957167</v>
      </c>
      <c r="N199">
        <v>666.8922955548792</v>
      </c>
    </row>
    <row r="200" spans="1:14">
      <c r="A200">
        <v>198</v>
      </c>
      <c r="B200">
        <v>26.87863121685137</v>
      </c>
      <c r="C200">
        <v>1371.232676573302</v>
      </c>
      <c r="D200">
        <v>0.6140500581409507</v>
      </c>
      <c r="E200">
        <v>179.0004410897796</v>
      </c>
      <c r="F200">
        <v>18.33191121918579</v>
      </c>
      <c r="G200">
        <v>19349.372912915</v>
      </c>
      <c r="H200">
        <v>0.2071934927392302</v>
      </c>
      <c r="I200">
        <v>0.1626113731093596</v>
      </c>
      <c r="J200">
        <v>15.33245842657441</v>
      </c>
      <c r="K200">
        <v>2.883149401209115</v>
      </c>
      <c r="L200">
        <v>932.3307071771816</v>
      </c>
      <c r="M200">
        <v>638.6562432304115</v>
      </c>
      <c r="N200">
        <v>662.5710990312302</v>
      </c>
    </row>
    <row r="201" spans="1:14">
      <c r="A201">
        <v>199</v>
      </c>
      <c r="B201">
        <v>27.05452820145457</v>
      </c>
      <c r="C201">
        <v>1382.457833454779</v>
      </c>
      <c r="D201">
        <v>0.6140488680258837</v>
      </c>
      <c r="E201">
        <v>180.2441713014808</v>
      </c>
      <c r="F201">
        <v>18.18306141386591</v>
      </c>
      <c r="G201">
        <v>19349.37291291499</v>
      </c>
      <c r="H201">
        <v>0.2072798841978092</v>
      </c>
      <c r="I201">
        <v>0.1627172819491324</v>
      </c>
      <c r="J201">
        <v>15.35138721329317</v>
      </c>
      <c r="K201">
        <v>2.883149401209115</v>
      </c>
      <c r="L201">
        <v>932.3307071771816</v>
      </c>
      <c r="M201">
        <v>638.3411270206254</v>
      </c>
      <c r="N201">
        <v>659.8598354471843</v>
      </c>
    </row>
    <row r="202" spans="1:14">
      <c r="A202">
        <v>200</v>
      </c>
      <c r="B202">
        <v>27.22040160214607</v>
      </c>
      <c r="C202">
        <v>1387.703215831728</v>
      </c>
      <c r="D202">
        <v>0.6140523306327628</v>
      </c>
      <c r="E202">
        <v>180.7739732143872</v>
      </c>
      <c r="F202">
        <v>18.114331220831</v>
      </c>
      <c r="G202">
        <v>19349.37291291499</v>
      </c>
      <c r="H202">
        <v>0.2074171672807332</v>
      </c>
      <c r="I202">
        <v>0.1627607681204803</v>
      </c>
      <c r="J202">
        <v>15.3652018919989</v>
      </c>
      <c r="K202">
        <v>2.883149401209115</v>
      </c>
      <c r="L202">
        <v>932.3307071771816</v>
      </c>
      <c r="M202">
        <v>638.0010789394048</v>
      </c>
      <c r="N202">
        <v>657.0017579196218</v>
      </c>
    </row>
    <row r="203" spans="1:14">
      <c r="A203">
        <v>201</v>
      </c>
      <c r="B203">
        <v>27.45775152859049</v>
      </c>
      <c r="C203">
        <v>1400.176854633929</v>
      </c>
      <c r="D203">
        <v>0.6140510707089227</v>
      </c>
      <c r="E203">
        <v>182.1294547251638</v>
      </c>
      <c r="F203">
        <v>17.95295758860428</v>
      </c>
      <c r="G203">
        <v>19349.37291291501</v>
      </c>
      <c r="H203">
        <v>0.2075617022309259</v>
      </c>
      <c r="I203">
        <v>0.1628753363493844</v>
      </c>
      <c r="J203">
        <v>15.38836592373303</v>
      </c>
      <c r="K203">
        <v>2.883149401209115</v>
      </c>
      <c r="L203">
        <v>932.3307071771816</v>
      </c>
      <c r="M203">
        <v>637.5553336699969</v>
      </c>
      <c r="N203">
        <v>653.2932680409976</v>
      </c>
    </row>
    <row r="204" spans="1:14">
      <c r="A204">
        <v>202</v>
      </c>
      <c r="B204">
        <v>27.74264883646496</v>
      </c>
      <c r="C204">
        <v>1412.690064895613</v>
      </c>
      <c r="D204">
        <v>0.614053960176277</v>
      </c>
      <c r="E204">
        <v>183.4600307601433</v>
      </c>
      <c r="F204">
        <v>17.79393535244103</v>
      </c>
      <c r="G204">
        <v>19349.372912915</v>
      </c>
      <c r="H204">
        <v>0.2077604582298244</v>
      </c>
      <c r="I204">
        <v>0.1629868731851872</v>
      </c>
      <c r="J204">
        <v>15.41412103185709</v>
      </c>
      <c r="K204">
        <v>2.883149401209115</v>
      </c>
      <c r="L204">
        <v>932.3307071771816</v>
      </c>
      <c r="M204">
        <v>637.0022443524331</v>
      </c>
      <c r="N204">
        <v>648.7854091961019</v>
      </c>
    </row>
    <row r="205" spans="1:14">
      <c r="A205">
        <v>203</v>
      </c>
      <c r="B205">
        <v>27.93952377094171</v>
      </c>
      <c r="C205">
        <v>1425.184512307789</v>
      </c>
      <c r="D205">
        <v>0.6140520948723422</v>
      </c>
      <c r="E205">
        <v>184.8414631404978</v>
      </c>
      <c r="F205">
        <v>17.63793773417003</v>
      </c>
      <c r="G205">
        <v>19349.372912915</v>
      </c>
      <c r="H205">
        <v>0.2078580288639568</v>
      </c>
      <c r="I205">
        <v>0.1631043664131237</v>
      </c>
      <c r="J205">
        <v>15.4343286866268</v>
      </c>
      <c r="K205">
        <v>2.883149401209115</v>
      </c>
      <c r="L205">
        <v>932.3307071771816</v>
      </c>
      <c r="M205">
        <v>636.6508935487477</v>
      </c>
      <c r="N205">
        <v>645.9248091619691</v>
      </c>
    </row>
    <row r="206" spans="1:14">
      <c r="A206">
        <v>204</v>
      </c>
      <c r="B206">
        <v>28.1085241827772</v>
      </c>
      <c r="C206">
        <v>1435.194898654415</v>
      </c>
      <c r="D206">
        <v>0.6140500510832376</v>
      </c>
      <c r="E206">
        <v>185.9411544267667</v>
      </c>
      <c r="F206">
        <v>17.51491432373128</v>
      </c>
      <c r="G206">
        <v>19349.37291291501</v>
      </c>
      <c r="H206">
        <v>0.2079487068779064</v>
      </c>
      <c r="I206">
        <v>0.1631976703958217</v>
      </c>
      <c r="J206">
        <v>15.45098567062265</v>
      </c>
      <c r="K206">
        <v>2.883149401209115</v>
      </c>
      <c r="L206">
        <v>932.3307071771816</v>
      </c>
      <c r="M206">
        <v>636.3450030536426</v>
      </c>
      <c r="N206">
        <v>643.4762630827579</v>
      </c>
    </row>
    <row r="207" spans="1:14">
      <c r="A207">
        <v>205</v>
      </c>
      <c r="B207">
        <v>28.31820092537714</v>
      </c>
      <c r="C207">
        <v>1443.593643581845</v>
      </c>
      <c r="D207">
        <v>0.6140499196761786</v>
      </c>
      <c r="E207">
        <v>186.8218803472259</v>
      </c>
      <c r="F207">
        <v>17.41301355789955</v>
      </c>
      <c r="G207">
        <v>19349.372912915</v>
      </c>
      <c r="H207">
        <v>0.2081029429823019</v>
      </c>
      <c r="I207">
        <v>0.1632710986450333</v>
      </c>
      <c r="J207">
        <v>15.46886253764136</v>
      </c>
      <c r="K207">
        <v>2.883149401209115</v>
      </c>
      <c r="L207">
        <v>932.3307071771816</v>
      </c>
      <c r="M207">
        <v>635.9340723093261</v>
      </c>
      <c r="N207">
        <v>640.2613493988111</v>
      </c>
    </row>
    <row r="208" spans="1:14">
      <c r="A208">
        <v>206</v>
      </c>
      <c r="B208">
        <v>28.38952105730516</v>
      </c>
      <c r="C208">
        <v>1447.438621427638</v>
      </c>
      <c r="D208">
        <v>0.6140494241907071</v>
      </c>
      <c r="E208">
        <v>187.2398637815847</v>
      </c>
      <c r="F208">
        <v>17.36675760592517</v>
      </c>
      <c r="G208">
        <v>19349.37291291499</v>
      </c>
      <c r="H208">
        <v>0.208145575687038</v>
      </c>
      <c r="I208">
        <v>0.1633064152760768</v>
      </c>
      <c r="J208">
        <v>15.47556117886246</v>
      </c>
      <c r="K208">
        <v>2.883149401209115</v>
      </c>
      <c r="L208">
        <v>932.3307071771816</v>
      </c>
      <c r="M208">
        <v>635.8014379430375</v>
      </c>
      <c r="N208">
        <v>639.2339437810286</v>
      </c>
    </row>
    <row r="209" spans="1:14">
      <c r="A209">
        <v>207</v>
      </c>
      <c r="B209">
        <v>28.39039902906075</v>
      </c>
      <c r="C209">
        <v>1447.357453216395</v>
      </c>
      <c r="D209">
        <v>0.6140497685762798</v>
      </c>
      <c r="E209">
        <v>187.2300692380466</v>
      </c>
      <c r="F209">
        <v>17.36773153855448</v>
      </c>
      <c r="G209">
        <v>19349.372912915</v>
      </c>
      <c r="H209">
        <v>0.208146490039349</v>
      </c>
      <c r="I209">
        <v>0.1633055766541031</v>
      </c>
      <c r="J209">
        <v>15.47552165098454</v>
      </c>
      <c r="K209">
        <v>2.883149401209115</v>
      </c>
      <c r="L209">
        <v>932.3307071771816</v>
      </c>
      <c r="M209">
        <v>635.8006282063017</v>
      </c>
      <c r="N209">
        <v>639.2310441310458</v>
      </c>
    </row>
    <row r="210" spans="1:14">
      <c r="A210">
        <v>208</v>
      </c>
      <c r="B210">
        <v>28.65769809298919</v>
      </c>
      <c r="C210">
        <v>1460.397126197585</v>
      </c>
      <c r="D210">
        <v>0.6140502886003879</v>
      </c>
      <c r="E210">
        <v>188.6317770535287</v>
      </c>
      <c r="F210">
        <v>17.21265759625119</v>
      </c>
      <c r="G210">
        <v>19349.372912915</v>
      </c>
      <c r="H210">
        <v>0.2083198401337255</v>
      </c>
      <c r="I210">
        <v>0.1634235271026183</v>
      </c>
      <c r="J210">
        <v>15.49954595440258</v>
      </c>
      <c r="K210">
        <v>2.883149401209115</v>
      </c>
      <c r="L210">
        <v>932.3307071771816</v>
      </c>
      <c r="M210">
        <v>635.2945333482174</v>
      </c>
      <c r="N210">
        <v>635.3095050299394</v>
      </c>
    </row>
    <row r="211" spans="1:14">
      <c r="A211">
        <v>209</v>
      </c>
      <c r="B211">
        <v>28.89557962997066</v>
      </c>
      <c r="C211">
        <v>1471.4248678464</v>
      </c>
      <c r="D211">
        <v>0.6140486372451861</v>
      </c>
      <c r="E211">
        <v>189.8097625464891</v>
      </c>
      <c r="F211">
        <v>17.08365560287127</v>
      </c>
      <c r="G211">
        <v>19349.37291291501</v>
      </c>
      <c r="H211">
        <v>0.208479244153972</v>
      </c>
      <c r="I211">
        <v>0.16352242681037</v>
      </c>
      <c r="J211">
        <v>15.520309042954</v>
      </c>
      <c r="K211">
        <v>2.883149401209115</v>
      </c>
      <c r="L211">
        <v>932.3307071771816</v>
      </c>
      <c r="M211">
        <v>634.8420215555908</v>
      </c>
      <c r="N211">
        <v>631.8881741926988</v>
      </c>
    </row>
    <row r="212" spans="1:14">
      <c r="A212">
        <v>210</v>
      </c>
      <c r="B212">
        <v>29.12872728260854</v>
      </c>
      <c r="C212">
        <v>1484.940738107392</v>
      </c>
      <c r="D212">
        <v>0.6140490278825104</v>
      </c>
      <c r="E212">
        <v>191.2886713105454</v>
      </c>
      <c r="F212">
        <v>16.92816086373025</v>
      </c>
      <c r="G212">
        <v>19349.372912915</v>
      </c>
      <c r="H212">
        <v>0.2086075650282494</v>
      </c>
      <c r="I212">
        <v>0.1636476791621521</v>
      </c>
      <c r="J212">
        <v>15.54205811256404</v>
      </c>
      <c r="K212">
        <v>2.883149401209115</v>
      </c>
      <c r="L212">
        <v>932.3307071771816</v>
      </c>
      <c r="M212">
        <v>634.4202788896275</v>
      </c>
      <c r="N212">
        <v>628.6820276330727</v>
      </c>
    </row>
    <row r="213" spans="1:14">
      <c r="A213">
        <v>211</v>
      </c>
      <c r="B213">
        <v>29.41544787355344</v>
      </c>
      <c r="C213">
        <v>1493.593676880882</v>
      </c>
      <c r="D213">
        <v>0.6140527298108264</v>
      </c>
      <c r="E213">
        <v>192.1509214654907</v>
      </c>
      <c r="F213">
        <v>16.83008978739338</v>
      </c>
      <c r="G213">
        <v>19349.37291291499</v>
      </c>
      <c r="H213">
        <v>0.2088465889552183</v>
      </c>
      <c r="I213">
        <v>0.1637181768296839</v>
      </c>
      <c r="J213">
        <v>15.56387307154813</v>
      </c>
      <c r="K213">
        <v>2.883149401209115</v>
      </c>
      <c r="L213">
        <v>932.3307071771816</v>
      </c>
      <c r="M213">
        <v>633.8424709728574</v>
      </c>
      <c r="N213">
        <v>624.4731961561125</v>
      </c>
    </row>
    <row r="214" spans="1:14">
      <c r="A214">
        <v>212</v>
      </c>
      <c r="B214">
        <v>29.49112845396039</v>
      </c>
      <c r="C214">
        <v>1502.509802398868</v>
      </c>
      <c r="D214">
        <v>0.6140462969775523</v>
      </c>
      <c r="E214">
        <v>193.1727441602247</v>
      </c>
      <c r="F214">
        <v>16.73021743196263</v>
      </c>
      <c r="G214">
        <v>19349.372912915</v>
      </c>
      <c r="H214">
        <v>0.2088437788277733</v>
      </c>
      <c r="I214">
        <v>0.1638060388629183</v>
      </c>
      <c r="J214">
        <v>15.5734532468204</v>
      </c>
      <c r="K214">
        <v>2.883149401209115</v>
      </c>
      <c r="L214">
        <v>932.3307071771816</v>
      </c>
      <c r="M214">
        <v>633.7368423408694</v>
      </c>
      <c r="N214">
        <v>623.6424549829642</v>
      </c>
    </row>
    <row r="215" spans="1:14">
      <c r="A215">
        <v>213</v>
      </c>
      <c r="B215">
        <v>29.6047626290787</v>
      </c>
      <c r="C215">
        <v>1506.401360882104</v>
      </c>
      <c r="D215">
        <v>0.6140473613631345</v>
      </c>
      <c r="E215">
        <v>193.5713275579252</v>
      </c>
      <c r="F215">
        <v>16.68699746332452</v>
      </c>
      <c r="G215">
        <v>19349.37291291499</v>
      </c>
      <c r="H215">
        <v>0.2089305942895114</v>
      </c>
      <c r="I215">
        <v>0.16383903935846</v>
      </c>
      <c r="J215">
        <v>15.58212996202343</v>
      </c>
      <c r="K215">
        <v>2.883149401209115</v>
      </c>
      <c r="L215">
        <v>932.3307071771816</v>
      </c>
      <c r="M215">
        <v>633.5179386174988</v>
      </c>
      <c r="N215">
        <v>622.0835441371878</v>
      </c>
    </row>
    <row r="216" spans="1:14">
      <c r="A216">
        <v>214</v>
      </c>
      <c r="B216">
        <v>29.58888035948917</v>
      </c>
      <c r="C216">
        <v>1506.526612811745</v>
      </c>
      <c r="D216">
        <v>0.6140463416578139</v>
      </c>
      <c r="E216">
        <v>193.5959766266254</v>
      </c>
      <c r="F216">
        <v>16.68561011403083</v>
      </c>
      <c r="G216">
        <v>19349.372912915</v>
      </c>
      <c r="H216">
        <v>0.2089113931270847</v>
      </c>
      <c r="I216">
        <v>0.1638414453152647</v>
      </c>
      <c r="J216">
        <v>15.58128339105772</v>
      </c>
      <c r="K216">
        <v>2.883149401209115</v>
      </c>
      <c r="L216">
        <v>932.3307071771816</v>
      </c>
      <c r="M216">
        <v>633.55405046898</v>
      </c>
      <c r="N216">
        <v>622.3357745104925</v>
      </c>
    </row>
    <row r="217" spans="1:14">
      <c r="A217">
        <v>215</v>
      </c>
      <c r="B217">
        <v>29.86206961202517</v>
      </c>
      <c r="C217">
        <v>1519.87912481492</v>
      </c>
      <c r="D217">
        <v>0.6140479668738119</v>
      </c>
      <c r="E217">
        <v>195.029050868391</v>
      </c>
      <c r="F217">
        <v>16.5390229245035</v>
      </c>
      <c r="G217">
        <v>19349.37291291501</v>
      </c>
      <c r="H217">
        <v>0.2090865093410607</v>
      </c>
      <c r="I217">
        <v>0.1639619636831036</v>
      </c>
      <c r="J217">
        <v>15.60453782179293</v>
      </c>
      <c r="K217">
        <v>2.883149401209115</v>
      </c>
      <c r="L217">
        <v>932.3307071771816</v>
      </c>
      <c r="M217">
        <v>633.0446933808754</v>
      </c>
      <c r="N217">
        <v>618.6510693145624</v>
      </c>
    </row>
    <row r="218" spans="1:14">
      <c r="A218">
        <v>216</v>
      </c>
      <c r="B218">
        <v>30.10767121921366</v>
      </c>
      <c r="C218">
        <v>1529.516705864923</v>
      </c>
      <c r="D218">
        <v>0.614049423764909</v>
      </c>
      <c r="E218">
        <v>196.0332657131282</v>
      </c>
      <c r="F218">
        <v>16.43480949988933</v>
      </c>
      <c r="G218">
        <v>19349.372912915</v>
      </c>
      <c r="H218">
        <v>0.2092679008519742</v>
      </c>
      <c r="I218">
        <v>0.1640455156822366</v>
      </c>
      <c r="J218">
        <v>15.62395818829565</v>
      </c>
      <c r="K218">
        <v>2.883149401209115</v>
      </c>
      <c r="L218">
        <v>932.3307071771816</v>
      </c>
      <c r="M218">
        <v>632.5700838741944</v>
      </c>
      <c r="N218">
        <v>615.3079583700634</v>
      </c>
    </row>
    <row r="219" spans="1:14">
      <c r="A219">
        <v>217</v>
      </c>
      <c r="B219">
        <v>30.19285714329391</v>
      </c>
      <c r="C219">
        <v>1536.720823352573</v>
      </c>
      <c r="D219">
        <v>0.6140465363782708</v>
      </c>
      <c r="E219">
        <v>196.8438650178555</v>
      </c>
      <c r="F219">
        <v>16.35776343093189</v>
      </c>
      <c r="G219">
        <v>19349.372912915</v>
      </c>
      <c r="H219">
        <v>0.2092918447655036</v>
      </c>
      <c r="I219">
        <v>0.1641147789774562</v>
      </c>
      <c r="J219">
        <v>15.63270042911184</v>
      </c>
      <c r="K219">
        <v>2.883149401209115</v>
      </c>
      <c r="L219">
        <v>932.3307071771816</v>
      </c>
      <c r="M219">
        <v>632.4339703734142</v>
      </c>
      <c r="N219">
        <v>614.3338253124033</v>
      </c>
    </row>
    <row r="220" spans="1:14">
      <c r="A220">
        <v>218</v>
      </c>
      <c r="B220">
        <v>30.45043003567074</v>
      </c>
      <c r="C220">
        <v>1548.701673016069</v>
      </c>
      <c r="D220">
        <v>0.6140481656038622</v>
      </c>
      <c r="E220">
        <v>198.1206358348798</v>
      </c>
      <c r="F220">
        <v>16.23121878523822</v>
      </c>
      <c r="G220">
        <v>19349.37291291501</v>
      </c>
      <c r="H220">
        <v>0.2094629135409632</v>
      </c>
      <c r="I220">
        <v>0.164221869166597</v>
      </c>
      <c r="J220">
        <v>15.65376179208666</v>
      </c>
      <c r="K220">
        <v>2.883149401209115</v>
      </c>
      <c r="L220">
        <v>932.3307071771816</v>
      </c>
      <c r="M220">
        <v>631.951551225595</v>
      </c>
      <c r="N220">
        <v>610.9685741487483</v>
      </c>
    </row>
    <row r="221" spans="1:14">
      <c r="A221">
        <v>219</v>
      </c>
      <c r="B221">
        <v>30.69347509567736</v>
      </c>
      <c r="C221">
        <v>1562.307670746791</v>
      </c>
      <c r="D221">
        <v>0.6140460587868867</v>
      </c>
      <c r="E221">
        <v>199.6001711673035</v>
      </c>
      <c r="F221">
        <v>16.08986255298388</v>
      </c>
      <c r="G221">
        <v>19349.37291291499</v>
      </c>
      <c r="H221">
        <v>0.2096010863171294</v>
      </c>
      <c r="I221">
        <v>0.1643468193686211</v>
      </c>
      <c r="J221">
        <v>15.67459318067818</v>
      </c>
      <c r="K221">
        <v>2.883149401209115</v>
      </c>
      <c r="L221">
        <v>932.3307071771816</v>
      </c>
      <c r="M221">
        <v>631.5140384075643</v>
      </c>
      <c r="N221">
        <v>607.9351120006661</v>
      </c>
    </row>
    <row r="222" spans="1:14">
      <c r="A222">
        <v>220</v>
      </c>
      <c r="B222">
        <v>30.96837911711474</v>
      </c>
      <c r="C222">
        <v>1573.163361074179</v>
      </c>
      <c r="D222">
        <v>0.6140480965930213</v>
      </c>
      <c r="E222">
        <v>200.7306139650987</v>
      </c>
      <c r="F222">
        <v>15.97883367346169</v>
      </c>
      <c r="G222">
        <v>19349.37291291501</v>
      </c>
      <c r="H222">
        <v>0.2098026013320591</v>
      </c>
      <c r="I222">
        <v>0.164440862687705</v>
      </c>
      <c r="J222">
        <v>15.69564769187983</v>
      </c>
      <c r="K222">
        <v>2.883149401209115</v>
      </c>
      <c r="L222">
        <v>932.3307071771816</v>
      </c>
      <c r="M222">
        <v>630.9878435700458</v>
      </c>
      <c r="N222">
        <v>604.3912920750402</v>
      </c>
    </row>
    <row r="223" spans="1:14">
      <c r="A223">
        <v>221</v>
      </c>
      <c r="B223">
        <v>31.18640133976709</v>
      </c>
      <c r="C223">
        <v>1582.202226827882</v>
      </c>
      <c r="D223">
        <v>0.6140502978146053</v>
      </c>
      <c r="E223">
        <v>201.6780304094158</v>
      </c>
      <c r="F223">
        <v>15.88754917769611</v>
      </c>
      <c r="G223">
        <v>19349.37291291501</v>
      </c>
      <c r="H223">
        <v>0.2099581462558795</v>
      </c>
      <c r="I223">
        <v>0.1645198643935988</v>
      </c>
      <c r="J223">
        <v>15.71243460347905</v>
      </c>
      <c r="K223">
        <v>2.883149401209115</v>
      </c>
      <c r="L223">
        <v>932.3307071771816</v>
      </c>
      <c r="M223">
        <v>630.5742610531765</v>
      </c>
      <c r="N223">
        <v>601.633045620584</v>
      </c>
    </row>
    <row r="224" spans="1:14">
      <c r="A224">
        <v>222</v>
      </c>
      <c r="B224">
        <v>31.3456719239434</v>
      </c>
      <c r="C224">
        <v>1591.971223197073</v>
      </c>
      <c r="D224">
        <v>0.6140507933949383</v>
      </c>
      <c r="E224">
        <v>202.7483247986178</v>
      </c>
      <c r="F224">
        <v>15.79005657985847</v>
      </c>
      <c r="G224">
        <v>19349.372912915</v>
      </c>
      <c r="H224">
        <v>0.2100402204449071</v>
      </c>
      <c r="I224">
        <v>0.1646104612511941</v>
      </c>
      <c r="J224">
        <v>15.72611139761012</v>
      </c>
      <c r="K224">
        <v>2.883149401209115</v>
      </c>
      <c r="L224">
        <v>932.3307071771816</v>
      </c>
      <c r="M224">
        <v>630.2948828930715</v>
      </c>
      <c r="N224">
        <v>599.7501679828694</v>
      </c>
    </row>
    <row r="225" spans="1:14">
      <c r="A225">
        <v>223</v>
      </c>
      <c r="B225">
        <v>31.42698143623889</v>
      </c>
      <c r="C225">
        <v>1595.64077116009</v>
      </c>
      <c r="D225">
        <v>0.6140513994236443</v>
      </c>
      <c r="E225">
        <v>203.1373006194679</v>
      </c>
      <c r="F225">
        <v>15.75374366343904</v>
      </c>
      <c r="G225">
        <v>19349.37291291501</v>
      </c>
      <c r="H225">
        <v>0.2100948781848688</v>
      </c>
      <c r="I225">
        <v>0.1646430274119809</v>
      </c>
      <c r="J225">
        <v>15.73242060117176</v>
      </c>
      <c r="K225">
        <v>2.883149401209115</v>
      </c>
      <c r="L225">
        <v>932.3307071771816</v>
      </c>
      <c r="M225">
        <v>630.1437838569271</v>
      </c>
      <c r="N225">
        <v>598.7468774675732</v>
      </c>
    </row>
    <row r="226" spans="1:14">
      <c r="A226">
        <v>224</v>
      </c>
      <c r="B226">
        <v>31.42501680502826</v>
      </c>
      <c r="C226">
        <v>1595.601195987174</v>
      </c>
      <c r="D226">
        <v>0.6140510796897846</v>
      </c>
      <c r="E226">
        <v>203.1341509680526</v>
      </c>
      <c r="F226">
        <v>15.75413439837402</v>
      </c>
      <c r="G226">
        <v>19349.37291291501</v>
      </c>
      <c r="H226">
        <v>0.2100923628132398</v>
      </c>
      <c r="I226">
        <v>0.1646428050824665</v>
      </c>
      <c r="J226">
        <v>15.73225981611966</v>
      </c>
      <c r="K226">
        <v>2.883149401209115</v>
      </c>
      <c r="L226">
        <v>932.3307071771816</v>
      </c>
      <c r="M226">
        <v>630.1491353423407</v>
      </c>
      <c r="N226">
        <v>598.7870155097094</v>
      </c>
    </row>
    <row r="227" spans="1:14">
      <c r="A227">
        <v>225</v>
      </c>
      <c r="B227">
        <v>31.68869412162615</v>
      </c>
      <c r="C227">
        <v>1608.776904419241</v>
      </c>
      <c r="D227">
        <v>0.6140511440780758</v>
      </c>
      <c r="E227">
        <v>204.5467474926114</v>
      </c>
      <c r="F227">
        <v>15.62510974563169</v>
      </c>
      <c r="G227">
        <v>19349.37291291501</v>
      </c>
      <c r="H227">
        <v>0.2102584209626648</v>
      </c>
      <c r="I227">
        <v>0.1647614907494497</v>
      </c>
      <c r="J227">
        <v>15.75323909842013</v>
      </c>
      <c r="K227">
        <v>2.883149401209115</v>
      </c>
      <c r="L227">
        <v>932.3307071771816</v>
      </c>
      <c r="M227">
        <v>629.6657901953516</v>
      </c>
      <c r="N227">
        <v>595.6220709546262</v>
      </c>
    </row>
    <row r="228" spans="1:14">
      <c r="A228">
        <v>226</v>
      </c>
      <c r="B228">
        <v>31.90971237612202</v>
      </c>
      <c r="C228">
        <v>1620.369473843801</v>
      </c>
      <c r="D228">
        <v>0.6140530831064773</v>
      </c>
      <c r="E228">
        <v>205.796170539446</v>
      </c>
      <c r="F228">
        <v>15.51332340775227</v>
      </c>
      <c r="G228">
        <v>19349.37291291501</v>
      </c>
      <c r="H228">
        <v>0.2103913766256714</v>
      </c>
      <c r="I228">
        <v>0.164866657630394</v>
      </c>
      <c r="J228">
        <v>15.77086298281709</v>
      </c>
      <c r="K228">
        <v>2.883149401209115</v>
      </c>
      <c r="L228">
        <v>932.3307071771816</v>
      </c>
      <c r="M228">
        <v>629.2666496750661</v>
      </c>
      <c r="N228">
        <v>593.0182642826572</v>
      </c>
    </row>
    <row r="229" spans="1:14">
      <c r="A229">
        <v>227</v>
      </c>
      <c r="B229">
        <v>32.20012182925916</v>
      </c>
      <c r="C229">
        <v>1632.60778836035</v>
      </c>
      <c r="D229">
        <v>0.6140532733521404</v>
      </c>
      <c r="E229">
        <v>207.0797139678655</v>
      </c>
      <c r="F229">
        <v>15.39703281278231</v>
      </c>
      <c r="G229">
        <v>19349.372912915</v>
      </c>
      <c r="H229">
        <v>0.2105955164388721</v>
      </c>
      <c r="I229">
        <v>0.1649737043240808</v>
      </c>
      <c r="J229">
        <v>15.79247798002851</v>
      </c>
      <c r="K229">
        <v>2.883149401209115</v>
      </c>
      <c r="L229">
        <v>932.3307071771816</v>
      </c>
      <c r="M229">
        <v>628.7227467268552</v>
      </c>
      <c r="N229">
        <v>589.5869085702325</v>
      </c>
    </row>
    <row r="230" spans="1:14">
      <c r="A230">
        <v>228</v>
      </c>
      <c r="B230">
        <v>32.34595451304482</v>
      </c>
      <c r="C230">
        <v>1645.153887228065</v>
      </c>
      <c r="D230">
        <v>0.6140503808626399</v>
      </c>
      <c r="E230">
        <v>208.487823739753</v>
      </c>
      <c r="F230">
        <v>15.27961358687385</v>
      </c>
      <c r="G230">
        <v>19349.37291291501</v>
      </c>
      <c r="H230">
        <v>0.2106348884315951</v>
      </c>
      <c r="I230">
        <v>0.1650937259551449</v>
      </c>
      <c r="J230">
        <v>15.8059632443052</v>
      </c>
      <c r="K230">
        <v>2.883149401209115</v>
      </c>
      <c r="L230">
        <v>932.3307071771816</v>
      </c>
      <c r="M230">
        <v>628.4939486664996</v>
      </c>
      <c r="N230">
        <v>588.0698441604487</v>
      </c>
    </row>
    <row r="231" spans="1:14">
      <c r="A231">
        <v>229</v>
      </c>
      <c r="B231">
        <v>32.56869674482283</v>
      </c>
      <c r="C231">
        <v>1650.826483560046</v>
      </c>
      <c r="D231">
        <v>0.6140565482130168</v>
      </c>
      <c r="E231">
        <v>209.0289667267917</v>
      </c>
      <c r="F231">
        <v>15.22710953460055</v>
      </c>
      <c r="G231">
        <v>19349.372912915</v>
      </c>
      <c r="H231">
        <v>0.2108267295199785</v>
      </c>
      <c r="I231">
        <v>0.1651373773961306</v>
      </c>
      <c r="J231">
        <v>15.82068250492973</v>
      </c>
      <c r="K231">
        <v>2.883149401209115</v>
      </c>
      <c r="L231">
        <v>932.3307071771816</v>
      </c>
      <c r="M231">
        <v>628.0549788938348</v>
      </c>
      <c r="N231">
        <v>585.3891250645654</v>
      </c>
    </row>
    <row r="232" spans="1:14">
      <c r="A232">
        <v>230</v>
      </c>
      <c r="B232">
        <v>32.62805343797576</v>
      </c>
      <c r="C232">
        <v>1655.347571328118</v>
      </c>
      <c r="D232">
        <v>0.6140558039663683</v>
      </c>
      <c r="E232">
        <v>209.5308701002613</v>
      </c>
      <c r="F232">
        <v>15.18552123021518</v>
      </c>
      <c r="G232">
        <v>19349.37291291501</v>
      </c>
      <c r="H232">
        <v>0.2108505809184637</v>
      </c>
      <c r="I232">
        <v>0.1651799723682557</v>
      </c>
      <c r="J232">
        <v>15.82593610265365</v>
      </c>
      <c r="K232">
        <v>2.883149401209115</v>
      </c>
      <c r="L232">
        <v>932.3307071771816</v>
      </c>
      <c r="M232">
        <v>627.9541384027825</v>
      </c>
      <c r="N232">
        <v>584.7328565064895</v>
      </c>
    </row>
    <row r="233" spans="1:14">
      <c r="A233">
        <v>231</v>
      </c>
      <c r="B233">
        <v>32.6417977582579</v>
      </c>
      <c r="C233">
        <v>1655.042022133726</v>
      </c>
      <c r="D233">
        <v>0.6140567264307293</v>
      </c>
      <c r="E233">
        <v>209.4867586890817</v>
      </c>
      <c r="F233">
        <v>15.1883247383535</v>
      </c>
      <c r="G233">
        <v>19349.37291291501</v>
      </c>
      <c r="H233">
        <v>0.2108675412878041</v>
      </c>
      <c r="I233">
        <v>0.1651759827629809</v>
      </c>
      <c r="J233">
        <v>15.82651444650342</v>
      </c>
      <c r="K233">
        <v>2.883149401209115</v>
      </c>
      <c r="L233">
        <v>932.3307071771816</v>
      </c>
      <c r="M233">
        <v>627.9251531221992</v>
      </c>
      <c r="N233">
        <v>584.571065253597</v>
      </c>
    </row>
    <row r="234" spans="1:14">
      <c r="A234">
        <v>232</v>
      </c>
      <c r="B234">
        <v>32.91116892332768</v>
      </c>
      <c r="C234">
        <v>1668.17369266298</v>
      </c>
      <c r="D234">
        <v>0.6140559557041801</v>
      </c>
      <c r="E234">
        <v>210.8873039288003</v>
      </c>
      <c r="F234">
        <v>15.06876400122366</v>
      </c>
      <c r="G234">
        <v>19349.372912915</v>
      </c>
      <c r="H234">
        <v>0.2110402861662291</v>
      </c>
      <c r="I234">
        <v>0.1652934022614256</v>
      </c>
      <c r="J234">
        <v>15.84682335473109</v>
      </c>
      <c r="K234">
        <v>2.883149401209115</v>
      </c>
      <c r="L234">
        <v>932.3307071771816</v>
      </c>
      <c r="M234">
        <v>627.4334315178729</v>
      </c>
      <c r="N234">
        <v>581.5519060180272</v>
      </c>
    </row>
    <row r="235" spans="1:14">
      <c r="A235">
        <v>233</v>
      </c>
      <c r="B235">
        <v>33.09641977154828</v>
      </c>
      <c r="C235">
        <v>1679.500746245308</v>
      </c>
      <c r="D235">
        <v>0.6140551797139263</v>
      </c>
      <c r="E235">
        <v>212.1242696064061</v>
      </c>
      <c r="F235">
        <v>14.96713576578352</v>
      </c>
      <c r="G235">
        <v>19349.37291291499</v>
      </c>
      <c r="H235">
        <v>0.2111356897875581</v>
      </c>
      <c r="I235">
        <v>0.1653978989785459</v>
      </c>
      <c r="J235">
        <v>15.86152967494012</v>
      </c>
      <c r="K235">
        <v>2.883149401209115</v>
      </c>
      <c r="L235">
        <v>932.3307071771816</v>
      </c>
      <c r="M235">
        <v>627.1129184490771</v>
      </c>
      <c r="N235">
        <v>579.5715127967937</v>
      </c>
    </row>
    <row r="236" spans="1:14">
      <c r="A236">
        <v>234</v>
      </c>
      <c r="B236">
        <v>33.26424169536015</v>
      </c>
      <c r="C236">
        <v>1684.558332521056</v>
      </c>
      <c r="D236">
        <v>0.6140581418727107</v>
      </c>
      <c r="E236">
        <v>212.6244684913696</v>
      </c>
      <c r="F236">
        <v>14.92219960716265</v>
      </c>
      <c r="G236">
        <v>19349.37291291501</v>
      </c>
      <c r="H236">
        <v>0.2112726497140863</v>
      </c>
      <c r="I236">
        <v>0.1654387914378618</v>
      </c>
      <c r="J236">
        <v>15.87272993156536</v>
      </c>
      <c r="K236">
        <v>2.883149401209115</v>
      </c>
      <c r="L236">
        <v>932.3307071771816</v>
      </c>
      <c r="M236">
        <v>626.7888136100769</v>
      </c>
      <c r="N236">
        <v>577.6434189583821</v>
      </c>
    </row>
    <row r="237" spans="1:14">
      <c r="A237">
        <v>235</v>
      </c>
      <c r="B237">
        <v>33.50623391389347</v>
      </c>
      <c r="C237">
        <v>1696.856301096181</v>
      </c>
      <c r="D237">
        <v>0.6140572863505438</v>
      </c>
      <c r="E237">
        <v>213.9417077419278</v>
      </c>
      <c r="F237">
        <v>14.81405094323507</v>
      </c>
      <c r="G237">
        <v>19349.372912915</v>
      </c>
      <c r="H237">
        <v>0.2114214247970345</v>
      </c>
      <c r="I237">
        <v>0.1655493813848313</v>
      </c>
      <c r="J237">
        <v>15.89069961162655</v>
      </c>
      <c r="K237">
        <v>2.883149401209115</v>
      </c>
      <c r="L237">
        <v>932.3307071771816</v>
      </c>
      <c r="M237">
        <v>626.3550779797581</v>
      </c>
      <c r="N237">
        <v>575.0540459233919</v>
      </c>
    </row>
    <row r="238" spans="1:14">
      <c r="A238">
        <v>236</v>
      </c>
      <c r="B238">
        <v>33.7995458050255</v>
      </c>
      <c r="C238">
        <v>1709.23022379098</v>
      </c>
      <c r="D238">
        <v>0.6140599381158803</v>
      </c>
      <c r="E238">
        <v>215.2361195956908</v>
      </c>
      <c r="F238">
        <v>14.70680505054203</v>
      </c>
      <c r="G238">
        <v>19349.37291291502</v>
      </c>
      <c r="H238">
        <v>0.2116259810630006</v>
      </c>
      <c r="I238">
        <v>0.1656572393685347</v>
      </c>
      <c r="J238">
        <v>15.91132550419174</v>
      </c>
      <c r="K238">
        <v>2.883149401209115</v>
      </c>
      <c r="L238">
        <v>932.3307071771816</v>
      </c>
      <c r="M238">
        <v>625.8144277676925</v>
      </c>
      <c r="N238">
        <v>571.8974828786098</v>
      </c>
    </row>
    <row r="239" spans="1:14">
      <c r="A239">
        <v>237</v>
      </c>
      <c r="B239">
        <v>34.01206615715309</v>
      </c>
      <c r="C239">
        <v>1721.940472212664</v>
      </c>
      <c r="D239">
        <v>0.6140588404751207</v>
      </c>
      <c r="E239">
        <v>216.6191740488515</v>
      </c>
      <c r="F239">
        <v>14.59824894845944</v>
      </c>
      <c r="G239">
        <v>19349.37291291499</v>
      </c>
      <c r="H239">
        <v>0.2117381894676297</v>
      </c>
      <c r="I239">
        <v>0.1657738974353001</v>
      </c>
      <c r="J239">
        <v>15.92749854434457</v>
      </c>
      <c r="K239">
        <v>2.883149401209115</v>
      </c>
      <c r="L239">
        <v>932.3307071771816</v>
      </c>
      <c r="M239">
        <v>625.4471262177158</v>
      </c>
      <c r="N239">
        <v>569.7307847379055</v>
      </c>
    </row>
    <row r="240" spans="1:14">
      <c r="A240">
        <v>238</v>
      </c>
      <c r="B240">
        <v>34.19173286486761</v>
      </c>
      <c r="C240">
        <v>1732.187435429745</v>
      </c>
      <c r="D240">
        <v>0.6140574088687466</v>
      </c>
      <c r="E240">
        <v>217.7287818498317</v>
      </c>
      <c r="F240">
        <v>14.51189125012436</v>
      </c>
      <c r="G240">
        <v>19349.37291291502</v>
      </c>
      <c r="H240">
        <v>0.2118376092616595</v>
      </c>
      <c r="I240">
        <v>0.1658673395624916</v>
      </c>
      <c r="J240">
        <v>15.94086283497835</v>
      </c>
      <c r="K240">
        <v>2.883149401209115</v>
      </c>
      <c r="L240">
        <v>932.3307071771816</v>
      </c>
      <c r="M240">
        <v>625.134309544044</v>
      </c>
      <c r="N240">
        <v>567.9136024670637</v>
      </c>
    </row>
    <row r="241" spans="1:14">
      <c r="A241">
        <v>239</v>
      </c>
      <c r="B241">
        <v>34.40653558063875</v>
      </c>
      <c r="C241">
        <v>1740.513080363024</v>
      </c>
      <c r="D241">
        <v>0.6140574758396672</v>
      </c>
      <c r="E241">
        <v>218.5880775044248</v>
      </c>
      <c r="F241">
        <v>14.44247444698623</v>
      </c>
      <c r="G241">
        <v>19349.37291291501</v>
      </c>
      <c r="H241">
        <v>0.2119940297740815</v>
      </c>
      <c r="I241">
        <v>0.1659386228263734</v>
      </c>
      <c r="J241">
        <v>15.95535627477107</v>
      </c>
      <c r="K241">
        <v>2.883149401209115</v>
      </c>
      <c r="L241">
        <v>932.3307071771816</v>
      </c>
      <c r="M241">
        <v>624.7362277563092</v>
      </c>
      <c r="N241">
        <v>565.6734708479358</v>
      </c>
    </row>
    <row r="242" spans="1:14">
      <c r="A242">
        <v>240</v>
      </c>
      <c r="B242">
        <v>34.4793614835544</v>
      </c>
      <c r="C242">
        <v>1744.301605181289</v>
      </c>
      <c r="D242">
        <v>0.6140571315437967</v>
      </c>
      <c r="E242">
        <v>218.9940737976061</v>
      </c>
      <c r="F242">
        <v>14.41110620612867</v>
      </c>
      <c r="G242">
        <v>19349.37291291501</v>
      </c>
      <c r="H242">
        <v>0.2120380169440119</v>
      </c>
      <c r="I242">
        <v>0.1659726968111628</v>
      </c>
      <c r="J242">
        <v>15.96058999794798</v>
      </c>
      <c r="K242">
        <v>2.883149401209115</v>
      </c>
      <c r="L242">
        <v>932.3307071771816</v>
      </c>
      <c r="M242">
        <v>624.6070671290414</v>
      </c>
      <c r="N242">
        <v>564.9476334158115</v>
      </c>
    </row>
    <row r="243" spans="1:14">
      <c r="A243">
        <v>241</v>
      </c>
      <c r="B243">
        <v>34.48010906403116</v>
      </c>
      <c r="C243">
        <v>1744.215868474294</v>
      </c>
      <c r="D243">
        <v>0.6140574265847637</v>
      </c>
      <c r="E243">
        <v>218.9838049638262</v>
      </c>
      <c r="F243">
        <v>14.41181458220333</v>
      </c>
      <c r="G243">
        <v>19349.37291291499</v>
      </c>
      <c r="H243">
        <v>0.2120389629755617</v>
      </c>
      <c r="I243">
        <v>0.1659718196111808</v>
      </c>
      <c r="J243">
        <v>15.96057093180312</v>
      </c>
      <c r="K243">
        <v>2.883149401209115</v>
      </c>
      <c r="L243">
        <v>932.3307071771816</v>
      </c>
      <c r="M243">
        <v>624.6062765489482</v>
      </c>
      <c r="N243">
        <v>564.9451463450663</v>
      </c>
    </row>
    <row r="244" spans="1:14">
      <c r="A244">
        <v>242</v>
      </c>
      <c r="B244">
        <v>34.75381942418721</v>
      </c>
      <c r="C244">
        <v>1757.079797878319</v>
      </c>
      <c r="D244">
        <v>0.6140581113705469</v>
      </c>
      <c r="E244">
        <v>220.3458628578475</v>
      </c>
      <c r="F244">
        <v>14.30630283163102</v>
      </c>
      <c r="G244">
        <v>19349.372912915</v>
      </c>
      <c r="H244">
        <v>0.212217216276227</v>
      </c>
      <c r="I244">
        <v>0.166085709103167</v>
      </c>
      <c r="J244">
        <v>15.9796505216288</v>
      </c>
      <c r="K244">
        <v>2.883149401209115</v>
      </c>
      <c r="L244">
        <v>932.3307071771816</v>
      </c>
      <c r="M244">
        <v>624.1132208229544</v>
      </c>
      <c r="N244">
        <v>562.1760957422044</v>
      </c>
    </row>
    <row r="245" spans="1:14">
      <c r="A245">
        <v>243</v>
      </c>
      <c r="B245">
        <v>35.00061073855499</v>
      </c>
      <c r="C245">
        <v>1768.060253237287</v>
      </c>
      <c r="D245">
        <v>0.6140569811237452</v>
      </c>
      <c r="E245">
        <v>221.5002630977803</v>
      </c>
      <c r="F245">
        <v>14.21745420822752</v>
      </c>
      <c r="G245">
        <v>19349.37291291501</v>
      </c>
      <c r="H245">
        <v>0.2123831188848872</v>
      </c>
      <c r="I245">
        <v>0.1661820246415744</v>
      </c>
      <c r="J245">
        <v>15.99647479705524</v>
      </c>
      <c r="K245">
        <v>2.883149401209115</v>
      </c>
      <c r="L245">
        <v>932.3307071771816</v>
      </c>
      <c r="M245">
        <v>623.6669496903741</v>
      </c>
      <c r="N245">
        <v>559.7264433496971</v>
      </c>
    </row>
    <row r="246" spans="1:14">
      <c r="A246">
        <v>244</v>
      </c>
      <c r="B246">
        <v>35.24443570742599</v>
      </c>
      <c r="C246">
        <v>1781.641950489033</v>
      </c>
      <c r="D246">
        <v>0.6140574934648003</v>
      </c>
      <c r="E246">
        <v>222.9649473333304</v>
      </c>
      <c r="F246">
        <v>14.10907263431267</v>
      </c>
      <c r="G246">
        <v>19349.37291291501</v>
      </c>
      <c r="H246">
        <v>0.2125210247626151</v>
      </c>
      <c r="I246">
        <v>0.1663051638375872</v>
      </c>
      <c r="J246">
        <v>16.01383040785272</v>
      </c>
      <c r="K246">
        <v>2.883149401209115</v>
      </c>
      <c r="L246">
        <v>932.3307071771816</v>
      </c>
      <c r="M246">
        <v>623.2435261268084</v>
      </c>
      <c r="N246">
        <v>557.3699923815803</v>
      </c>
    </row>
    <row r="247" spans="1:14">
      <c r="A247">
        <v>245</v>
      </c>
      <c r="B247">
        <v>35.53982312875593</v>
      </c>
      <c r="C247">
        <v>1790.304694511965</v>
      </c>
      <c r="D247">
        <v>0.6140607495987677</v>
      </c>
      <c r="E247">
        <v>223.8137056472264</v>
      </c>
      <c r="F247">
        <v>14.04080309058267</v>
      </c>
      <c r="G247">
        <v>19349.37291291501</v>
      </c>
      <c r="H247">
        <v>0.2127611811846793</v>
      </c>
      <c r="I247">
        <v>0.1663744154200687</v>
      </c>
      <c r="J247">
        <v>16.03223057499293</v>
      </c>
      <c r="K247">
        <v>2.883149401209115</v>
      </c>
      <c r="L247">
        <v>932.3307071771816</v>
      </c>
      <c r="M247">
        <v>622.6856669334993</v>
      </c>
      <c r="N247">
        <v>554.4298181869747</v>
      </c>
    </row>
    <row r="248" spans="1:14">
      <c r="A248">
        <v>246</v>
      </c>
      <c r="B248">
        <v>35.6274440444868</v>
      </c>
      <c r="C248">
        <v>1799.521851096989</v>
      </c>
      <c r="D248">
        <v>0.6140555988952453</v>
      </c>
      <c r="E248">
        <v>224.8539257647259</v>
      </c>
      <c r="F248">
        <v>13.96888605296155</v>
      </c>
      <c r="G248">
        <v>19349.37291291501</v>
      </c>
      <c r="H248">
        <v>0.2127708167032908</v>
      </c>
      <c r="I248">
        <v>0.1664629641516853</v>
      </c>
      <c r="J248">
        <v>16.03972721592644</v>
      </c>
      <c r="K248">
        <v>2.883149401209115</v>
      </c>
      <c r="L248">
        <v>932.3307071771816</v>
      </c>
      <c r="M248">
        <v>622.5580408177659</v>
      </c>
      <c r="N248">
        <v>553.6799551331674</v>
      </c>
    </row>
    <row r="249" spans="1:14">
      <c r="A249">
        <v>247</v>
      </c>
      <c r="B249">
        <v>35.73879230217524</v>
      </c>
      <c r="C249">
        <v>1803.154076492106</v>
      </c>
      <c r="D249">
        <v>0.6140565594287728</v>
      </c>
      <c r="E249">
        <v>225.2179370244919</v>
      </c>
      <c r="F249">
        <v>13.94074750211636</v>
      </c>
      <c r="G249">
        <v>19349.37291291499</v>
      </c>
      <c r="H249">
        <v>0.212856479462366</v>
      </c>
      <c r="I249">
        <v>0.1664929062679364</v>
      </c>
      <c r="J249">
        <v>16.04665498273079</v>
      </c>
      <c r="K249">
        <v>2.883149401209115</v>
      </c>
      <c r="L249">
        <v>932.3307071771816</v>
      </c>
      <c r="M249">
        <v>622.3529514425326</v>
      </c>
      <c r="N249">
        <v>552.6137456939776</v>
      </c>
    </row>
    <row r="250" spans="1:14">
      <c r="A250">
        <v>248</v>
      </c>
      <c r="B250">
        <v>35.72446200402304</v>
      </c>
      <c r="C250">
        <v>1803.382639776833</v>
      </c>
      <c r="D250">
        <v>0.6140557118785318</v>
      </c>
      <c r="E250">
        <v>225.2538987024176</v>
      </c>
      <c r="F250">
        <v>13.93898063191902</v>
      </c>
      <c r="G250">
        <v>19349.37291291501</v>
      </c>
      <c r="H250">
        <v>0.2128385483836946</v>
      </c>
      <c r="I250">
        <v>0.1664962064660426</v>
      </c>
      <c r="J250">
        <v>16.04595680176799</v>
      </c>
      <c r="K250">
        <v>2.883149401209115</v>
      </c>
      <c r="L250">
        <v>932.3307071771816</v>
      </c>
      <c r="M250">
        <v>622.38413619141</v>
      </c>
      <c r="N250">
        <v>552.7685937939028</v>
      </c>
    </row>
    <row r="251" spans="1:14">
      <c r="A251">
        <v>249</v>
      </c>
      <c r="B251">
        <v>36.00384373559238</v>
      </c>
      <c r="C251">
        <v>1816.497436648546</v>
      </c>
      <c r="D251">
        <v>0.6140573374247462</v>
      </c>
      <c r="E251">
        <v>226.6396704020181</v>
      </c>
      <c r="F251">
        <v>13.83834360601512</v>
      </c>
      <c r="G251">
        <v>19349.37291291501</v>
      </c>
      <c r="H251">
        <v>0.213019389406026</v>
      </c>
      <c r="I251">
        <v>0.1666119772184403</v>
      </c>
      <c r="J251">
        <v>16.06459083500419</v>
      </c>
      <c r="K251">
        <v>2.883149401209115</v>
      </c>
      <c r="L251">
        <v>932.3307071771816</v>
      </c>
      <c r="M251">
        <v>621.8872268145906</v>
      </c>
      <c r="N251">
        <v>550.1300141958565</v>
      </c>
    </row>
    <row r="252" spans="1:14">
      <c r="A252">
        <v>250</v>
      </c>
      <c r="B252">
        <v>36.25669578695722</v>
      </c>
      <c r="C252">
        <v>1826.027784680017</v>
      </c>
      <c r="D252">
        <v>0.6140587904640765</v>
      </c>
      <c r="E252">
        <v>227.6161225564177</v>
      </c>
      <c r="F252">
        <v>13.766118948838</v>
      </c>
      <c r="G252">
        <v>19349.37291291499</v>
      </c>
      <c r="H252">
        <v>0.2132043875661327</v>
      </c>
      <c r="I252">
        <v>0.1666928029891467</v>
      </c>
      <c r="J252">
        <v>16.08062710099841</v>
      </c>
      <c r="K252">
        <v>2.883149401209115</v>
      </c>
      <c r="L252">
        <v>932.3307071771816</v>
      </c>
      <c r="M252">
        <v>621.4257153481221</v>
      </c>
      <c r="N252">
        <v>547.7508993437327</v>
      </c>
    </row>
    <row r="253" spans="1:14">
      <c r="A253">
        <v>251</v>
      </c>
      <c r="B253">
        <v>36.34577509899083</v>
      </c>
      <c r="C253">
        <v>1833.244600506862</v>
      </c>
      <c r="D253">
        <v>0.6140565088885639</v>
      </c>
      <c r="E253">
        <v>228.4174815929644</v>
      </c>
      <c r="F253">
        <v>13.71192675589401</v>
      </c>
      <c r="G253">
        <v>19349.37291291501</v>
      </c>
      <c r="H253">
        <v>0.213233778357039</v>
      </c>
      <c r="I253">
        <v>0.1667606855315677</v>
      </c>
      <c r="J253">
        <v>16.0873479976328</v>
      </c>
      <c r="K253">
        <v>2.883149401209115</v>
      </c>
      <c r="L253">
        <v>932.3307071771816</v>
      </c>
      <c r="M253">
        <v>621.2851611263542</v>
      </c>
      <c r="N253">
        <v>546.9934630214825</v>
      </c>
    </row>
    <row r="254" spans="1:14">
      <c r="A254">
        <v>252</v>
      </c>
      <c r="B254">
        <v>36.60826101303515</v>
      </c>
      <c r="C254">
        <v>1844.91694991275</v>
      </c>
      <c r="D254">
        <v>0.6140581874905722</v>
      </c>
      <c r="E254">
        <v>229.6412886720848</v>
      </c>
      <c r="F254">
        <v>13.62517466652202</v>
      </c>
      <c r="G254">
        <v>19349.37291291501</v>
      </c>
      <c r="H254">
        <v>0.2134091275980625</v>
      </c>
      <c r="I254">
        <v>0.1668626784720937</v>
      </c>
      <c r="J254">
        <v>16.10430967062651</v>
      </c>
      <c r="K254">
        <v>2.883149401209115</v>
      </c>
      <c r="L254">
        <v>932.3307071771816</v>
      </c>
      <c r="M254">
        <v>620.8175678387594</v>
      </c>
      <c r="N254">
        <v>544.5899102024241</v>
      </c>
    </row>
    <row r="255" spans="1:14">
      <c r="A255">
        <v>253</v>
      </c>
      <c r="B255">
        <v>36.85952210092701</v>
      </c>
      <c r="C255">
        <v>1858.480239552623</v>
      </c>
      <c r="D255">
        <v>0.6140566709235383</v>
      </c>
      <c r="E255">
        <v>231.0953693502101</v>
      </c>
      <c r="F255">
        <v>13.52573740242693</v>
      </c>
      <c r="G255">
        <v>19349.372912915</v>
      </c>
      <c r="H255">
        <v>0.2135547779810083</v>
      </c>
      <c r="I255">
        <v>0.1669846214282948</v>
      </c>
      <c r="J255">
        <v>16.12105877716039</v>
      </c>
      <c r="K255">
        <v>2.883149401209115</v>
      </c>
      <c r="L255">
        <v>932.3307071771816</v>
      </c>
      <c r="M255">
        <v>620.3843265634951</v>
      </c>
      <c r="N255">
        <v>542.357881985704</v>
      </c>
    </row>
    <row r="256" spans="1:14">
      <c r="A256">
        <v>254</v>
      </c>
      <c r="B256">
        <v>37.14286672676409</v>
      </c>
      <c r="C256">
        <v>1869.316563977047</v>
      </c>
      <c r="D256">
        <v>0.6140584813318585</v>
      </c>
      <c r="E256">
        <v>232.2065411700668</v>
      </c>
      <c r="F256">
        <v>13.44732945302084</v>
      </c>
      <c r="G256">
        <v>19349.372912915</v>
      </c>
      <c r="H256">
        <v>0.2137597546375549</v>
      </c>
      <c r="I256">
        <v>0.1670766182780668</v>
      </c>
      <c r="J256">
        <v>16.13859021841811</v>
      </c>
      <c r="K256">
        <v>2.883149401209115</v>
      </c>
      <c r="L256">
        <v>932.3307071771816</v>
      </c>
      <c r="M256">
        <v>619.8725434709529</v>
      </c>
      <c r="N256">
        <v>539.8142423529164</v>
      </c>
    </row>
    <row r="257" spans="1:14">
      <c r="A257">
        <v>255</v>
      </c>
      <c r="B257">
        <v>37.37077967190388</v>
      </c>
      <c r="C257">
        <v>1878.334550259563</v>
      </c>
      <c r="D257">
        <v>0.6140605003343345</v>
      </c>
      <c r="E257">
        <v>233.1356693628182</v>
      </c>
      <c r="F257">
        <v>13.38276809331681</v>
      </c>
      <c r="G257">
        <v>19349.37291291501</v>
      </c>
      <c r="H257">
        <v>0.2139217156163246</v>
      </c>
      <c r="I257">
        <v>0.1671536533707343</v>
      </c>
      <c r="J257">
        <v>16.15268120066362</v>
      </c>
      <c r="K257">
        <v>2.883149401209115</v>
      </c>
      <c r="L257">
        <v>932.3307071771816</v>
      </c>
      <c r="M257">
        <v>619.4635049702606</v>
      </c>
      <c r="N257">
        <v>537.7961494741821</v>
      </c>
    </row>
    <row r="258" spans="1:14">
      <c r="A258">
        <v>256</v>
      </c>
      <c r="B258">
        <v>37.53704115320794</v>
      </c>
      <c r="C258">
        <v>1888.056912333904</v>
      </c>
      <c r="D258">
        <v>0.6140611174109769</v>
      </c>
      <c r="E258">
        <v>234.1851649486371</v>
      </c>
      <c r="F258">
        <v>13.31385485446782</v>
      </c>
      <c r="G258">
        <v>19349.372912915</v>
      </c>
      <c r="H258">
        <v>0.2140112121473269</v>
      </c>
      <c r="I258">
        <v>0.1672418120385323</v>
      </c>
      <c r="J258">
        <v>16.16370050402595</v>
      </c>
      <c r="K258">
        <v>2.883149401209115</v>
      </c>
      <c r="L258">
        <v>932.3307071771816</v>
      </c>
      <c r="M258">
        <v>619.1822991015373</v>
      </c>
      <c r="N258">
        <v>536.3762485315079</v>
      </c>
    </row>
    <row r="259" spans="1:14">
      <c r="A259">
        <v>257</v>
      </c>
      <c r="B259">
        <v>37.61835555944791</v>
      </c>
      <c r="C259">
        <v>1891.553888002142</v>
      </c>
      <c r="D259">
        <v>0.6140617091673098</v>
      </c>
      <c r="E259">
        <v>234.5496396191232</v>
      </c>
      <c r="F259">
        <v>13.28924110871527</v>
      </c>
      <c r="G259">
        <v>19349.372912915</v>
      </c>
      <c r="H259">
        <v>0.2140662070175386</v>
      </c>
      <c r="I259">
        <v>0.167272131828291</v>
      </c>
      <c r="J259">
        <v>16.16874050113447</v>
      </c>
      <c r="K259">
        <v>2.883149401209115</v>
      </c>
      <c r="L259">
        <v>932.3307071771816</v>
      </c>
      <c r="M259">
        <v>619.0386022766278</v>
      </c>
      <c r="N259">
        <v>535.6665095518542</v>
      </c>
    </row>
    <row r="260" spans="1:14">
      <c r="A260">
        <v>258</v>
      </c>
      <c r="B260">
        <v>37.61636692574176</v>
      </c>
      <c r="C260">
        <v>1891.52862187412</v>
      </c>
      <c r="D260">
        <v>0.6140614292420074</v>
      </c>
      <c r="E260">
        <v>234.548184478614</v>
      </c>
      <c r="F260">
        <v>13.28941861999546</v>
      </c>
      <c r="G260">
        <v>19349.372912915</v>
      </c>
      <c r="H260">
        <v>0.2140637272163882</v>
      </c>
      <c r="I260">
        <v>0.1672720469206616</v>
      </c>
      <c r="J260">
        <v>16.16860665746679</v>
      </c>
      <c r="K260">
        <v>2.883149401209115</v>
      </c>
      <c r="L260">
        <v>932.3307071771816</v>
      </c>
      <c r="M260">
        <v>619.0435225508371</v>
      </c>
      <c r="N260">
        <v>535.693380273765</v>
      </c>
    </row>
    <row r="261" spans="1:14">
      <c r="A261">
        <v>259</v>
      </c>
      <c r="B261">
        <v>37.88652559196191</v>
      </c>
      <c r="C261">
        <v>1904.446527383902</v>
      </c>
      <c r="D261">
        <v>0.6140617491232581</v>
      </c>
      <c r="E261">
        <v>235.9118202534832</v>
      </c>
      <c r="F261">
        <v>13.1992761814735</v>
      </c>
      <c r="G261">
        <v>19349.372912915</v>
      </c>
      <c r="H261">
        <v>0.2142356621389829</v>
      </c>
      <c r="I261">
        <v>0.1673858640674404</v>
      </c>
      <c r="J261">
        <v>16.18563072320815</v>
      </c>
      <c r="K261">
        <v>2.883149401209115</v>
      </c>
      <c r="L261">
        <v>932.3307071771816</v>
      </c>
      <c r="M261">
        <v>618.5716187871376</v>
      </c>
      <c r="N261">
        <v>533.3860996291487</v>
      </c>
    </row>
    <row r="262" spans="1:14">
      <c r="A262">
        <v>260</v>
      </c>
      <c r="B262">
        <v>38.1143815392824</v>
      </c>
      <c r="C262">
        <v>1915.946742001258</v>
      </c>
      <c r="D262">
        <v>0.6140636219730998</v>
      </c>
      <c r="E262">
        <v>237.1332927479545</v>
      </c>
      <c r="F262">
        <v>13.12004928776447</v>
      </c>
      <c r="G262">
        <v>19349.37291291501</v>
      </c>
      <c r="H262">
        <v>0.2143745267590073</v>
      </c>
      <c r="I262">
        <v>0.1674879897289272</v>
      </c>
      <c r="J262">
        <v>16.19999409105995</v>
      </c>
      <c r="K262">
        <v>2.883149401209115</v>
      </c>
      <c r="L262">
        <v>932.3307071771816</v>
      </c>
      <c r="M262">
        <v>618.1786491115638</v>
      </c>
      <c r="N262">
        <v>531.4638672454157</v>
      </c>
    </row>
    <row r="263" spans="1:14">
      <c r="A263">
        <v>261</v>
      </c>
      <c r="B263">
        <v>38.41395418813867</v>
      </c>
      <c r="C263">
        <v>1927.98413565767</v>
      </c>
      <c r="D263">
        <v>0.6140641074701998</v>
      </c>
      <c r="E263">
        <v>238.3743542606089</v>
      </c>
      <c r="F263">
        <v>13.03813409191434</v>
      </c>
      <c r="G263">
        <v>19349.372912915</v>
      </c>
      <c r="H263">
        <v>0.2145846677496234</v>
      </c>
      <c r="I263">
        <v>0.1675908905136411</v>
      </c>
      <c r="J263">
        <v>16.21800099878469</v>
      </c>
      <c r="K263">
        <v>2.883149401209115</v>
      </c>
      <c r="L263">
        <v>932.3307071771816</v>
      </c>
      <c r="M263">
        <v>617.6474072621111</v>
      </c>
      <c r="N263">
        <v>528.9613308555586</v>
      </c>
    </row>
    <row r="264" spans="1:14">
      <c r="A264">
        <v>262</v>
      </c>
      <c r="B264">
        <v>38.57465845501346</v>
      </c>
      <c r="C264">
        <v>1940.809039544881</v>
      </c>
      <c r="D264">
        <v>0.6140619095952238</v>
      </c>
      <c r="E264">
        <v>239.7918411710131</v>
      </c>
      <c r="F264">
        <v>12.95197784820858</v>
      </c>
      <c r="G264">
        <v>19349.37291291501</v>
      </c>
      <c r="H264">
        <v>0.2146403015818872</v>
      </c>
      <c r="I264">
        <v>0.167710611119132</v>
      </c>
      <c r="J264">
        <v>16.22904569027003</v>
      </c>
      <c r="K264">
        <v>2.883149401209115</v>
      </c>
      <c r="L264">
        <v>932.3307071771816</v>
      </c>
      <c r="M264">
        <v>617.3951005682122</v>
      </c>
      <c r="N264">
        <v>527.6859125617335</v>
      </c>
    </row>
    <row r="265" spans="1:14">
      <c r="A265">
        <v>263</v>
      </c>
      <c r="B265">
        <v>38.79929141474842</v>
      </c>
      <c r="C265">
        <v>1946.140278422895</v>
      </c>
      <c r="D265">
        <v>0.6140672623479687</v>
      </c>
      <c r="E265">
        <v>240.2857886099887</v>
      </c>
      <c r="F265">
        <v>12.91649731855863</v>
      </c>
      <c r="G265">
        <v>19349.37291291501</v>
      </c>
      <c r="H265">
        <v>0.2148301258510057</v>
      </c>
      <c r="I265">
        <v>0.1677502964359168</v>
      </c>
      <c r="J265">
        <v>16.24152643409804</v>
      </c>
      <c r="K265">
        <v>2.883149401209115</v>
      </c>
      <c r="L265">
        <v>932.3307071771816</v>
      </c>
      <c r="M265">
        <v>616.9807081621431</v>
      </c>
      <c r="N265">
        <v>525.809523953234</v>
      </c>
    </row>
    <row r="266" spans="1:14">
      <c r="A266">
        <v>264</v>
      </c>
      <c r="B266">
        <v>38.86287165955162</v>
      </c>
      <c r="C266">
        <v>1950.680749800046</v>
      </c>
      <c r="D266">
        <v>0.6140667281142661</v>
      </c>
      <c r="E266">
        <v>240.7828483758631</v>
      </c>
      <c r="F266">
        <v>12.88643243665831</v>
      </c>
      <c r="G266">
        <v>19349.37291291501</v>
      </c>
      <c r="H266">
        <v>0.214857811504313</v>
      </c>
      <c r="I266">
        <v>0.1677921546850252</v>
      </c>
      <c r="J266">
        <v>16.24576245985487</v>
      </c>
      <c r="K266">
        <v>2.883149401209115</v>
      </c>
      <c r="L266">
        <v>932.3307071771816</v>
      </c>
      <c r="M266">
        <v>616.8767675203309</v>
      </c>
      <c r="N266">
        <v>525.2971428762334</v>
      </c>
    </row>
    <row r="267" spans="1:14">
      <c r="A267">
        <v>265</v>
      </c>
      <c r="B267">
        <v>38.87545911758067</v>
      </c>
      <c r="C267">
        <v>1950.295969682105</v>
      </c>
      <c r="D267">
        <v>0.6140675054377581</v>
      </c>
      <c r="E267">
        <v>240.7303120266789</v>
      </c>
      <c r="F267">
        <v>12.88897484205211</v>
      </c>
      <c r="G267">
        <v>19349.372912915</v>
      </c>
      <c r="H267">
        <v>0.2148736864673886</v>
      </c>
      <c r="I267">
        <v>0.1677875191764094</v>
      </c>
      <c r="J267">
        <v>16.24627317412091</v>
      </c>
      <c r="K267">
        <v>2.883149401209115</v>
      </c>
      <c r="L267">
        <v>932.3307071771816</v>
      </c>
      <c r="M267">
        <v>616.8517558698359</v>
      </c>
      <c r="N267">
        <v>525.1969704620698</v>
      </c>
    </row>
    <row r="268" spans="1:14">
      <c r="A268">
        <v>266</v>
      </c>
      <c r="B268">
        <v>39.15401886938443</v>
      </c>
      <c r="C268">
        <v>1963.219642576227</v>
      </c>
      <c r="D268">
        <v>0.6140671306677959</v>
      </c>
      <c r="E268">
        <v>242.0867124986179</v>
      </c>
      <c r="F268">
        <v>12.804128046927</v>
      </c>
      <c r="G268">
        <v>19349.37291291501</v>
      </c>
      <c r="H268">
        <v>0.2150538878628356</v>
      </c>
      <c r="I268">
        <v>0.1679005022308399</v>
      </c>
      <c r="J268">
        <v>16.26307009837252</v>
      </c>
      <c r="K268">
        <v>2.883149401209115</v>
      </c>
      <c r="L268">
        <v>932.3307071771816</v>
      </c>
      <c r="M268">
        <v>616.3683041847701</v>
      </c>
      <c r="N268">
        <v>522.9612617319765</v>
      </c>
    </row>
    <row r="269" spans="1:14">
      <c r="A269">
        <v>267</v>
      </c>
      <c r="B269">
        <v>39.3489425931843</v>
      </c>
      <c r="C269">
        <v>1974.547621185681</v>
      </c>
      <c r="D269">
        <v>0.6140666740621072</v>
      </c>
      <c r="E269">
        <v>243.3052651317381</v>
      </c>
      <c r="F269">
        <v>12.7306707714113</v>
      </c>
      <c r="G269">
        <v>19349.37291291501</v>
      </c>
      <c r="H269">
        <v>0.2151591420610256</v>
      </c>
      <c r="I269">
        <v>0.1680026601682383</v>
      </c>
      <c r="J269">
        <v>16.27519517535313</v>
      </c>
      <c r="K269">
        <v>2.883149401209115</v>
      </c>
      <c r="L269">
        <v>932.3307071771816</v>
      </c>
      <c r="M269">
        <v>616.0427141157174</v>
      </c>
      <c r="N269">
        <v>521.4321176576879</v>
      </c>
    </row>
    <row r="270" spans="1:14">
      <c r="A270">
        <v>268</v>
      </c>
      <c r="B270">
        <v>39.51766430585842</v>
      </c>
      <c r="C270">
        <v>1979.250179718482</v>
      </c>
      <c r="D270">
        <v>0.6140693112375865</v>
      </c>
      <c r="E270">
        <v>243.7580600818495</v>
      </c>
      <c r="F270">
        <v>12.70042359746743</v>
      </c>
      <c r="G270">
        <v>19349.37291291501</v>
      </c>
      <c r="H270">
        <v>0.2152951044813077</v>
      </c>
      <c r="I270">
        <v>0.1680394817561562</v>
      </c>
      <c r="J270">
        <v>16.28456467783773</v>
      </c>
      <c r="K270">
        <v>2.883149401209115</v>
      </c>
      <c r="L270">
        <v>932.3307071771816</v>
      </c>
      <c r="M270">
        <v>615.73711082564</v>
      </c>
      <c r="N270">
        <v>520.0736099560739</v>
      </c>
    </row>
    <row r="271" spans="1:14">
      <c r="A271">
        <v>269</v>
      </c>
      <c r="B271">
        <v>39.76459945985921</v>
      </c>
      <c r="C271">
        <v>1991.24058403117</v>
      </c>
      <c r="D271">
        <v>0.6140687597606683</v>
      </c>
      <c r="E271">
        <v>245.0227047155009</v>
      </c>
      <c r="F271">
        <v>12.62394704556443</v>
      </c>
      <c r="G271">
        <v>19349.372912915</v>
      </c>
      <c r="H271">
        <v>0.2154489932784667</v>
      </c>
      <c r="I271">
        <v>0.168144949565064</v>
      </c>
      <c r="J271">
        <v>16.29925600782465</v>
      </c>
      <c r="K271">
        <v>2.883149401209115</v>
      </c>
      <c r="L271">
        <v>932.3307071771816</v>
      </c>
      <c r="M271">
        <v>615.3149121368369</v>
      </c>
      <c r="N271">
        <v>518.1613457634658</v>
      </c>
    </row>
    <row r="272" spans="1:14">
      <c r="A272">
        <v>270</v>
      </c>
      <c r="B272">
        <v>40.06713918199654</v>
      </c>
      <c r="C272">
        <v>2003.265959516876</v>
      </c>
      <c r="D272">
        <v>0.6140713291201129</v>
      </c>
      <c r="E272">
        <v>246.2574885637806</v>
      </c>
      <c r="F272">
        <v>12.54816694127353</v>
      </c>
      <c r="G272">
        <v>19349.372912915</v>
      </c>
      <c r="H272">
        <v>0.215660586853377</v>
      </c>
      <c r="I272">
        <v>0.1682472004283577</v>
      </c>
      <c r="J272">
        <v>16.31658419254238</v>
      </c>
      <c r="K272">
        <v>2.883149401209115</v>
      </c>
      <c r="L272">
        <v>932.3307071771816</v>
      </c>
      <c r="M272">
        <v>614.7866858665916</v>
      </c>
      <c r="N272">
        <v>515.8303479511766</v>
      </c>
    </row>
    <row r="273" spans="1:14">
      <c r="A273">
        <v>271</v>
      </c>
      <c r="B273">
        <v>40.29438538107386</v>
      </c>
      <c r="C273">
        <v>2016.010367203516</v>
      </c>
      <c r="D273">
        <v>0.6140707906773686</v>
      </c>
      <c r="E273">
        <v>247.6216636165178</v>
      </c>
      <c r="F273">
        <v>12.46884247061546</v>
      </c>
      <c r="G273">
        <v>19349.372912915</v>
      </c>
      <c r="H273">
        <v>0.2157872285949654</v>
      </c>
      <c r="I273">
        <v>0.1683613720644637</v>
      </c>
      <c r="J273">
        <v>16.33022549842069</v>
      </c>
      <c r="K273">
        <v>2.883149401209115</v>
      </c>
      <c r="L273">
        <v>932.3307071771816</v>
      </c>
      <c r="M273">
        <v>614.4074424779639</v>
      </c>
      <c r="N273">
        <v>514.1205958764754</v>
      </c>
    </row>
    <row r="274" spans="1:14">
      <c r="A274">
        <v>272</v>
      </c>
      <c r="B274">
        <v>40.4834807357956</v>
      </c>
      <c r="C274">
        <v>2026.293255852744</v>
      </c>
      <c r="D274">
        <v>0.6140698144862157</v>
      </c>
      <c r="E274">
        <v>248.7185375145682</v>
      </c>
      <c r="F274">
        <v>12.40556647720248</v>
      </c>
      <c r="G274">
        <v>19349.37291291501</v>
      </c>
      <c r="H274">
        <v>0.2158952775896374</v>
      </c>
      <c r="I274">
        <v>0.1684530774984681</v>
      </c>
      <c r="J274">
        <v>16.34142992309799</v>
      </c>
      <c r="K274">
        <v>2.883149401209115</v>
      </c>
      <c r="L274">
        <v>932.3307071771816</v>
      </c>
      <c r="M274">
        <v>614.0910814374101</v>
      </c>
      <c r="N274">
        <v>512.7136411096517</v>
      </c>
    </row>
    <row r="275" spans="1:14">
      <c r="A275">
        <v>273</v>
      </c>
      <c r="B275">
        <v>40.70152136006509</v>
      </c>
      <c r="C275">
        <v>2034.269009323329</v>
      </c>
      <c r="D275">
        <v>0.6140700539004885</v>
      </c>
      <c r="E275">
        <v>249.5261842961893</v>
      </c>
      <c r="F275">
        <v>12.35692800341575</v>
      </c>
      <c r="G275">
        <v>19349.37291291499</v>
      </c>
      <c r="H275">
        <v>0.2160532409119662</v>
      </c>
      <c r="I275">
        <v>0.1685196994561138</v>
      </c>
      <c r="J275">
        <v>16.35354838850207</v>
      </c>
      <c r="K275">
        <v>2.883149401209115</v>
      </c>
      <c r="L275">
        <v>932.3307071771816</v>
      </c>
      <c r="M275">
        <v>613.709858770627</v>
      </c>
      <c r="N275">
        <v>511.0882661713505</v>
      </c>
    </row>
    <row r="276" spans="1:14">
      <c r="A276">
        <v>274</v>
      </c>
      <c r="B276">
        <v>40.77411303464695</v>
      </c>
      <c r="C276">
        <v>2037.873725094526</v>
      </c>
      <c r="D276">
        <v>0.6140698255898265</v>
      </c>
      <c r="E276">
        <v>249.9066410795911</v>
      </c>
      <c r="F276">
        <v>12.33507031286852</v>
      </c>
      <c r="G276">
        <v>19349.372912915</v>
      </c>
      <c r="H276">
        <v>0.2160977670723353</v>
      </c>
      <c r="I276">
        <v>0.1685514173945183</v>
      </c>
      <c r="J276">
        <v>16.35774852497118</v>
      </c>
      <c r="K276">
        <v>2.883149401209115</v>
      </c>
      <c r="L276">
        <v>932.3307071771816</v>
      </c>
      <c r="M276">
        <v>613.5870099147357</v>
      </c>
      <c r="N276">
        <v>510.5601719774342</v>
      </c>
    </row>
    <row r="277" spans="1:14">
      <c r="A277">
        <v>275</v>
      </c>
      <c r="B277">
        <v>40.77471500828516</v>
      </c>
      <c r="C277">
        <v>2037.778835786133</v>
      </c>
      <c r="D277">
        <v>0.6140700854725153</v>
      </c>
      <c r="E277">
        <v>249.8954302231686</v>
      </c>
      <c r="F277">
        <v>12.33564469624635</v>
      </c>
      <c r="G277">
        <v>19349.37291291501</v>
      </c>
      <c r="H277">
        <v>0.2160986586461732</v>
      </c>
      <c r="I277">
        <v>0.1685504666020692</v>
      </c>
      <c r="J277">
        <v>16.3577370507952</v>
      </c>
      <c r="K277">
        <v>2.883149401209115</v>
      </c>
      <c r="L277">
        <v>932.3307071771816</v>
      </c>
      <c r="M277">
        <v>613.5864480383519</v>
      </c>
      <c r="N277">
        <v>510.559327166046</v>
      </c>
    </row>
    <row r="278" spans="1:14">
      <c r="A278">
        <v>276</v>
      </c>
      <c r="B278">
        <v>41.05509189666634</v>
      </c>
      <c r="C278">
        <v>2050.268429723116</v>
      </c>
      <c r="D278">
        <v>0.6140709512763882</v>
      </c>
      <c r="E278">
        <v>251.1959183855667</v>
      </c>
      <c r="F278">
        <v>12.26049980742424</v>
      </c>
      <c r="G278">
        <v>19349.37291291501</v>
      </c>
      <c r="H278">
        <v>0.216282837427869</v>
      </c>
      <c r="I278">
        <v>0.16865851132216</v>
      </c>
      <c r="J278">
        <v>16.37362107647992</v>
      </c>
      <c r="K278">
        <v>2.883149401209115</v>
      </c>
      <c r="L278">
        <v>932.3307071771816</v>
      </c>
      <c r="M278">
        <v>613.1064821396704</v>
      </c>
      <c r="N278">
        <v>508.5011858603036</v>
      </c>
    </row>
    <row r="279" spans="1:14">
      <c r="A279">
        <v>277</v>
      </c>
      <c r="B279">
        <v>41.30898110109474</v>
      </c>
      <c r="C279">
        <v>2060.902288877226</v>
      </c>
      <c r="D279">
        <v>0.6140702028358423</v>
      </c>
      <c r="E279">
        <v>252.2938897408982</v>
      </c>
      <c r="F279">
        <v>12.1972379881644</v>
      </c>
      <c r="G279">
        <v>19349.372912915</v>
      </c>
      <c r="H279">
        <v>0.2164547479023923</v>
      </c>
      <c r="I279">
        <v>0.1687495339917565</v>
      </c>
      <c r="J279">
        <v>16.38776321000033</v>
      </c>
      <c r="K279">
        <v>2.883149401209115</v>
      </c>
      <c r="L279">
        <v>932.3307071771816</v>
      </c>
      <c r="M279">
        <v>612.670902302703</v>
      </c>
      <c r="N279">
        <v>506.6755780422617</v>
      </c>
    </row>
    <row r="280" spans="1:14">
      <c r="A280">
        <v>278</v>
      </c>
      <c r="B280">
        <v>41.56330325565191</v>
      </c>
      <c r="C280">
        <v>2074.399437436216</v>
      </c>
      <c r="D280">
        <v>0.61407085828846</v>
      </c>
      <c r="E280">
        <v>253.7276622332164</v>
      </c>
      <c r="F280">
        <v>12.11787625572049</v>
      </c>
      <c r="G280">
        <v>19349.372912915</v>
      </c>
      <c r="H280">
        <v>0.2166026267097636</v>
      </c>
      <c r="I280">
        <v>0.1688692288512031</v>
      </c>
      <c r="J280">
        <v>16.40231578740082</v>
      </c>
      <c r="K280">
        <v>2.883149401209115</v>
      </c>
      <c r="L280">
        <v>932.3307071771816</v>
      </c>
      <c r="M280">
        <v>612.2473661438498</v>
      </c>
      <c r="N280">
        <v>504.8590531475193</v>
      </c>
    </row>
    <row r="281" spans="1:14">
      <c r="A281">
        <v>279</v>
      </c>
      <c r="B281">
        <v>41.86617563894145</v>
      </c>
      <c r="C281">
        <v>2082.68268944537</v>
      </c>
      <c r="D281">
        <v>0.6140738900171339</v>
      </c>
      <c r="E281">
        <v>254.5194578361204</v>
      </c>
      <c r="F281">
        <v>12.06968100094137</v>
      </c>
      <c r="G281">
        <v>19349.372912915</v>
      </c>
      <c r="H281">
        <v>0.2168441303480333</v>
      </c>
      <c r="I281">
        <v>0.168933557650318</v>
      </c>
      <c r="J281">
        <v>16.41821857080461</v>
      </c>
      <c r="K281">
        <v>2.883149401209115</v>
      </c>
      <c r="L281">
        <v>932.3307071771816</v>
      </c>
      <c r="M281">
        <v>611.7130236169363</v>
      </c>
      <c r="N281">
        <v>502.7209634710688</v>
      </c>
    </row>
    <row r="282" spans="1:14">
      <c r="A282">
        <v>280</v>
      </c>
      <c r="B282">
        <v>41.96347019937993</v>
      </c>
      <c r="C282">
        <v>2092.041980303466</v>
      </c>
      <c r="D282">
        <v>0.6140696513632538</v>
      </c>
      <c r="E282">
        <v>255.5600626574773</v>
      </c>
      <c r="F282">
        <v>12.01568416143443</v>
      </c>
      <c r="G282">
        <v>19349.37291291498</v>
      </c>
      <c r="H282">
        <v>0.2168658190905232</v>
      </c>
      <c r="I282">
        <v>0.1690213265885381</v>
      </c>
      <c r="J282">
        <v>16.42440902836241</v>
      </c>
      <c r="K282">
        <v>2.883149401209115</v>
      </c>
      <c r="L282">
        <v>932.3307071771816</v>
      </c>
      <c r="M282">
        <v>611.5674847092506</v>
      </c>
      <c r="N282">
        <v>502.0500718597347</v>
      </c>
    </row>
    <row r="283" spans="1:14">
      <c r="A283">
        <v>281</v>
      </c>
      <c r="B283">
        <v>42.07282023827764</v>
      </c>
      <c r="C283">
        <v>2095.302223969923</v>
      </c>
      <c r="D283">
        <v>0.6140705579631249</v>
      </c>
      <c r="E283">
        <v>255.8777723893211</v>
      </c>
      <c r="F283">
        <v>11.99698802407661</v>
      </c>
      <c r="G283">
        <v>19349.372912915</v>
      </c>
      <c r="H283">
        <v>0.2169500514617841</v>
      </c>
      <c r="I283">
        <v>0.1690472827010217</v>
      </c>
      <c r="J283">
        <v>16.43012718939464</v>
      </c>
      <c r="K283">
        <v>2.883149401209115</v>
      </c>
      <c r="L283">
        <v>932.3307071771816</v>
      </c>
      <c r="M283">
        <v>611.3772419483149</v>
      </c>
      <c r="N283">
        <v>501.2958152992403</v>
      </c>
    </row>
    <row r="284" spans="1:14">
      <c r="A284">
        <v>282</v>
      </c>
      <c r="B284">
        <v>42.05918190347096</v>
      </c>
      <c r="C284">
        <v>2095.611109795339</v>
      </c>
      <c r="D284">
        <v>0.614069831670754</v>
      </c>
      <c r="E284">
        <v>255.9223805469712</v>
      </c>
      <c r="F284">
        <v>11.99521970955919</v>
      </c>
      <c r="G284">
        <v>19349.37291291501</v>
      </c>
      <c r="H284">
        <v>0.2169331517810104</v>
      </c>
      <c r="I284">
        <v>0.1690512435323223</v>
      </c>
      <c r="J284">
        <v>16.42951153987149</v>
      </c>
      <c r="K284">
        <v>2.883149401209115</v>
      </c>
      <c r="L284">
        <v>932.3307071771816</v>
      </c>
      <c r="M284">
        <v>611.4044943255124</v>
      </c>
      <c r="N284">
        <v>501.3948968943779</v>
      </c>
    </row>
    <row r="285" spans="1:14">
      <c r="A285">
        <v>283</v>
      </c>
      <c r="B285">
        <v>42.34723526708156</v>
      </c>
      <c r="C285">
        <v>2108.352090144625</v>
      </c>
      <c r="D285">
        <v>0.6140715458511903</v>
      </c>
      <c r="E285">
        <v>257.2454062278626</v>
      </c>
      <c r="F285">
        <v>11.92273140965935</v>
      </c>
      <c r="G285">
        <v>19349.37291291499</v>
      </c>
      <c r="H285">
        <v>0.2171219451951188</v>
      </c>
      <c r="I285">
        <v>0.1691610477724343</v>
      </c>
      <c r="J285">
        <v>16.44524405718476</v>
      </c>
      <c r="K285">
        <v>2.883149401209115</v>
      </c>
      <c r="L285">
        <v>932.3307071771816</v>
      </c>
      <c r="M285">
        <v>610.9171810509844</v>
      </c>
      <c r="N285">
        <v>499.4018196219296</v>
      </c>
    </row>
    <row r="286" spans="1:14">
      <c r="A286">
        <v>284</v>
      </c>
      <c r="B286">
        <v>42.60698936485129</v>
      </c>
      <c r="C286">
        <v>2117.48581786052</v>
      </c>
      <c r="D286">
        <v>0.6140730761006687</v>
      </c>
      <c r="E286">
        <v>258.1619128539928</v>
      </c>
      <c r="F286">
        <v>11.87130297438624</v>
      </c>
      <c r="G286">
        <v>19349.37291291501</v>
      </c>
      <c r="H286">
        <v>0.2173111427004296</v>
      </c>
      <c r="I286">
        <v>0.169236474483539</v>
      </c>
      <c r="J286">
        <v>16.45895557308961</v>
      </c>
      <c r="K286">
        <v>2.883149401209115</v>
      </c>
      <c r="L286">
        <v>932.3307071771816</v>
      </c>
      <c r="M286">
        <v>610.4706866844335</v>
      </c>
      <c r="N286">
        <v>497.6366364556668</v>
      </c>
    </row>
    <row r="287" spans="1:14">
      <c r="A287">
        <v>285</v>
      </c>
      <c r="B287">
        <v>42.69932310674805</v>
      </c>
      <c r="C287">
        <v>2124.60636407189</v>
      </c>
      <c r="D287">
        <v>0.6140712523744243</v>
      </c>
      <c r="E287">
        <v>258.941887936858</v>
      </c>
      <c r="F287">
        <v>11.83151670486933</v>
      </c>
      <c r="G287">
        <v>19349.37291291499</v>
      </c>
      <c r="H287">
        <v>0.2173463541104431</v>
      </c>
      <c r="I287">
        <v>0.1693020063157126</v>
      </c>
      <c r="J287">
        <v>16.46439694482739</v>
      </c>
      <c r="K287">
        <v>2.883149401209115</v>
      </c>
      <c r="L287">
        <v>932.3307071771816</v>
      </c>
      <c r="M287">
        <v>610.3265821901634</v>
      </c>
      <c r="N287">
        <v>497.0241983290543</v>
      </c>
    </row>
    <row r="288" spans="1:14">
      <c r="A288">
        <v>286</v>
      </c>
      <c r="B288">
        <v>42.96723315361461</v>
      </c>
      <c r="C288">
        <v>2135.731858372041</v>
      </c>
      <c r="D288">
        <v>0.6140730641008031</v>
      </c>
      <c r="E288">
        <v>260.0864949454386</v>
      </c>
      <c r="F288">
        <v>11.76988374699301</v>
      </c>
      <c r="G288">
        <v>19349.372912915</v>
      </c>
      <c r="H288">
        <v>0.2175271672865192</v>
      </c>
      <c r="I288">
        <v>0.169396777452803</v>
      </c>
      <c r="J288">
        <v>16.47866633561515</v>
      </c>
      <c r="K288">
        <v>2.883149401209115</v>
      </c>
      <c r="L288">
        <v>932.3307071771816</v>
      </c>
      <c r="M288">
        <v>609.8738278767985</v>
      </c>
      <c r="N288">
        <v>495.2280846955998</v>
      </c>
    </row>
    <row r="289" spans="1:14">
      <c r="A289">
        <v>287</v>
      </c>
      <c r="B289">
        <v>43.22811431295354</v>
      </c>
      <c r="C289">
        <v>2149.105040761052</v>
      </c>
      <c r="D289">
        <v>0.6140720208274323</v>
      </c>
      <c r="E289">
        <v>261.4982359822474</v>
      </c>
      <c r="F289">
        <v>11.69664358466467</v>
      </c>
      <c r="G289">
        <v>19349.37291291501</v>
      </c>
      <c r="H289">
        <v>0.2176821973640376</v>
      </c>
      <c r="I289">
        <v>0.1695143606895153</v>
      </c>
      <c r="J289">
        <v>16.49283142142786</v>
      </c>
      <c r="K289">
        <v>2.883149401209115</v>
      </c>
      <c r="L289">
        <v>932.3307071771816</v>
      </c>
      <c r="M289">
        <v>609.4432044652569</v>
      </c>
      <c r="N289">
        <v>493.5006549378879</v>
      </c>
    </row>
    <row r="290" spans="1:14">
      <c r="A290">
        <v>288</v>
      </c>
      <c r="B290">
        <v>43.52056466101361</v>
      </c>
      <c r="C290">
        <v>2159.621185889581</v>
      </c>
      <c r="D290">
        <v>0.6140737775405922</v>
      </c>
      <c r="E290">
        <v>262.5560519882486</v>
      </c>
      <c r="F290">
        <v>11.63968748409635</v>
      </c>
      <c r="G290">
        <v>19349.372912915</v>
      </c>
      <c r="H290">
        <v>0.2178922389848984</v>
      </c>
      <c r="I290">
        <v>0.1696014632772063</v>
      </c>
      <c r="J290">
        <v>16.5079598378982</v>
      </c>
      <c r="K290">
        <v>2.883149401209115</v>
      </c>
      <c r="L290">
        <v>932.3307071771816</v>
      </c>
      <c r="M290">
        <v>608.946034254402</v>
      </c>
      <c r="N290">
        <v>491.5932549466567</v>
      </c>
    </row>
    <row r="291" spans="1:14">
      <c r="A291">
        <v>289</v>
      </c>
      <c r="B291">
        <v>43.75753786729715</v>
      </c>
      <c r="C291">
        <v>2168.318436159898</v>
      </c>
      <c r="D291">
        <v>0.614075751961158</v>
      </c>
      <c r="E291">
        <v>263.4335449308408</v>
      </c>
      <c r="F291">
        <v>11.59300002646593</v>
      </c>
      <c r="G291">
        <v>19349.372912915</v>
      </c>
      <c r="H291">
        <v>0.2180607336669548</v>
      </c>
      <c r="I291">
        <v>0.1696737732198182</v>
      </c>
      <c r="J291">
        <v>16.5201743067914</v>
      </c>
      <c r="K291">
        <v>2.883149401209115</v>
      </c>
      <c r="L291">
        <v>932.3307071771816</v>
      </c>
      <c r="M291">
        <v>608.5449544745657</v>
      </c>
      <c r="N291">
        <v>490.0635136653044</v>
      </c>
    </row>
    <row r="292" spans="1:14">
      <c r="A292">
        <v>290</v>
      </c>
      <c r="B292">
        <v>43.93003328196272</v>
      </c>
      <c r="C292">
        <v>2177.800436452384</v>
      </c>
      <c r="D292">
        <v>0.6140765180389725</v>
      </c>
      <c r="E292">
        <v>264.4408659983358</v>
      </c>
      <c r="F292">
        <v>11.54252486455404</v>
      </c>
      <c r="G292">
        <v>19349.372912915</v>
      </c>
      <c r="H292">
        <v>0.2181579113730061</v>
      </c>
      <c r="I292">
        <v>0.169757770746832</v>
      </c>
      <c r="J292">
        <v>16.52944799553257</v>
      </c>
      <c r="K292">
        <v>2.883149401209115</v>
      </c>
      <c r="L292">
        <v>932.3307071771816</v>
      </c>
      <c r="M292">
        <v>608.2639913901318</v>
      </c>
      <c r="N292">
        <v>488.9521644876771</v>
      </c>
    </row>
    <row r="293" spans="1:14">
      <c r="A293">
        <v>291</v>
      </c>
      <c r="B293">
        <v>44.01024957222675</v>
      </c>
      <c r="C293">
        <v>2181.001015124629</v>
      </c>
      <c r="D293">
        <v>0.6140771173576003</v>
      </c>
      <c r="E293">
        <v>264.767837796954</v>
      </c>
      <c r="F293">
        <v>11.52558642268759</v>
      </c>
      <c r="G293">
        <v>19349.37291291501</v>
      </c>
      <c r="H293">
        <v>0.2182126787646219</v>
      </c>
      <c r="I293">
        <v>0.1697847939820191</v>
      </c>
      <c r="J293">
        <v>16.53357832630846</v>
      </c>
      <c r="K293">
        <v>2.883149401209115</v>
      </c>
      <c r="L293">
        <v>932.3307071771816</v>
      </c>
      <c r="M293">
        <v>608.1297138166602</v>
      </c>
      <c r="N293">
        <v>488.4369497218728</v>
      </c>
    </row>
    <row r="294" spans="1:14">
      <c r="A294">
        <v>292</v>
      </c>
      <c r="B294">
        <v>44.0080814399503</v>
      </c>
      <c r="C294">
        <v>2180.98429561177</v>
      </c>
      <c r="D294">
        <v>0.6140768650510496</v>
      </c>
      <c r="E294">
        <v>264.7674551516341</v>
      </c>
      <c r="F294">
        <v>11.52567477829418</v>
      </c>
      <c r="G294">
        <v>19349.37291291501</v>
      </c>
      <c r="H294">
        <v>0.2182101446459509</v>
      </c>
      <c r="I294">
        <v>0.1697847942964993</v>
      </c>
      <c r="J294">
        <v>16.53345489007359</v>
      </c>
      <c r="K294">
        <v>2.883149401209115</v>
      </c>
      <c r="L294">
        <v>932.3307071771816</v>
      </c>
      <c r="M294">
        <v>608.1344507821839</v>
      </c>
      <c r="N294">
        <v>488.456524135346</v>
      </c>
    </row>
    <row r="295" spans="1:14">
      <c r="A295">
        <v>293</v>
      </c>
      <c r="B295">
        <v>44.28612986274493</v>
      </c>
      <c r="C295">
        <v>2193.438905272058</v>
      </c>
      <c r="D295">
        <v>0.6140774471308336</v>
      </c>
      <c r="E295">
        <v>266.0591767772772</v>
      </c>
      <c r="F295">
        <v>11.46023061201717</v>
      </c>
      <c r="G295">
        <v>19349.372912915</v>
      </c>
      <c r="H295">
        <v>0.2183898077535678</v>
      </c>
      <c r="I295">
        <v>0.1698919012502193</v>
      </c>
      <c r="J295">
        <v>16.54792419254849</v>
      </c>
      <c r="K295">
        <v>2.883149401209115</v>
      </c>
      <c r="L295">
        <v>932.3307071771816</v>
      </c>
      <c r="M295">
        <v>607.6726407865599</v>
      </c>
      <c r="N295">
        <v>486.6955471417245</v>
      </c>
    </row>
    <row r="296" spans="1:14">
      <c r="A296">
        <v>294</v>
      </c>
      <c r="B296">
        <v>44.52016072934421</v>
      </c>
      <c r="C296">
        <v>2204.594886965308</v>
      </c>
      <c r="D296">
        <v>0.6140793765007272</v>
      </c>
      <c r="E296">
        <v>267.2249622813563</v>
      </c>
      <c r="F296">
        <v>11.40223804219675</v>
      </c>
      <c r="G296">
        <v>19349.37291291501</v>
      </c>
      <c r="H296">
        <v>0.2185350509764989</v>
      </c>
      <c r="I296">
        <v>0.1699887293024292</v>
      </c>
      <c r="J296">
        <v>16.56008851720692</v>
      </c>
      <c r="K296">
        <v>2.883149401209115</v>
      </c>
      <c r="L296">
        <v>932.3307071771816</v>
      </c>
      <c r="M296">
        <v>607.2877769239086</v>
      </c>
      <c r="N296">
        <v>485.2207761152968</v>
      </c>
    </row>
    <row r="297" spans="1:14">
      <c r="A297">
        <v>295</v>
      </c>
      <c r="B297">
        <v>44.8304183445124</v>
      </c>
      <c r="C297">
        <v>2216.114831684183</v>
      </c>
      <c r="D297">
        <v>0.6140801732983996</v>
      </c>
      <c r="E297">
        <v>268.3877573806485</v>
      </c>
      <c r="F297">
        <v>11.34296622557444</v>
      </c>
      <c r="G297">
        <v>19349.37291291501</v>
      </c>
      <c r="H297">
        <v>0.2187533239808198</v>
      </c>
      <c r="I297">
        <v>0.1700845425865077</v>
      </c>
      <c r="J297">
        <v>16.5757000229101</v>
      </c>
      <c r="K297">
        <v>2.883149401209115</v>
      </c>
      <c r="L297">
        <v>932.3307071771816</v>
      </c>
      <c r="M297">
        <v>606.7687017726981</v>
      </c>
      <c r="N297">
        <v>483.3180421962744</v>
      </c>
    </row>
    <row r="298" spans="1:14">
      <c r="A298">
        <v>296</v>
      </c>
      <c r="B298">
        <v>45.00668904001114</v>
      </c>
      <c r="C298">
        <v>2229.097729089399</v>
      </c>
      <c r="D298">
        <v>0.6140785301658161</v>
      </c>
      <c r="E298">
        <v>269.800136891642</v>
      </c>
      <c r="F298">
        <v>11.27690157311184</v>
      </c>
      <c r="G298">
        <v>19349.37291291501</v>
      </c>
      <c r="H298">
        <v>0.2188265440199528</v>
      </c>
      <c r="I298">
        <v>0.1702028291254243</v>
      </c>
      <c r="J298">
        <v>16.58529646250058</v>
      </c>
      <c r="K298">
        <v>2.883149401209115</v>
      </c>
      <c r="L298">
        <v>932.3307071771816</v>
      </c>
      <c r="M298">
        <v>606.4936549226294</v>
      </c>
      <c r="N298">
        <v>482.2147742225947</v>
      </c>
    </row>
    <row r="299" spans="1:14">
      <c r="A299">
        <v>297</v>
      </c>
      <c r="B299">
        <v>45.23102017340454</v>
      </c>
      <c r="C299">
        <v>2233.710541308525</v>
      </c>
      <c r="D299">
        <v>0.6140833816629512</v>
      </c>
      <c r="E299">
        <v>270.2064741152284</v>
      </c>
      <c r="F299">
        <v>11.25361376190786</v>
      </c>
      <c r="G299">
        <v>19349.37291291501</v>
      </c>
      <c r="H299">
        <v>0.2190129447111035</v>
      </c>
      <c r="I299">
        <v>0.17023520954149</v>
      </c>
      <c r="J299">
        <v>16.5960132070449</v>
      </c>
      <c r="K299">
        <v>2.883149401209115</v>
      </c>
      <c r="L299">
        <v>932.3307071771816</v>
      </c>
      <c r="M299">
        <v>606.1094576278189</v>
      </c>
      <c r="N299">
        <v>480.8756964781491</v>
      </c>
    </row>
    <row r="300" spans="1:14">
      <c r="A300">
        <v>298</v>
      </c>
      <c r="B300">
        <v>45.29664896145001</v>
      </c>
      <c r="C300">
        <v>2238.116364317799</v>
      </c>
      <c r="D300">
        <v>0.6140830262436415</v>
      </c>
      <c r="E300">
        <v>270.6819065763253</v>
      </c>
      <c r="F300">
        <v>11.23146056592566</v>
      </c>
      <c r="G300">
        <v>19349.372912915</v>
      </c>
      <c r="H300">
        <v>0.2190439570237073</v>
      </c>
      <c r="I300">
        <v>0.1702749476838538</v>
      </c>
      <c r="J300">
        <v>16.5995162660074</v>
      </c>
      <c r="K300">
        <v>2.883149401209115</v>
      </c>
      <c r="L300">
        <v>932.3307071771816</v>
      </c>
      <c r="M300">
        <v>606.0053152521836</v>
      </c>
      <c r="N300">
        <v>480.4682663422986</v>
      </c>
    </row>
    <row r="301" spans="1:14">
      <c r="A301">
        <v>299</v>
      </c>
      <c r="B301">
        <v>45.30822723254343</v>
      </c>
      <c r="C301">
        <v>2237.64182248991</v>
      </c>
      <c r="D301">
        <v>0.614083697359468</v>
      </c>
      <c r="E301">
        <v>270.6200333152655</v>
      </c>
      <c r="F301">
        <v>11.23384244749993</v>
      </c>
      <c r="G301">
        <v>19349.37291291499</v>
      </c>
      <c r="H301">
        <v>0.2190585348064681</v>
      </c>
      <c r="I301">
        <v>0.1702695996644021</v>
      </c>
      <c r="J301">
        <v>16.59995987276361</v>
      </c>
      <c r="K301">
        <v>2.883149401209115</v>
      </c>
      <c r="L301">
        <v>932.3307071771816</v>
      </c>
      <c r="M301">
        <v>605.9845418934771</v>
      </c>
      <c r="N301">
        <v>480.4085831217697</v>
      </c>
    </row>
    <row r="302" spans="1:14">
      <c r="A302">
        <v>300</v>
      </c>
      <c r="B302">
        <v>45.5980367649798</v>
      </c>
      <c r="C302">
        <v>2250.090304412932</v>
      </c>
      <c r="D302">
        <v>0.6140837203285097</v>
      </c>
      <c r="E302">
        <v>271.9017396260695</v>
      </c>
      <c r="F302">
        <v>11.17169192653661</v>
      </c>
      <c r="G302">
        <v>19349.37291291499</v>
      </c>
      <c r="H302">
        <v>0.2192489741516024</v>
      </c>
      <c r="I302">
        <v>0.1703756569961761</v>
      </c>
      <c r="J302">
        <v>16.61449940168261</v>
      </c>
      <c r="K302">
        <v>2.883149401209115</v>
      </c>
      <c r="L302">
        <v>932.3307071771816</v>
      </c>
      <c r="M302">
        <v>605.5073157353538</v>
      </c>
      <c r="N302">
        <v>478.6779079917874</v>
      </c>
    </row>
    <row r="303" spans="1:14">
      <c r="A303">
        <v>301</v>
      </c>
      <c r="B303">
        <v>45.80319651303034</v>
      </c>
      <c r="C303">
        <v>2261.211481093035</v>
      </c>
      <c r="D303">
        <v>0.6140835746734642</v>
      </c>
      <c r="E303">
        <v>273.0782861666278</v>
      </c>
      <c r="F303">
        <v>11.11674688456706</v>
      </c>
      <c r="G303">
        <v>19349.37291291501</v>
      </c>
      <c r="H303">
        <v>0.2193654329246312</v>
      </c>
      <c r="I303">
        <v>0.1704735752663075</v>
      </c>
      <c r="J303">
        <v>16.6249711706222</v>
      </c>
      <c r="K303">
        <v>2.883149401209115</v>
      </c>
      <c r="L303">
        <v>932.3307071771816</v>
      </c>
      <c r="M303">
        <v>605.1771796476665</v>
      </c>
      <c r="N303">
        <v>477.4513429822925</v>
      </c>
    </row>
    <row r="304" spans="1:14">
      <c r="A304">
        <v>302</v>
      </c>
      <c r="B304">
        <v>45.97027754114942</v>
      </c>
      <c r="C304">
        <v>2265.254519608051</v>
      </c>
      <c r="D304">
        <v>0.6140860249512567</v>
      </c>
      <c r="E304">
        <v>273.4515206124047</v>
      </c>
      <c r="F304">
        <v>11.09690565461831</v>
      </c>
      <c r="G304">
        <v>19349.372912915</v>
      </c>
      <c r="H304">
        <v>0.2194987881542736</v>
      </c>
      <c r="I304">
        <v>0.1705036934986341</v>
      </c>
      <c r="J304">
        <v>16.63290366158859</v>
      </c>
      <c r="K304">
        <v>2.883149401209115</v>
      </c>
      <c r="L304">
        <v>932.3307071771816</v>
      </c>
      <c r="M304">
        <v>604.8954269286843</v>
      </c>
      <c r="N304">
        <v>476.480513761942</v>
      </c>
    </row>
    <row r="305" spans="1:14">
      <c r="A305">
        <v>303</v>
      </c>
      <c r="B305">
        <v>46.2227020486687</v>
      </c>
      <c r="C305">
        <v>2276.678153704152</v>
      </c>
      <c r="D305">
        <v>0.6140857639088458</v>
      </c>
      <c r="E305">
        <v>274.6350129410899</v>
      </c>
      <c r="F305">
        <v>11.0412249737144</v>
      </c>
      <c r="G305">
        <v>19349.37291291501</v>
      </c>
      <c r="H305">
        <v>0.2196591513859001</v>
      </c>
      <c r="I305">
        <v>0.1706017435782782</v>
      </c>
      <c r="J305">
        <v>16.64541513851109</v>
      </c>
      <c r="K305">
        <v>2.883149401209115</v>
      </c>
      <c r="L305">
        <v>932.3307071771816</v>
      </c>
      <c r="M305">
        <v>604.4847852991454</v>
      </c>
      <c r="N305">
        <v>475.0129793279924</v>
      </c>
    </row>
    <row r="306" spans="1:14">
      <c r="A306">
        <v>304</v>
      </c>
      <c r="B306">
        <v>46.53658877777711</v>
      </c>
      <c r="C306">
        <v>2288.000633836893</v>
      </c>
      <c r="D306">
        <v>0.6140884380937646</v>
      </c>
      <c r="E306">
        <v>275.7702353802703</v>
      </c>
      <c r="F306">
        <v>10.98658598080627</v>
      </c>
      <c r="G306">
        <v>19349.37291291499</v>
      </c>
      <c r="H306">
        <v>0.2198802433293745</v>
      </c>
      <c r="I306">
        <v>0.1706951340501029</v>
      </c>
      <c r="J306">
        <v>16.66056973102983</v>
      </c>
      <c r="K306">
        <v>2.883149401209115</v>
      </c>
      <c r="L306">
        <v>932.3307071771816</v>
      </c>
      <c r="M306">
        <v>603.9683013680186</v>
      </c>
      <c r="N306">
        <v>473.2253193357258</v>
      </c>
    </row>
    <row r="307" spans="1:14">
      <c r="A307">
        <v>305</v>
      </c>
      <c r="B307">
        <v>46.78084586091842</v>
      </c>
      <c r="C307">
        <v>2300.556804882402</v>
      </c>
      <c r="D307">
        <v>0.6140884219742133</v>
      </c>
      <c r="E307">
        <v>277.0894697083962</v>
      </c>
      <c r="F307">
        <v>10.92662247436799</v>
      </c>
      <c r="G307">
        <v>19349.372912915</v>
      </c>
      <c r="H307">
        <v>0.2200238386350203</v>
      </c>
      <c r="I307">
        <v>0.1708047259268505</v>
      </c>
      <c r="J307">
        <v>16.67267495161876</v>
      </c>
      <c r="K307">
        <v>2.883149401209115</v>
      </c>
      <c r="L307">
        <v>932.3307071771816</v>
      </c>
      <c r="M307">
        <v>603.5763237293131</v>
      </c>
      <c r="N307">
        <v>471.8238906857499</v>
      </c>
    </row>
    <row r="308" spans="1:14">
      <c r="A308">
        <v>306</v>
      </c>
      <c r="B308">
        <v>46.98032797927171</v>
      </c>
      <c r="C308">
        <v>2310.653535744238</v>
      </c>
      <c r="D308">
        <v>0.6140878641444945</v>
      </c>
      <c r="E308">
        <v>278.1481344137998</v>
      </c>
      <c r="F308">
        <v>10.87887703583904</v>
      </c>
      <c r="G308">
        <v>19349.372912915</v>
      </c>
      <c r="H308">
        <v>0.2201422234852714</v>
      </c>
      <c r="I308">
        <v>0.1708926203019012</v>
      </c>
      <c r="J308">
        <v>16.68248600903792</v>
      </c>
      <c r="K308">
        <v>2.883149401209115</v>
      </c>
      <c r="L308">
        <v>932.3307071771816</v>
      </c>
      <c r="M308">
        <v>603.2564060858504</v>
      </c>
      <c r="N308">
        <v>470.6931194208507</v>
      </c>
    </row>
    <row r="309" spans="1:14">
      <c r="A309">
        <v>307</v>
      </c>
      <c r="B309">
        <v>47.20052128411643</v>
      </c>
      <c r="C309">
        <v>2317.942682487162</v>
      </c>
      <c r="D309">
        <v>0.6140883030968627</v>
      </c>
      <c r="E309">
        <v>278.8676928377993</v>
      </c>
      <c r="F309">
        <v>10.8446666424106</v>
      </c>
      <c r="G309">
        <v>19349.37291291501</v>
      </c>
      <c r="H309">
        <v>0.2203015877584595</v>
      </c>
      <c r="I309">
        <v>0.1709516079316304</v>
      </c>
      <c r="J309">
        <v>16.69288000368104</v>
      </c>
      <c r="K309">
        <v>2.883149401209115</v>
      </c>
      <c r="L309">
        <v>932.3307071771816</v>
      </c>
      <c r="M309">
        <v>602.8952687239754</v>
      </c>
      <c r="N309">
        <v>469.4842514067445</v>
      </c>
    </row>
    <row r="310" spans="1:14">
      <c r="A310">
        <v>308</v>
      </c>
      <c r="B310">
        <v>47.27200183914068</v>
      </c>
      <c r="C310">
        <v>2321.243891059323</v>
      </c>
      <c r="D310">
        <v>0.6140881834632534</v>
      </c>
      <c r="E310">
        <v>279.2099636856705</v>
      </c>
      <c r="F310">
        <v>10.82924365880252</v>
      </c>
      <c r="G310">
        <v>19349.372912915</v>
      </c>
      <c r="H310">
        <v>0.2203464130059589</v>
      </c>
      <c r="I310">
        <v>0.1709799549642924</v>
      </c>
      <c r="J310">
        <v>16.69633927494541</v>
      </c>
      <c r="K310">
        <v>2.883149401209115</v>
      </c>
      <c r="L310">
        <v>932.3307071771816</v>
      </c>
      <c r="M310">
        <v>602.7801053111264</v>
      </c>
      <c r="N310">
        <v>469.0913876800385</v>
      </c>
    </row>
    <row r="311" spans="1:14">
      <c r="A311">
        <v>309</v>
      </c>
      <c r="B311">
        <v>47.27231236375638</v>
      </c>
      <c r="C311">
        <v>2321.131320388778</v>
      </c>
      <c r="D311">
        <v>0.6140884178508865</v>
      </c>
      <c r="E311">
        <v>279.1969563089307</v>
      </c>
      <c r="F311">
        <v>10.82976885753189</v>
      </c>
      <c r="G311">
        <v>19349.37291291501</v>
      </c>
      <c r="H311">
        <v>0.2203470985977236</v>
      </c>
      <c r="I311">
        <v>0.1709788621651979</v>
      </c>
      <c r="J311">
        <v>16.69632296805058</v>
      </c>
      <c r="K311">
        <v>2.883149401209115</v>
      </c>
      <c r="L311">
        <v>932.3307071771816</v>
      </c>
      <c r="M311">
        <v>602.7801190097096</v>
      </c>
      <c r="N311">
        <v>469.0929441292951</v>
      </c>
    </row>
    <row r="312" spans="1:14">
      <c r="A312">
        <v>310</v>
      </c>
      <c r="B312">
        <v>47.56141120842764</v>
      </c>
      <c r="C312">
        <v>2332.954471954619</v>
      </c>
      <c r="D312">
        <v>0.6140895471181775</v>
      </c>
      <c r="E312">
        <v>280.4031392234367</v>
      </c>
      <c r="F312">
        <v>10.77488480378594</v>
      </c>
      <c r="G312">
        <v>19349.37291291501</v>
      </c>
      <c r="H312">
        <v>0.2205396199949964</v>
      </c>
      <c r="I312">
        <v>0.1710784251916491</v>
      </c>
      <c r="J312">
        <v>16.71011246592394</v>
      </c>
      <c r="K312">
        <v>2.883149401209115</v>
      </c>
      <c r="L312">
        <v>932.3307071771816</v>
      </c>
      <c r="M312">
        <v>602.3117672738908</v>
      </c>
      <c r="N312">
        <v>467.5032566932304</v>
      </c>
    </row>
    <row r="313" spans="1:14">
      <c r="A313">
        <v>311</v>
      </c>
      <c r="B313">
        <v>47.82219109239509</v>
      </c>
      <c r="C313">
        <v>2342.866517462648</v>
      </c>
      <c r="D313">
        <v>0.6140891522508126</v>
      </c>
      <c r="E313">
        <v>281.4034985102351</v>
      </c>
      <c r="F313">
        <v>10.72929913011531</v>
      </c>
      <c r="G313">
        <v>19349.37291291501</v>
      </c>
      <c r="H313">
        <v>0.2207182046544635</v>
      </c>
      <c r="I313">
        <v>0.1711608135285355</v>
      </c>
      <c r="J313">
        <v>16.72239115024449</v>
      </c>
      <c r="K313">
        <v>2.883149401209115</v>
      </c>
      <c r="L313">
        <v>932.3307071771816</v>
      </c>
      <c r="M313">
        <v>601.8895542246584</v>
      </c>
      <c r="N313">
        <v>466.1048602269062</v>
      </c>
    </row>
    <row r="314" spans="1:14">
      <c r="A314">
        <v>312</v>
      </c>
      <c r="B314">
        <v>48.08975605623081</v>
      </c>
      <c r="C314">
        <v>2356.079614853586</v>
      </c>
      <c r="D314">
        <v>0.6140900359529777</v>
      </c>
      <c r="E314">
        <v>282.7831571722608</v>
      </c>
      <c r="F314">
        <v>10.66912829656241</v>
      </c>
      <c r="G314">
        <v>19349.372912915</v>
      </c>
      <c r="H314">
        <v>0.2208789321144563</v>
      </c>
      <c r="I314">
        <v>0.1712752143948242</v>
      </c>
      <c r="J314">
        <v>16.73519068053992</v>
      </c>
      <c r="K314">
        <v>2.883149401209115</v>
      </c>
      <c r="L314">
        <v>932.3307071771816</v>
      </c>
      <c r="M314">
        <v>601.4634391611681</v>
      </c>
      <c r="N314">
        <v>464.6448933756608</v>
      </c>
    </row>
    <row r="315" spans="1:14">
      <c r="A315">
        <v>313</v>
      </c>
      <c r="B315">
        <v>48.39938688955731</v>
      </c>
      <c r="C315">
        <v>2363.447186080425</v>
      </c>
      <c r="D315">
        <v>0.614093043750464</v>
      </c>
      <c r="E315">
        <v>283.4590705955952</v>
      </c>
      <c r="F315">
        <v>10.63586943505023</v>
      </c>
      <c r="G315">
        <v>19349.37291291501</v>
      </c>
      <c r="H315">
        <v>0.2211220213448548</v>
      </c>
      <c r="I315">
        <v>0.1713297577570015</v>
      </c>
      <c r="J315">
        <v>16.74920845136535</v>
      </c>
      <c r="K315">
        <v>2.883149401209115</v>
      </c>
      <c r="L315">
        <v>932.3307071771816</v>
      </c>
      <c r="M315">
        <v>600.9572198952791</v>
      </c>
      <c r="N315">
        <v>463.058129262751</v>
      </c>
    </row>
    <row r="316" spans="1:14">
      <c r="A316">
        <v>314</v>
      </c>
      <c r="B316">
        <v>48.50712974032736</v>
      </c>
      <c r="C316">
        <v>2372.811360703386</v>
      </c>
      <c r="D316">
        <v>0.6140895232197806</v>
      </c>
      <c r="E316">
        <v>284.4836421237309</v>
      </c>
      <c r="F316">
        <v>10.59389553847073</v>
      </c>
      <c r="G316">
        <v>19349.37291291499</v>
      </c>
      <c r="H316">
        <v>0.2211577007436905</v>
      </c>
      <c r="I316">
        <v>0.1714154386322089</v>
      </c>
      <c r="J316">
        <v>16.75465978249499</v>
      </c>
      <c r="K316">
        <v>2.883149401209115</v>
      </c>
      <c r="L316">
        <v>932.3307071771816</v>
      </c>
      <c r="M316">
        <v>600.7931071673643</v>
      </c>
      <c r="N316">
        <v>462.4465381736593</v>
      </c>
    </row>
    <row r="317" spans="1:14">
      <c r="A317">
        <v>315</v>
      </c>
      <c r="B317">
        <v>48.61339388601063</v>
      </c>
      <c r="C317">
        <v>2375.50334180671</v>
      </c>
      <c r="D317">
        <v>0.6140904213959761</v>
      </c>
      <c r="E317">
        <v>284.734638475094</v>
      </c>
      <c r="F317">
        <v>10.58189026527315</v>
      </c>
      <c r="G317">
        <v>19349.372912915</v>
      </c>
      <c r="H317">
        <v>0.2212395490113135</v>
      </c>
      <c r="I317">
        <v>0.1714357715000341</v>
      </c>
      <c r="J317">
        <v>16.75944462951429</v>
      </c>
      <c r="K317">
        <v>2.883149401209115</v>
      </c>
      <c r="L317">
        <v>932.3307071771816</v>
      </c>
      <c r="M317">
        <v>600.6206841278705</v>
      </c>
      <c r="N317">
        <v>461.9102122003998</v>
      </c>
    </row>
    <row r="318" spans="1:14">
      <c r="A318">
        <v>316</v>
      </c>
      <c r="B318">
        <v>48.60033405405065</v>
      </c>
      <c r="C318">
        <v>2375.903862845867</v>
      </c>
      <c r="D318">
        <v>0.6140897840042021</v>
      </c>
      <c r="E318">
        <v>284.7889123676061</v>
      </c>
      <c r="F318">
        <v>10.58010640955762</v>
      </c>
      <c r="G318">
        <v>19349.37291291501</v>
      </c>
      <c r="H318">
        <v>0.2212238587780797</v>
      </c>
      <c r="I318">
        <v>0.1714404723052859</v>
      </c>
      <c r="J318">
        <v>16.75890263244807</v>
      </c>
      <c r="K318">
        <v>2.883149401209115</v>
      </c>
      <c r="L318">
        <v>932.3307071771816</v>
      </c>
      <c r="M318">
        <v>600.6437837836791</v>
      </c>
      <c r="N318">
        <v>461.9719413550487</v>
      </c>
    </row>
    <row r="319" spans="1:14">
      <c r="A319">
        <v>317</v>
      </c>
      <c r="B319">
        <v>48.90065199094614</v>
      </c>
      <c r="C319">
        <v>2387.968322815859</v>
      </c>
      <c r="D319">
        <v>0.6140917271832479</v>
      </c>
      <c r="E319">
        <v>286.0146511371986</v>
      </c>
      <c r="F319">
        <v>10.52665374478113</v>
      </c>
      <c r="G319">
        <v>19349.372912915</v>
      </c>
      <c r="H319">
        <v>0.2214239872315119</v>
      </c>
      <c r="I319">
        <v>0.1715415352698257</v>
      </c>
      <c r="J319">
        <v>16.77279202882525</v>
      </c>
      <c r="K319">
        <v>2.883149401209115</v>
      </c>
      <c r="L319">
        <v>932.3307071771816</v>
      </c>
      <c r="M319">
        <v>600.1632983615449</v>
      </c>
      <c r="N319">
        <v>460.407799648057</v>
      </c>
    </row>
    <row r="320" spans="1:14">
      <c r="A320">
        <v>318</v>
      </c>
      <c r="B320">
        <v>49.16710437822331</v>
      </c>
      <c r="C320">
        <v>2396.251593823576</v>
      </c>
      <c r="D320">
        <v>0.6140934464775339</v>
      </c>
      <c r="E320">
        <v>286.821331114997</v>
      </c>
      <c r="F320">
        <v>10.4902656100806</v>
      </c>
      <c r="G320">
        <v>19349.372912915</v>
      </c>
      <c r="H320">
        <v>0.2216180160455556</v>
      </c>
      <c r="I320">
        <v>0.1716074890212048</v>
      </c>
      <c r="J320">
        <v>16.78483006234761</v>
      </c>
      <c r="K320">
        <v>2.883149401209115</v>
      </c>
      <c r="L320">
        <v>932.3307071771816</v>
      </c>
      <c r="M320">
        <v>599.7351781602204</v>
      </c>
      <c r="N320">
        <v>459.0693154885622</v>
      </c>
    </row>
    <row r="321" spans="1:14">
      <c r="A321">
        <v>319</v>
      </c>
      <c r="B321">
        <v>49.26299440220027</v>
      </c>
      <c r="C321">
        <v>2403.132661628458</v>
      </c>
      <c r="D321">
        <v>0.6140920144275773</v>
      </c>
      <c r="E321">
        <v>287.5637482331919</v>
      </c>
      <c r="F321">
        <v>10.46022805530604</v>
      </c>
      <c r="G321">
        <v>19349.372912915</v>
      </c>
      <c r="H321">
        <v>0.2216602863233303</v>
      </c>
      <c r="I321">
        <v>0.1716693857445868</v>
      </c>
      <c r="J321">
        <v>16.7894631334218</v>
      </c>
      <c r="K321">
        <v>2.883149401209115</v>
      </c>
      <c r="L321">
        <v>932.3307071771816</v>
      </c>
      <c r="M321">
        <v>599.5871644474174</v>
      </c>
      <c r="N321">
        <v>458.557779888011</v>
      </c>
    </row>
    <row r="322" spans="1:14">
      <c r="A322">
        <v>320</v>
      </c>
      <c r="B322">
        <v>49.53699949843201</v>
      </c>
      <c r="C322">
        <v>2413.290265558744</v>
      </c>
      <c r="D322">
        <v>0.6140940876634506</v>
      </c>
      <c r="E322">
        <v>288.5829153497919</v>
      </c>
      <c r="F322">
        <v>10.41620067280563</v>
      </c>
      <c r="G322">
        <v>19349.372912915</v>
      </c>
      <c r="H322">
        <v>0.2218479252557027</v>
      </c>
      <c r="I322">
        <v>0.1717532050283587</v>
      </c>
      <c r="J322">
        <v>16.80188129300377</v>
      </c>
      <c r="K322">
        <v>2.883149401209115</v>
      </c>
      <c r="L322">
        <v>932.3307071771816</v>
      </c>
      <c r="M322">
        <v>599.150875640545</v>
      </c>
      <c r="N322">
        <v>457.1803998625327</v>
      </c>
    </row>
    <row r="323" spans="1:14">
      <c r="A323">
        <v>321</v>
      </c>
      <c r="B323">
        <v>49.81109387744853</v>
      </c>
      <c r="C323">
        <v>2426.219528422387</v>
      </c>
      <c r="D323">
        <v>0.614093514049338</v>
      </c>
      <c r="E323">
        <v>289.9227946162983</v>
      </c>
      <c r="F323">
        <v>10.36069300131857</v>
      </c>
      <c r="G323">
        <v>19349.37291291501</v>
      </c>
      <c r="H323">
        <v>0.2220160327074951</v>
      </c>
      <c r="I323">
        <v>0.1718640640190665</v>
      </c>
      <c r="J323">
        <v>16.81444432160564</v>
      </c>
      <c r="K323">
        <v>2.883149401209115</v>
      </c>
      <c r="L323">
        <v>932.3307071771816</v>
      </c>
      <c r="M323">
        <v>598.7194018296899</v>
      </c>
      <c r="N323">
        <v>455.7889491577419</v>
      </c>
    </row>
    <row r="324" spans="1:14">
      <c r="A324">
        <v>322</v>
      </c>
      <c r="B324">
        <v>50.11446574617172</v>
      </c>
      <c r="C324">
        <v>2435.95807297045</v>
      </c>
      <c r="D324">
        <v>0.6140953913676769</v>
      </c>
      <c r="E324">
        <v>290.8759675034427</v>
      </c>
      <c r="F324">
        <v>10.31927271931055</v>
      </c>
      <c r="G324">
        <v>19349.372912915</v>
      </c>
      <c r="H324">
        <v>0.222233399570584</v>
      </c>
      <c r="I324">
        <v>0.1719420739127905</v>
      </c>
      <c r="J324">
        <v>16.82791637714519</v>
      </c>
      <c r="K324">
        <v>2.883149401209115</v>
      </c>
      <c r="L324">
        <v>932.3307071771816</v>
      </c>
      <c r="M324">
        <v>598.2375102265047</v>
      </c>
      <c r="N324">
        <v>454.3189569927204</v>
      </c>
    </row>
    <row r="325" spans="1:14">
      <c r="A325">
        <v>323</v>
      </c>
      <c r="B325">
        <v>50.36081309188592</v>
      </c>
      <c r="C325">
        <v>2443.904207078508</v>
      </c>
      <c r="D325">
        <v>0.6140974677146682</v>
      </c>
      <c r="E325">
        <v>291.65424488589</v>
      </c>
      <c r="F325">
        <v>10.28572053478231</v>
      </c>
      <c r="G325">
        <v>19349.37291291501</v>
      </c>
      <c r="H325">
        <v>0.222409241190049</v>
      </c>
      <c r="I325">
        <v>0.1720057835523393</v>
      </c>
      <c r="J325">
        <v>16.83880438639714</v>
      </c>
      <c r="K325">
        <v>2.883149401209115</v>
      </c>
      <c r="L325">
        <v>932.3307071771816</v>
      </c>
      <c r="M325">
        <v>597.8476061655832</v>
      </c>
      <c r="N325">
        <v>453.1361059263333</v>
      </c>
    </row>
    <row r="326" spans="1:14">
      <c r="A326">
        <v>324</v>
      </c>
      <c r="B326">
        <v>50.54075772560245</v>
      </c>
      <c r="C326">
        <v>2452.889451778033</v>
      </c>
      <c r="D326">
        <v>0.6140984558261723</v>
      </c>
      <c r="E326">
        <v>292.5905940814606</v>
      </c>
      <c r="F326">
        <v>10.24804263786405</v>
      </c>
      <c r="G326">
        <v>19349.37291291501</v>
      </c>
      <c r="H326">
        <v>0.2225159105291158</v>
      </c>
      <c r="I326">
        <v>0.1720833168144033</v>
      </c>
      <c r="J326">
        <v>16.84695584596633</v>
      </c>
      <c r="K326">
        <v>2.883149401209115</v>
      </c>
      <c r="L326">
        <v>932.3307071771816</v>
      </c>
      <c r="M326">
        <v>597.5667066208657</v>
      </c>
      <c r="N326">
        <v>452.2395377621552</v>
      </c>
    </row>
    <row r="327" spans="1:14">
      <c r="A327">
        <v>325</v>
      </c>
      <c r="B327">
        <v>50.61900911353995</v>
      </c>
      <c r="C327">
        <v>2455.642920197569</v>
      </c>
      <c r="D327">
        <v>0.61409909151216</v>
      </c>
      <c r="E327">
        <v>292.8643035031962</v>
      </c>
      <c r="F327">
        <v>10.23655169122303</v>
      </c>
      <c r="G327">
        <v>19349.37291291501</v>
      </c>
      <c r="H327">
        <v>0.2225700041338992</v>
      </c>
      <c r="I327">
        <v>0.172105786302613</v>
      </c>
      <c r="J327">
        <v>16.85040376267113</v>
      </c>
      <c r="K327">
        <v>2.883149401209115</v>
      </c>
      <c r="L327">
        <v>932.3307071771816</v>
      </c>
      <c r="M327">
        <v>597.4436924456496</v>
      </c>
      <c r="N327">
        <v>451.8622791434103</v>
      </c>
    </row>
    <row r="328" spans="1:14">
      <c r="A328">
        <v>326</v>
      </c>
      <c r="B328">
        <v>50.61647717962539</v>
      </c>
      <c r="C328">
        <v>2455.631816086859</v>
      </c>
      <c r="D328">
        <v>0.6140988563134758</v>
      </c>
      <c r="E328">
        <v>292.8647250234518</v>
      </c>
      <c r="F328">
        <v>10.2365979798411</v>
      </c>
      <c r="G328">
        <v>19349.37291291499</v>
      </c>
      <c r="H328">
        <v>0.2225673042502082</v>
      </c>
      <c r="I328">
        <v>0.1721058496999076</v>
      </c>
      <c r="J328">
        <v>16.85028010268418</v>
      </c>
      <c r="K328">
        <v>2.883149401209115</v>
      </c>
      <c r="L328">
        <v>932.3307071771816</v>
      </c>
      <c r="M328">
        <v>597.4484712288455</v>
      </c>
      <c r="N328">
        <v>451.8776396363239</v>
      </c>
    </row>
    <row r="329" spans="1:14">
      <c r="A329">
        <v>327</v>
      </c>
      <c r="B329">
        <v>50.90557132673042</v>
      </c>
      <c r="C329">
        <v>2467.259581066654</v>
      </c>
      <c r="D329">
        <v>0.6140997866390311</v>
      </c>
      <c r="E329">
        <v>294.0435353949506</v>
      </c>
      <c r="F329">
        <v>10.18835467523884</v>
      </c>
      <c r="G329">
        <v>19349.372912915</v>
      </c>
      <c r="H329">
        <v>0.2227578681720141</v>
      </c>
      <c r="I329">
        <v>0.1722029564079023</v>
      </c>
      <c r="J329">
        <v>16.86310528447744</v>
      </c>
      <c r="K329">
        <v>2.883149401209115</v>
      </c>
      <c r="L329">
        <v>932.3307071771816</v>
      </c>
      <c r="M329">
        <v>596.9949540072671</v>
      </c>
      <c r="N329">
        <v>450.4895981888864</v>
      </c>
    </row>
    <row r="330" spans="1:14">
      <c r="A330">
        <v>328</v>
      </c>
      <c r="B330">
        <v>51.14683606101553</v>
      </c>
      <c r="C330">
        <v>2477.718650664292</v>
      </c>
      <c r="D330">
        <v>0.6141019204370417</v>
      </c>
      <c r="E330">
        <v>295.1145021188383</v>
      </c>
      <c r="F330">
        <v>10.14534708412062</v>
      </c>
      <c r="G330">
        <v>19349.372912915</v>
      </c>
      <c r="H330">
        <v>0.2229112527299645</v>
      </c>
      <c r="I330">
        <v>0.1722913386177476</v>
      </c>
      <c r="J330">
        <v>16.87378546181165</v>
      </c>
      <c r="K330">
        <v>2.883149401209115</v>
      </c>
      <c r="L330">
        <v>932.3307071771816</v>
      </c>
      <c r="M330">
        <v>596.6187299767167</v>
      </c>
      <c r="N330">
        <v>449.3265168453086</v>
      </c>
    </row>
    <row r="331" spans="1:14">
      <c r="A331">
        <v>329</v>
      </c>
      <c r="B331">
        <v>51.47071248308131</v>
      </c>
      <c r="C331">
        <v>2488.195435371533</v>
      </c>
      <c r="D331">
        <v>0.6141031292252283</v>
      </c>
      <c r="E331">
        <v>296.1400799420883</v>
      </c>
      <c r="F331">
        <v>10.10262913051073</v>
      </c>
      <c r="G331">
        <v>19349.37291291499</v>
      </c>
      <c r="H331">
        <v>0.2231405364148177</v>
      </c>
      <c r="I331">
        <v>0.172375279285843</v>
      </c>
      <c r="J331">
        <v>16.88780256563827</v>
      </c>
      <c r="K331">
        <v>2.883149401209115</v>
      </c>
      <c r="L331">
        <v>932.3307071771816</v>
      </c>
      <c r="M331">
        <v>596.1123344892355</v>
      </c>
      <c r="N331">
        <v>447.8442163740124</v>
      </c>
    </row>
    <row r="332" spans="1:14">
      <c r="A332">
        <v>330</v>
      </c>
      <c r="B332">
        <v>51.66789188806497</v>
      </c>
      <c r="C332">
        <v>2501.184500081089</v>
      </c>
      <c r="D332">
        <v>0.614102032427512</v>
      </c>
      <c r="E332">
        <v>297.5274404368689</v>
      </c>
      <c r="F332">
        <v>10.05016450684598</v>
      </c>
      <c r="G332">
        <v>19349.372912915</v>
      </c>
      <c r="H332">
        <v>0.2232365147177435</v>
      </c>
      <c r="I332">
        <v>0.1724905649423782</v>
      </c>
      <c r="J332">
        <v>16.89672832280939</v>
      </c>
      <c r="K332">
        <v>2.883149401209115</v>
      </c>
      <c r="L332">
        <v>932.3307071771816</v>
      </c>
      <c r="M332">
        <v>595.8090270618933</v>
      </c>
      <c r="N332">
        <v>446.8543311578297</v>
      </c>
    </row>
    <row r="333" spans="1:14">
      <c r="A333">
        <v>331</v>
      </c>
      <c r="B333">
        <v>51.88786814823131</v>
      </c>
      <c r="C333">
        <v>2504.523520036511</v>
      </c>
      <c r="D333">
        <v>0.6141066191043661</v>
      </c>
      <c r="E333">
        <v>297.7878440396417</v>
      </c>
      <c r="F333">
        <v>10.03676567086973</v>
      </c>
      <c r="G333">
        <v>19349.372912915</v>
      </c>
      <c r="H333">
        <v>0.2234163450329624</v>
      </c>
      <c r="I333">
        <v>0.1725108945232291</v>
      </c>
      <c r="J333">
        <v>16.90591374497512</v>
      </c>
      <c r="K333">
        <v>2.883149401209115</v>
      </c>
      <c r="L333">
        <v>932.3307071771816</v>
      </c>
      <c r="M333">
        <v>595.4648486254946</v>
      </c>
      <c r="N333">
        <v>445.9130841169344</v>
      </c>
    </row>
    <row r="334" spans="1:14">
      <c r="A334">
        <v>332</v>
      </c>
      <c r="B334">
        <v>51.95522036614111</v>
      </c>
      <c r="C334">
        <v>2508.654349409585</v>
      </c>
      <c r="D334">
        <v>0.6141064445709616</v>
      </c>
      <c r="E334">
        <v>298.2261551309494</v>
      </c>
      <c r="F334">
        <v>10.02023881596297</v>
      </c>
      <c r="G334">
        <v>19349.372912915</v>
      </c>
      <c r="H334">
        <v>0.2234512721949157</v>
      </c>
      <c r="I334">
        <v>0.1725472702276801</v>
      </c>
      <c r="J334">
        <v>16.90892471103732</v>
      </c>
      <c r="K334">
        <v>2.883149401209115</v>
      </c>
      <c r="L334">
        <v>932.3307071771816</v>
      </c>
      <c r="M334">
        <v>595.3610326210612</v>
      </c>
      <c r="N334">
        <v>445.5813604983814</v>
      </c>
    </row>
    <row r="335" spans="1:14">
      <c r="A335">
        <v>333</v>
      </c>
      <c r="B335">
        <v>51.96516506629902</v>
      </c>
      <c r="C335">
        <v>2508.050494537888</v>
      </c>
      <c r="D335">
        <v>0.6141070320843364</v>
      </c>
      <c r="E335">
        <v>298.1511233946944</v>
      </c>
      <c r="F335">
        <v>10.02265135511949</v>
      </c>
      <c r="G335">
        <v>19349.37291291501</v>
      </c>
      <c r="H335">
        <v>0.2234638303838615</v>
      </c>
      <c r="I335">
        <v>0.1725409006637752</v>
      </c>
      <c r="J335">
        <v>16.90927217717745</v>
      </c>
      <c r="K335">
        <v>2.883149401209115</v>
      </c>
      <c r="L335">
        <v>932.3307071771816</v>
      </c>
      <c r="M335">
        <v>595.3459178717357</v>
      </c>
      <c r="N335">
        <v>445.5533095332056</v>
      </c>
    </row>
    <row r="336" spans="1:14">
      <c r="A336">
        <v>334</v>
      </c>
      <c r="B336">
        <v>52.2704014301351</v>
      </c>
      <c r="C336">
        <v>2519.551883627405</v>
      </c>
      <c r="D336">
        <v>0.6141075466648798</v>
      </c>
      <c r="E336">
        <v>299.3044547258671</v>
      </c>
      <c r="F336">
        <v>9.976899404666364</v>
      </c>
      <c r="G336">
        <v>19349.37291291502</v>
      </c>
      <c r="H336">
        <v>0.223668563622104</v>
      </c>
      <c r="I336">
        <v>0.1726356959763864</v>
      </c>
      <c r="J336">
        <v>16.92240045898156</v>
      </c>
      <c r="K336">
        <v>2.883149401209115</v>
      </c>
      <c r="L336">
        <v>932.3307071771816</v>
      </c>
      <c r="M336">
        <v>594.8731230289214</v>
      </c>
      <c r="N336">
        <v>444.1746197121251</v>
      </c>
    </row>
    <row r="337" spans="1:14">
      <c r="A337">
        <v>335</v>
      </c>
      <c r="B337">
        <v>52.48885492891108</v>
      </c>
      <c r="C337">
        <v>2530.143197981084</v>
      </c>
      <c r="D337">
        <v>0.6141077794682712</v>
      </c>
      <c r="E337">
        <v>300.4018541303803</v>
      </c>
      <c r="F337">
        <v>9.935135571712493</v>
      </c>
      <c r="G337">
        <v>19349.37291291499</v>
      </c>
      <c r="H337">
        <v>0.223799508442958</v>
      </c>
      <c r="I337">
        <v>0.1727263946313766</v>
      </c>
      <c r="J337">
        <v>16.93188071200702</v>
      </c>
      <c r="K337">
        <v>2.883149401209115</v>
      </c>
      <c r="L337">
        <v>932.3307071771816</v>
      </c>
      <c r="M337">
        <v>594.5368770265103</v>
      </c>
      <c r="N337">
        <v>443.1609529735343</v>
      </c>
    </row>
    <row r="338" spans="1:14">
      <c r="A338">
        <v>336</v>
      </c>
      <c r="B338">
        <v>52.65051690107146</v>
      </c>
      <c r="C338">
        <v>2533.09729161002</v>
      </c>
      <c r="D338">
        <v>0.6141101535524996</v>
      </c>
      <c r="E338">
        <v>300.6509740745333</v>
      </c>
      <c r="F338">
        <v>9.923549233993755</v>
      </c>
      <c r="G338">
        <v>19349.37291291501</v>
      </c>
      <c r="H338">
        <v>0.2239273690080203</v>
      </c>
      <c r="I338">
        <v>0.1727462093507494</v>
      </c>
      <c r="J338">
        <v>16.93857011836544</v>
      </c>
      <c r="K338">
        <v>2.883149401209115</v>
      </c>
      <c r="L338">
        <v>932.3307071771816</v>
      </c>
      <c r="M338">
        <v>594.2871959555965</v>
      </c>
      <c r="N338">
        <v>442.4814532069663</v>
      </c>
    </row>
    <row r="339" spans="1:14">
      <c r="A339">
        <v>337</v>
      </c>
      <c r="B339">
        <v>52.90987321929953</v>
      </c>
      <c r="C339">
        <v>2543.507684883358</v>
      </c>
      <c r="D339">
        <v>0.6141102375342389</v>
      </c>
      <c r="E339">
        <v>301.7040670320808</v>
      </c>
      <c r="F339">
        <v>9.882932863613911</v>
      </c>
      <c r="G339">
        <v>19349.37291291501</v>
      </c>
      <c r="H339">
        <v>0.2240961474051283</v>
      </c>
      <c r="I339">
        <v>0.1728328915747426</v>
      </c>
      <c r="J339">
        <v>16.94960410595822</v>
      </c>
      <c r="K339">
        <v>2.883149401209115</v>
      </c>
      <c r="L339">
        <v>932.3307071771816</v>
      </c>
      <c r="M339">
        <v>593.8891178199395</v>
      </c>
      <c r="N339">
        <v>441.3309201130915</v>
      </c>
    </row>
    <row r="340" spans="1:14">
      <c r="A340">
        <v>338</v>
      </c>
      <c r="B340">
        <v>53.23787636966529</v>
      </c>
      <c r="C340">
        <v>2553.469231935693</v>
      </c>
      <c r="D340">
        <v>0.6141132448301216</v>
      </c>
      <c r="E340">
        <v>302.6665438506677</v>
      </c>
      <c r="F340">
        <v>9.844377748281142</v>
      </c>
      <c r="G340">
        <v>19349.37291291501</v>
      </c>
      <c r="H340">
        <v>0.2243292806370188</v>
      </c>
      <c r="I340">
        <v>0.1729114975097714</v>
      </c>
      <c r="J340">
        <v>16.96329718874922</v>
      </c>
      <c r="K340">
        <v>2.883149401209115</v>
      </c>
      <c r="L340">
        <v>932.3307071771816</v>
      </c>
      <c r="M340">
        <v>593.3869042269293</v>
      </c>
      <c r="N340">
        <v>439.9382592617994</v>
      </c>
    </row>
    <row r="341" spans="1:14">
      <c r="A341">
        <v>339</v>
      </c>
      <c r="B341">
        <v>53.5053685418717</v>
      </c>
      <c r="C341">
        <v>2565.442386324129</v>
      </c>
      <c r="D341">
        <v>0.614113849793591</v>
      </c>
      <c r="E341">
        <v>303.8942353737006</v>
      </c>
      <c r="F341">
        <v>9.798433136440861</v>
      </c>
      <c r="G341">
        <v>19349.37291291499</v>
      </c>
      <c r="H341">
        <v>0.2244952469281472</v>
      </c>
      <c r="I341">
        <v>0.1730127626406998</v>
      </c>
      <c r="J341">
        <v>16.97462479190838</v>
      </c>
      <c r="K341">
        <v>2.883149401209115</v>
      </c>
      <c r="L341">
        <v>932.3307071771816</v>
      </c>
      <c r="M341">
        <v>592.9784915473584</v>
      </c>
      <c r="N341">
        <v>438.7541945553934</v>
      </c>
    </row>
    <row r="342" spans="1:14">
      <c r="A342">
        <v>340</v>
      </c>
      <c r="B342">
        <v>53.71908266836877</v>
      </c>
      <c r="C342">
        <v>2575.0180313897</v>
      </c>
      <c r="D342">
        <v>0.6141137698939559</v>
      </c>
      <c r="E342">
        <v>304.8758812051134</v>
      </c>
      <c r="F342">
        <v>9.76199598657646</v>
      </c>
      <c r="G342">
        <v>19349.37291291501</v>
      </c>
      <c r="H342">
        <v>0.2246277054858841</v>
      </c>
      <c r="I342">
        <v>0.1730937180116831</v>
      </c>
      <c r="J342">
        <v>16.98363178840076</v>
      </c>
      <c r="K342">
        <v>2.883149401209115</v>
      </c>
      <c r="L342">
        <v>932.3307071771816</v>
      </c>
      <c r="M342">
        <v>592.6527895911082</v>
      </c>
      <c r="N342">
        <v>437.8180247113615</v>
      </c>
    </row>
    <row r="343" spans="1:14">
      <c r="A343">
        <v>341</v>
      </c>
      <c r="B343">
        <v>53.94027561949179</v>
      </c>
      <c r="C343">
        <v>2581.118441006101</v>
      </c>
      <c r="D343">
        <v>0.6141144753887218</v>
      </c>
      <c r="E343">
        <v>305.4535470169813</v>
      </c>
      <c r="F343">
        <v>9.738923750430422</v>
      </c>
      <c r="G343">
        <v>19349.372912915</v>
      </c>
      <c r="H343">
        <v>0.2247878064144461</v>
      </c>
      <c r="I343">
        <v>0.1731407318120278</v>
      </c>
      <c r="J343">
        <v>16.99270186870719</v>
      </c>
      <c r="K343">
        <v>2.883149401209115</v>
      </c>
      <c r="L343">
        <v>932.3307071771816</v>
      </c>
      <c r="M343">
        <v>592.3172257415101</v>
      </c>
      <c r="N343">
        <v>436.918663934067</v>
      </c>
    </row>
    <row r="344" spans="1:14">
      <c r="A344">
        <v>342</v>
      </c>
      <c r="B344">
        <v>54.01047780773955</v>
      </c>
      <c r="C344">
        <v>2583.977035054456</v>
      </c>
      <c r="D344">
        <v>0.6141144759433946</v>
      </c>
      <c r="E344">
        <v>305.742864487529</v>
      </c>
      <c r="F344">
        <v>9.728149804264227</v>
      </c>
      <c r="G344">
        <v>19349.37291291499</v>
      </c>
      <c r="H344">
        <v>0.2248330534831919</v>
      </c>
      <c r="I344">
        <v>0.1731645398203484</v>
      </c>
      <c r="J344">
        <v>16.99562741050468</v>
      </c>
      <c r="K344">
        <v>2.883149401209115</v>
      </c>
      <c r="L344">
        <v>932.3307071771816</v>
      </c>
      <c r="M344">
        <v>592.2105408831371</v>
      </c>
      <c r="N344">
        <v>436.6234261001867</v>
      </c>
    </row>
    <row r="345" spans="1:14">
      <c r="A345">
        <v>343</v>
      </c>
      <c r="B345">
        <v>54.01010814834107</v>
      </c>
      <c r="C345">
        <v>2583.831388022562</v>
      </c>
      <c r="D345">
        <v>0.6141146914048673</v>
      </c>
      <c r="E345">
        <v>305.7265714675605</v>
      </c>
      <c r="F345">
        <v>9.728698166727575</v>
      </c>
      <c r="G345">
        <v>19349.37291291501</v>
      </c>
      <c r="H345">
        <v>0.2248332159047704</v>
      </c>
      <c r="I345">
        <v>0.1731631846341489</v>
      </c>
      <c r="J345">
        <v>16.99558869263456</v>
      </c>
      <c r="K345">
        <v>2.883149401209115</v>
      </c>
      <c r="L345">
        <v>932.3307071771816</v>
      </c>
      <c r="M345">
        <v>592.211791091433</v>
      </c>
      <c r="N345">
        <v>436.6284917508649</v>
      </c>
    </row>
    <row r="346" spans="1:14">
      <c r="A346">
        <v>344</v>
      </c>
      <c r="B346">
        <v>54.31146286648971</v>
      </c>
      <c r="C346">
        <v>2594.452135049051</v>
      </c>
      <c r="D346">
        <v>0.6141162332020748</v>
      </c>
      <c r="E346">
        <v>306.7786374361499</v>
      </c>
      <c r="F346">
        <v>9.688872401306805</v>
      </c>
      <c r="G346">
        <v>19349.37291291501</v>
      </c>
      <c r="H346">
        <v>0.2250371848471104</v>
      </c>
      <c r="I346">
        <v>0.1732494592448</v>
      </c>
      <c r="J346">
        <v>17.00801643192917</v>
      </c>
      <c r="K346">
        <v>2.883149401209115</v>
      </c>
      <c r="L346">
        <v>932.3307071771816</v>
      </c>
      <c r="M346">
        <v>591.7551905021007</v>
      </c>
      <c r="N346">
        <v>435.3754874049779</v>
      </c>
    </row>
    <row r="347" spans="1:14">
      <c r="A347">
        <v>345</v>
      </c>
      <c r="B347">
        <v>54.57947199499632</v>
      </c>
      <c r="C347">
        <v>2603.039298874234</v>
      </c>
      <c r="D347">
        <v>0.6141162408175492</v>
      </c>
      <c r="E347">
        <v>307.6156859423713</v>
      </c>
      <c r="F347">
        <v>9.656909789514009</v>
      </c>
      <c r="G347">
        <v>19349.372912915</v>
      </c>
      <c r="H347">
        <v>0.2252230118839749</v>
      </c>
      <c r="I347">
        <v>0.1733179232116597</v>
      </c>
      <c r="J347">
        <v>17.01895424379432</v>
      </c>
      <c r="K347">
        <v>2.883149401209115</v>
      </c>
      <c r="L347">
        <v>932.3307071771816</v>
      </c>
      <c r="M347">
        <v>591.3513226116555</v>
      </c>
      <c r="N347">
        <v>434.2984035994352</v>
      </c>
    </row>
    <row r="348" spans="1:14">
      <c r="A348">
        <v>346</v>
      </c>
      <c r="B348">
        <v>54.86697257581748</v>
      </c>
      <c r="C348">
        <v>2615.597402234323</v>
      </c>
      <c r="D348">
        <v>0.614117513810776</v>
      </c>
      <c r="E348">
        <v>308.897580867162</v>
      </c>
      <c r="F348">
        <v>9.610544675688701</v>
      </c>
      <c r="G348">
        <v>19349.37291291502</v>
      </c>
      <c r="H348">
        <v>0.2254022436189343</v>
      </c>
      <c r="I348">
        <v>0.1734235393610213</v>
      </c>
      <c r="J348">
        <v>17.03080208574035</v>
      </c>
      <c r="K348">
        <v>2.883149401209115</v>
      </c>
      <c r="L348">
        <v>932.3307071771816</v>
      </c>
      <c r="M348">
        <v>590.9176107919088</v>
      </c>
      <c r="N348">
        <v>433.0850142032035</v>
      </c>
    </row>
    <row r="349" spans="1:14">
      <c r="A349">
        <v>347</v>
      </c>
      <c r="B349">
        <v>55.18103168745532</v>
      </c>
      <c r="C349">
        <v>2621.183264313198</v>
      </c>
      <c r="D349">
        <v>0.6141207016218353</v>
      </c>
      <c r="E349">
        <v>309.3644928612769</v>
      </c>
      <c r="F349">
        <v>9.59006416301637</v>
      </c>
      <c r="G349">
        <v>19349.372912915</v>
      </c>
      <c r="H349">
        <v>0.2256449075387742</v>
      </c>
      <c r="I349">
        <v>0.1734607240052009</v>
      </c>
      <c r="J349">
        <v>17.04325835997927</v>
      </c>
      <c r="K349">
        <v>2.883149401209115</v>
      </c>
      <c r="L349">
        <v>932.3307071771816</v>
      </c>
      <c r="M349">
        <v>590.450892588217</v>
      </c>
      <c r="N349">
        <v>431.9244808349351</v>
      </c>
    </row>
    <row r="350" spans="1:14">
      <c r="A350">
        <v>348</v>
      </c>
      <c r="B350">
        <v>55.30489125182385</v>
      </c>
      <c r="C350">
        <v>2630.393222499978</v>
      </c>
      <c r="D350">
        <v>0.6141178404345866</v>
      </c>
      <c r="E350">
        <v>310.3522573633054</v>
      </c>
      <c r="F350">
        <v>9.556485879285098</v>
      </c>
      <c r="G350">
        <v>19349.37291291501</v>
      </c>
      <c r="H350">
        <v>0.2257000994264194</v>
      </c>
      <c r="I350">
        <v>0.1735426792790933</v>
      </c>
      <c r="J350">
        <v>17.04850644200004</v>
      </c>
      <c r="K350">
        <v>2.883149401209115</v>
      </c>
      <c r="L350">
        <v>932.3307071771816</v>
      </c>
      <c r="M350">
        <v>590.2618833208288</v>
      </c>
      <c r="N350">
        <v>431.3473945132079</v>
      </c>
    </row>
    <row r="351" spans="1:14">
      <c r="A351">
        <v>349</v>
      </c>
      <c r="B351">
        <v>55.40587364447022</v>
      </c>
      <c r="C351">
        <v>2632.229658693509</v>
      </c>
      <c r="D351">
        <v>0.6141187722545066</v>
      </c>
      <c r="E351">
        <v>310.5070618743638</v>
      </c>
      <c r="F351">
        <v>9.549818574821856</v>
      </c>
      <c r="G351">
        <v>19349.372912915</v>
      </c>
      <c r="H351">
        <v>0.2257775773859078</v>
      </c>
      <c r="I351">
        <v>0.1735550325037357</v>
      </c>
      <c r="J351">
        <v>17.05248815732424</v>
      </c>
      <c r="K351">
        <v>2.883149401209115</v>
      </c>
      <c r="L351">
        <v>932.3307071771816</v>
      </c>
      <c r="M351">
        <v>590.1126014220914</v>
      </c>
      <c r="N351">
        <v>430.9798422837029</v>
      </c>
    </row>
    <row r="352" spans="1:14">
      <c r="A352">
        <v>350</v>
      </c>
      <c r="B352">
        <v>55.39376704365821</v>
      </c>
      <c r="C352">
        <v>2632.757506277782</v>
      </c>
      <c r="D352">
        <v>0.614118202721749</v>
      </c>
      <c r="E352">
        <v>310.5744955938193</v>
      </c>
      <c r="F352">
        <v>9.54790390981646</v>
      </c>
      <c r="G352">
        <v>19349.37291291501</v>
      </c>
      <c r="H352">
        <v>0.2257636463420628</v>
      </c>
      <c r="I352">
        <v>0.1735607575466701</v>
      </c>
      <c r="J352">
        <v>17.05203296403066</v>
      </c>
      <c r="K352">
        <v>2.883149401209115</v>
      </c>
      <c r="L352">
        <v>932.3307071771816</v>
      </c>
      <c r="M352">
        <v>590.1304692834002</v>
      </c>
      <c r="N352">
        <v>431.0126545919587</v>
      </c>
    </row>
    <row r="353" spans="1:14">
      <c r="A353">
        <v>351</v>
      </c>
      <c r="B353">
        <v>55.71207259947214</v>
      </c>
      <c r="C353">
        <v>2643.519198260452</v>
      </c>
      <c r="D353">
        <v>0.6141205952443887</v>
      </c>
      <c r="E353">
        <v>311.6321544929729</v>
      </c>
      <c r="F353">
        <v>9.509034662706322</v>
      </c>
      <c r="G353">
        <v>19349.372912915</v>
      </c>
      <c r="H353">
        <v>0.2259796289520314</v>
      </c>
      <c r="I353">
        <v>0.1736473778060035</v>
      </c>
      <c r="J353">
        <v>17.06481252204356</v>
      </c>
      <c r="K353">
        <v>2.883149401209115</v>
      </c>
      <c r="L353">
        <v>932.3307071771816</v>
      </c>
      <c r="M353">
        <v>589.6559344555187</v>
      </c>
      <c r="N353">
        <v>429.7614863549028</v>
      </c>
    </row>
    <row r="354" spans="1:14">
      <c r="A354">
        <v>352</v>
      </c>
      <c r="B354">
        <v>55.98447648790759</v>
      </c>
      <c r="C354">
        <v>2650.203870302704</v>
      </c>
      <c r="D354">
        <v>0.6141226563195105</v>
      </c>
      <c r="E354">
        <v>312.2480922163317</v>
      </c>
      <c r="F354">
        <v>9.485049799175298</v>
      </c>
      <c r="G354">
        <v>19349.372912915</v>
      </c>
      <c r="H354">
        <v>0.2261778495834141</v>
      </c>
      <c r="I354">
        <v>0.1736973158154646</v>
      </c>
      <c r="J354">
        <v>17.07555736465761</v>
      </c>
      <c r="K354">
        <v>2.883149401209115</v>
      </c>
      <c r="L354">
        <v>932.3307071771816</v>
      </c>
      <c r="M354">
        <v>589.2544397836755</v>
      </c>
      <c r="N354">
        <v>428.7556054870421</v>
      </c>
    </row>
    <row r="355" spans="1:14">
      <c r="A355">
        <v>353</v>
      </c>
      <c r="B355">
        <v>56.08720279411104</v>
      </c>
      <c r="C355">
        <v>2656.673856579185</v>
      </c>
      <c r="D355">
        <v>0.6141216215735379</v>
      </c>
      <c r="E355">
        <v>312.9326171821374</v>
      </c>
      <c r="F355">
        <v>9.461950184640221</v>
      </c>
      <c r="G355">
        <v>19349.37291291501</v>
      </c>
      <c r="H355">
        <v>0.2262304601353322</v>
      </c>
      <c r="I355">
        <v>0.1737539795525049</v>
      </c>
      <c r="J355">
        <v>17.07978911607418</v>
      </c>
      <c r="K355">
        <v>2.883149401209115</v>
      </c>
      <c r="L355">
        <v>932.3307071771816</v>
      </c>
      <c r="M355">
        <v>589.0990975142785</v>
      </c>
      <c r="N355">
        <v>428.3125071126751</v>
      </c>
    </row>
    <row r="356" spans="1:14">
      <c r="A356">
        <v>354</v>
      </c>
      <c r="B356">
        <v>56.36748592159333</v>
      </c>
      <c r="C356">
        <v>2665.115517435592</v>
      </c>
      <c r="D356">
        <v>0.614124136162189</v>
      </c>
      <c r="E356">
        <v>313.745226776505</v>
      </c>
      <c r="F356">
        <v>9.431979785992811</v>
      </c>
      <c r="G356">
        <v>19349.37291291501</v>
      </c>
      <c r="H356">
        <v>0.2264251581672406</v>
      </c>
      <c r="I356">
        <v>0.1738203255167899</v>
      </c>
      <c r="J356">
        <v>17.09085005043495</v>
      </c>
      <c r="K356">
        <v>2.883149401209115</v>
      </c>
      <c r="L356">
        <v>932.3307071771816</v>
      </c>
      <c r="M356">
        <v>588.6860912910705</v>
      </c>
      <c r="N356">
        <v>427.260018093479</v>
      </c>
    </row>
    <row r="357" spans="1:14">
      <c r="A357">
        <v>355</v>
      </c>
      <c r="B357">
        <v>56.66194142153959</v>
      </c>
      <c r="C357">
        <v>2677.083007498356</v>
      </c>
      <c r="D357">
        <v>0.6141241554681576</v>
      </c>
      <c r="E357">
        <v>314.9533750647969</v>
      </c>
      <c r="F357">
        <v>9.389815563200726</v>
      </c>
      <c r="G357">
        <v>19349.372912915</v>
      </c>
      <c r="H357">
        <v>0.2266122588358055</v>
      </c>
      <c r="I357">
        <v>0.1739196547951837</v>
      </c>
      <c r="J357">
        <v>17.10255665581761</v>
      </c>
      <c r="K357">
        <v>2.883149401209115</v>
      </c>
      <c r="L357">
        <v>932.3307071771816</v>
      </c>
      <c r="M357">
        <v>588.2498199099028</v>
      </c>
      <c r="N357">
        <v>426.1092047169128</v>
      </c>
    </row>
    <row r="358" spans="1:14">
      <c r="A358">
        <v>356</v>
      </c>
      <c r="B358">
        <v>56.97849557926368</v>
      </c>
      <c r="C358">
        <v>2685.234390047443</v>
      </c>
      <c r="D358">
        <v>0.6141263673275495</v>
      </c>
      <c r="E358">
        <v>315.7127757691477</v>
      </c>
      <c r="F358">
        <v>9.361311541725094</v>
      </c>
      <c r="G358">
        <v>19349.37291291501</v>
      </c>
      <c r="H358">
        <v>0.2268384550769709</v>
      </c>
      <c r="I358">
        <v>0.1739813528845554</v>
      </c>
      <c r="J358">
        <v>17.11485532103648</v>
      </c>
      <c r="K358">
        <v>2.883149401209115</v>
      </c>
      <c r="L358">
        <v>932.3307071771816</v>
      </c>
      <c r="M358">
        <v>587.7888163988764</v>
      </c>
      <c r="N358">
        <v>424.9767930621036</v>
      </c>
    </row>
    <row r="359" spans="1:14">
      <c r="A359">
        <v>357</v>
      </c>
      <c r="B359">
        <v>57.23510184866007</v>
      </c>
      <c r="C359">
        <v>2691.711233301461</v>
      </c>
      <c r="D359">
        <v>0.6141287275072842</v>
      </c>
      <c r="E359">
        <v>316.3134471777815</v>
      </c>
      <c r="F359">
        <v>9.338786188055034</v>
      </c>
      <c r="G359">
        <v>19349.372912915</v>
      </c>
      <c r="H359">
        <v>0.2270219148047954</v>
      </c>
      <c r="I359">
        <v>0.1740301300569189</v>
      </c>
      <c r="J359">
        <v>17.1247732404682</v>
      </c>
      <c r="K359">
        <v>2.883149401209115</v>
      </c>
      <c r="L359">
        <v>932.3307071771816</v>
      </c>
      <c r="M359">
        <v>587.4169407631167</v>
      </c>
      <c r="N359">
        <v>424.0695429500972</v>
      </c>
    </row>
    <row r="360" spans="1:14">
      <c r="A360">
        <v>358</v>
      </c>
      <c r="B360">
        <v>57.42703006173458</v>
      </c>
      <c r="C360">
        <v>2699.792259813786</v>
      </c>
      <c r="D360">
        <v>0.614130075039744</v>
      </c>
      <c r="E360">
        <v>317.1324777207417</v>
      </c>
      <c r="F360">
        <v>9.310833304456571</v>
      </c>
      <c r="G360">
        <v>19349.37291291501</v>
      </c>
      <c r="H360">
        <v>0.2271418067956807</v>
      </c>
      <c r="I360">
        <v>0.174097500732126</v>
      </c>
      <c r="J360">
        <v>17.13231189629894</v>
      </c>
      <c r="K360">
        <v>2.883149401209115</v>
      </c>
      <c r="L360">
        <v>932.3307071771816</v>
      </c>
      <c r="M360">
        <v>587.1343974120981</v>
      </c>
      <c r="N360">
        <v>423.3313927796922</v>
      </c>
    </row>
    <row r="361" spans="1:14">
      <c r="A361">
        <v>359</v>
      </c>
      <c r="B361">
        <v>57.61971911194629</v>
      </c>
      <c r="C361">
        <v>2706.482736708071</v>
      </c>
      <c r="D361">
        <v>0.6141304397378141</v>
      </c>
      <c r="E361">
        <v>317.7927674065897</v>
      </c>
      <c r="F361">
        <v>9.287816747119956</v>
      </c>
      <c r="G361">
        <v>19349.37291291501</v>
      </c>
      <c r="H361">
        <v>0.2272684827137217</v>
      </c>
      <c r="I361">
        <v>0.1741516237463837</v>
      </c>
      <c r="J361">
        <v>17.13974684305033</v>
      </c>
      <c r="K361">
        <v>2.883149401209115</v>
      </c>
      <c r="L361">
        <v>932.3307071771816</v>
      </c>
      <c r="M361">
        <v>586.8552855656194</v>
      </c>
      <c r="N361">
        <v>422.6359042522542</v>
      </c>
    </row>
    <row r="362" spans="1:14">
      <c r="A362">
        <v>360</v>
      </c>
      <c r="B362">
        <v>57.77709011848822</v>
      </c>
      <c r="C362">
        <v>2711.441994435483</v>
      </c>
      <c r="D362">
        <v>0.6141313088852697</v>
      </c>
      <c r="E362">
        <v>318.2736994091186</v>
      </c>
      <c r="F362">
        <v>9.270829226432264</v>
      </c>
      <c r="G362">
        <v>19349.372912915</v>
      </c>
      <c r="H362">
        <v>0.2273754016671927</v>
      </c>
      <c r="I362">
        <v>0.1741909361787882</v>
      </c>
      <c r="J362">
        <v>17.14581898436296</v>
      </c>
      <c r="K362">
        <v>2.883149401209115</v>
      </c>
      <c r="L362">
        <v>932.3307071771816</v>
      </c>
      <c r="M362">
        <v>586.6270590564569</v>
      </c>
      <c r="N362">
        <v>422.0698289737493</v>
      </c>
    </row>
    <row r="363" spans="1:14">
      <c r="A363">
        <v>361</v>
      </c>
      <c r="B363">
        <v>58.04931913000227</v>
      </c>
      <c r="C363">
        <v>2720.422424327703</v>
      </c>
      <c r="D363">
        <v>0.6141326024808558</v>
      </c>
      <c r="E363">
        <v>319.1513986951159</v>
      </c>
      <c r="F363">
        <v>9.240225144078659</v>
      </c>
      <c r="G363">
        <v>19349.37291291501</v>
      </c>
      <c r="H363">
        <v>0.2275579480830048</v>
      </c>
      <c r="I363">
        <v>0.1742627599486797</v>
      </c>
      <c r="J363">
        <v>17.15630142861247</v>
      </c>
      <c r="K363">
        <v>2.883149401209115</v>
      </c>
      <c r="L363">
        <v>932.3307071771816</v>
      </c>
      <c r="M363">
        <v>586.232580172738</v>
      </c>
      <c r="N363">
        <v>421.0947685100793</v>
      </c>
    </row>
    <row r="364" spans="1:14">
      <c r="A364">
        <v>362</v>
      </c>
      <c r="B364">
        <v>58.2962202569081</v>
      </c>
      <c r="C364">
        <v>2729.445256163403</v>
      </c>
      <c r="D364">
        <v>0.6141351333464609</v>
      </c>
      <c r="E364">
        <v>320.0474316959231</v>
      </c>
      <c r="F364">
        <v>9.209679377531128</v>
      </c>
      <c r="G364">
        <v>19349.37291291499</v>
      </c>
      <c r="H364">
        <v>0.2277187530695479</v>
      </c>
      <c r="I364">
        <v>0.1743362455742074</v>
      </c>
      <c r="J364">
        <v>17.16580608544027</v>
      </c>
      <c r="K364">
        <v>2.883149401209115</v>
      </c>
      <c r="L364">
        <v>932.3307071771816</v>
      </c>
      <c r="M364">
        <v>585.874129781369</v>
      </c>
      <c r="N364">
        <v>420.1917214663194</v>
      </c>
    </row>
    <row r="365" spans="1:14">
      <c r="A365">
        <v>363</v>
      </c>
      <c r="B365">
        <v>58.63228101587976</v>
      </c>
      <c r="C365">
        <v>2737.624975370297</v>
      </c>
      <c r="D365">
        <v>0.6141369174882477</v>
      </c>
      <c r="E365">
        <v>320.7992067817174</v>
      </c>
      <c r="F365">
        <v>9.182161878979842</v>
      </c>
      <c r="G365">
        <v>19349.37291291501</v>
      </c>
      <c r="H365">
        <v>0.2279577198066104</v>
      </c>
      <c r="I365">
        <v>0.1743972358022018</v>
      </c>
      <c r="J365">
        <v>17.17850228409723</v>
      </c>
      <c r="K365">
        <v>2.883149401209115</v>
      </c>
      <c r="L365">
        <v>932.3307071771816</v>
      </c>
      <c r="M365">
        <v>585.3961666601305</v>
      </c>
      <c r="N365">
        <v>419.0749585040227</v>
      </c>
    </row>
    <row r="366" spans="1:14">
      <c r="A366">
        <v>364</v>
      </c>
      <c r="B366">
        <v>58.85286102425041</v>
      </c>
      <c r="C366">
        <v>2750.119147589766</v>
      </c>
      <c r="D366">
        <v>0.6141364023056523</v>
      </c>
      <c r="E366">
        <v>322.1044694607895</v>
      </c>
      <c r="F366">
        <v>9.140446045699106</v>
      </c>
      <c r="G366">
        <v>19349.37291291501</v>
      </c>
      <c r="H366">
        <v>0.2280790395488934</v>
      </c>
      <c r="I366">
        <v>0.1745049610867952</v>
      </c>
      <c r="J366">
        <v>17.1871059607973</v>
      </c>
      <c r="K366">
        <v>2.883149401209115</v>
      </c>
      <c r="L366">
        <v>932.3307071771816</v>
      </c>
      <c r="M366">
        <v>585.0681378237931</v>
      </c>
      <c r="N366">
        <v>418.192156858131</v>
      </c>
    </row>
    <row r="367" spans="1:14">
      <c r="A367">
        <v>365</v>
      </c>
      <c r="B367">
        <v>59.05131020320261</v>
      </c>
      <c r="C367">
        <v>2751.003412205757</v>
      </c>
      <c r="D367">
        <v>0.6141408864018623</v>
      </c>
      <c r="E367">
        <v>322.0989415653459</v>
      </c>
      <c r="F367">
        <v>9.137508000265672</v>
      </c>
      <c r="G367">
        <v>19349.372912915</v>
      </c>
      <c r="H367">
        <v>0.228238738933031</v>
      </c>
      <c r="I367">
        <v>0.1745035204150335</v>
      </c>
      <c r="J367">
        <v>17.19437206493772</v>
      </c>
      <c r="K367">
        <v>2.883149401209115</v>
      </c>
      <c r="L367">
        <v>932.3307071771816</v>
      </c>
      <c r="M367">
        <v>584.796665453822</v>
      </c>
      <c r="N367">
        <v>417.6248640542452</v>
      </c>
    </row>
    <row r="368" spans="1:14">
      <c r="A368">
        <v>366</v>
      </c>
      <c r="B368">
        <v>59.11662273330816</v>
      </c>
      <c r="C368">
        <v>2754.520477193635</v>
      </c>
      <c r="D368">
        <v>0.614140899033067</v>
      </c>
      <c r="E368">
        <v>322.464521627189</v>
      </c>
      <c r="F368">
        <v>9.125840920739387</v>
      </c>
      <c r="G368">
        <v>19349.37291291499</v>
      </c>
      <c r="H368">
        <v>0.22827555201727</v>
      </c>
      <c r="I368">
        <v>0.1745336712851508</v>
      </c>
      <c r="J368">
        <v>17.19689753959162</v>
      </c>
      <c r="K368">
        <v>2.883149401209115</v>
      </c>
      <c r="L368">
        <v>932.3307071771816</v>
      </c>
      <c r="M368">
        <v>584.7001204771566</v>
      </c>
      <c r="N368">
        <v>417.3688640256103</v>
      </c>
    </row>
    <row r="369" spans="1:14">
      <c r="A369">
        <v>367</v>
      </c>
      <c r="B369">
        <v>59.12301198730066</v>
      </c>
      <c r="C369">
        <v>2753.711090856912</v>
      </c>
      <c r="D369">
        <v>0.6141414066371595</v>
      </c>
      <c r="E369">
        <v>322.3691904773173</v>
      </c>
      <c r="F369">
        <v>9.128523239511638</v>
      </c>
      <c r="G369">
        <v>19349.37291291501</v>
      </c>
      <c r="H369">
        <v>0.2282843525214111</v>
      </c>
      <c r="I369">
        <v>0.1745257023042746</v>
      </c>
      <c r="J369">
        <v>17.19707942635705</v>
      </c>
      <c r="K369">
        <v>2.883149401209115</v>
      </c>
      <c r="L369">
        <v>932.3307071771816</v>
      </c>
      <c r="M369">
        <v>584.693980569245</v>
      </c>
      <c r="N369">
        <v>417.3714939966047</v>
      </c>
    </row>
    <row r="370" spans="1:14">
      <c r="A370">
        <v>368</v>
      </c>
      <c r="B370">
        <v>59.44210350764122</v>
      </c>
      <c r="C370">
        <v>2763.004858881478</v>
      </c>
      <c r="D370">
        <v>0.6141425730795188</v>
      </c>
      <c r="E370">
        <v>323.2567237574376</v>
      </c>
      <c r="F370">
        <v>9.097818126155733</v>
      </c>
      <c r="G370">
        <v>19349.37291291499</v>
      </c>
      <c r="H370">
        <v>0.2285022488620992</v>
      </c>
      <c r="I370">
        <v>0.174598107368271</v>
      </c>
      <c r="J370">
        <v>17.20905205917204</v>
      </c>
      <c r="K370">
        <v>2.883149401209115</v>
      </c>
      <c r="L370">
        <v>932.3307071771816</v>
      </c>
      <c r="M370">
        <v>584.2413816597477</v>
      </c>
      <c r="N370">
        <v>416.3095153598346</v>
      </c>
    </row>
    <row r="371" spans="1:14">
      <c r="A371">
        <v>369</v>
      </c>
      <c r="B371">
        <v>59.67095451905306</v>
      </c>
      <c r="C371">
        <v>2772.18906774479</v>
      </c>
      <c r="D371">
        <v>0.6141432845519177</v>
      </c>
      <c r="E371">
        <v>324.1799084277473</v>
      </c>
      <c r="F371">
        <v>9.067677230340495</v>
      </c>
      <c r="G371">
        <v>19349.37291291501</v>
      </c>
      <c r="H371">
        <v>0.2286459910360429</v>
      </c>
      <c r="I371">
        <v>0.1746739236509648</v>
      </c>
      <c r="J371">
        <v>17.21769621802951</v>
      </c>
      <c r="K371">
        <v>2.883149401209115</v>
      </c>
      <c r="L371">
        <v>932.3307071771816</v>
      </c>
      <c r="M371">
        <v>583.9119782184214</v>
      </c>
      <c r="N371">
        <v>415.4976585355589</v>
      </c>
    </row>
    <row r="372" spans="1:14">
      <c r="A372">
        <v>370</v>
      </c>
      <c r="B372">
        <v>59.81418774494988</v>
      </c>
      <c r="C372">
        <v>2773.226753668723</v>
      </c>
      <c r="D372">
        <v>0.6141456350719052</v>
      </c>
      <c r="E372">
        <v>324.2218955722067</v>
      </c>
      <c r="F372">
        <v>9.06428428707963</v>
      </c>
      <c r="G372">
        <v>19349.37291291499</v>
      </c>
      <c r="H372">
        <v>0.2287579212799851</v>
      </c>
      <c r="I372">
        <v>0.1746767451846076</v>
      </c>
      <c r="J372">
        <v>17.2228886297629</v>
      </c>
      <c r="K372">
        <v>2.883149401209115</v>
      </c>
      <c r="L372">
        <v>932.3307071771816</v>
      </c>
      <c r="M372">
        <v>583.7183458764706</v>
      </c>
      <c r="N372">
        <v>415.0906984574369</v>
      </c>
    </row>
    <row r="373" spans="1:14">
      <c r="A373">
        <v>371</v>
      </c>
      <c r="B373">
        <v>59.80551803855192</v>
      </c>
      <c r="C373">
        <v>2774.604780535741</v>
      </c>
      <c r="D373">
        <v>0.614144278636107</v>
      </c>
      <c r="E373">
        <v>324.3832339712444</v>
      </c>
      <c r="F373">
        <v>9.059782446902069</v>
      </c>
      <c r="G373">
        <v>19349.37291291502</v>
      </c>
      <c r="H373">
        <v>0.2287443858844037</v>
      </c>
      <c r="I373">
        <v>0.1746902231372325</v>
      </c>
      <c r="J373">
        <v>17.22263336317306</v>
      </c>
      <c r="K373">
        <v>2.883149401209115</v>
      </c>
      <c r="L373">
        <v>932.3307071771816</v>
      </c>
      <c r="M373">
        <v>583.7263574828103</v>
      </c>
      <c r="N373">
        <v>415.0840175270476</v>
      </c>
    </row>
    <row r="374" spans="1:14">
      <c r="A374">
        <v>372</v>
      </c>
      <c r="B374">
        <v>60.17011834411041</v>
      </c>
      <c r="C374">
        <v>2781.798155626257</v>
      </c>
      <c r="D374">
        <v>0.6141485724598006</v>
      </c>
      <c r="E374">
        <v>325.008010475941</v>
      </c>
      <c r="F374">
        <v>9.036355005465586</v>
      </c>
      <c r="G374">
        <v>19349.37291291501</v>
      </c>
      <c r="H374">
        <v>0.2290071250601874</v>
      </c>
      <c r="I374">
        <v>0.1747405569914477</v>
      </c>
      <c r="J374">
        <v>17.23600092156754</v>
      </c>
      <c r="K374">
        <v>2.883149401209115</v>
      </c>
      <c r="L374">
        <v>932.3307071771816</v>
      </c>
      <c r="M374">
        <v>583.2238434096087</v>
      </c>
      <c r="N374">
        <v>413.9755359374168</v>
      </c>
    </row>
    <row r="375" spans="1:14">
      <c r="A375">
        <v>373</v>
      </c>
      <c r="B375">
        <v>60.48271842784542</v>
      </c>
      <c r="C375">
        <v>2792.300495395294</v>
      </c>
      <c r="D375">
        <v>0.6141502795148112</v>
      </c>
      <c r="E375">
        <v>326.0364933002749</v>
      </c>
      <c r="F375">
        <v>9.002367663953619</v>
      </c>
      <c r="G375">
        <v>19349.37291291499</v>
      </c>
      <c r="H375">
        <v>0.229211596226983</v>
      </c>
      <c r="I375">
        <v>0.1748247568073492</v>
      </c>
      <c r="J375">
        <v>17.24757380744454</v>
      </c>
      <c r="K375">
        <v>2.883149401209115</v>
      </c>
      <c r="L375">
        <v>932.3307071771816</v>
      </c>
      <c r="M375">
        <v>582.783411674655</v>
      </c>
      <c r="N375">
        <v>412.9401349973135</v>
      </c>
    </row>
    <row r="376" spans="1:14">
      <c r="A376">
        <v>374</v>
      </c>
      <c r="B376">
        <v>60.73933709035288</v>
      </c>
      <c r="C376">
        <v>2801.094935463199</v>
      </c>
      <c r="D376">
        <v>0.6141511160679139</v>
      </c>
      <c r="E376">
        <v>326.9001850761055</v>
      </c>
      <c r="F376">
        <v>8.974103437030232</v>
      </c>
      <c r="G376">
        <v>19349.37291291502</v>
      </c>
      <c r="H376">
        <v>0.2293784640386536</v>
      </c>
      <c r="I376">
        <v>0.1748954846922815</v>
      </c>
      <c r="J376">
        <v>17.25704244297897</v>
      </c>
      <c r="K376">
        <v>2.883149401209115</v>
      </c>
      <c r="L376">
        <v>932.3307071771816</v>
      </c>
      <c r="M376">
        <v>582.422265848046</v>
      </c>
      <c r="N376">
        <v>412.0957147719901</v>
      </c>
    </row>
    <row r="377" spans="1:14">
      <c r="A377">
        <v>375</v>
      </c>
      <c r="B377">
        <v>60.98116850677408</v>
      </c>
      <c r="C377">
        <v>2805.826013148485</v>
      </c>
      <c r="D377">
        <v>0.6141524032637911</v>
      </c>
      <c r="E377">
        <v>327.3103435210289</v>
      </c>
      <c r="F377">
        <v>8.958971643284851</v>
      </c>
      <c r="G377">
        <v>19349.37291291499</v>
      </c>
      <c r="H377">
        <v>0.2295510782054206</v>
      </c>
      <c r="I377">
        <v>0.1749285423702605</v>
      </c>
      <c r="J377">
        <v>17.26578286399318</v>
      </c>
      <c r="K377">
        <v>2.883149401209115</v>
      </c>
      <c r="L377">
        <v>932.3307071771816</v>
      </c>
      <c r="M377">
        <v>582.0937230695217</v>
      </c>
      <c r="N377">
        <v>411.3893858582967</v>
      </c>
    </row>
    <row r="378" spans="1:14">
      <c r="A378">
        <v>376</v>
      </c>
      <c r="B378">
        <v>61.18596208455421</v>
      </c>
      <c r="C378">
        <v>2810.76041169801</v>
      </c>
      <c r="D378">
        <v>0.6141544135068249</v>
      </c>
      <c r="E378">
        <v>327.7627926314999</v>
      </c>
      <c r="F378">
        <v>8.943243822266075</v>
      </c>
      <c r="G378">
        <v>19349.37291291501</v>
      </c>
      <c r="H378">
        <v>0.2296932027588877</v>
      </c>
      <c r="I378">
        <v>0.1749652823149416</v>
      </c>
      <c r="J378">
        <v>17.27321622790236</v>
      </c>
      <c r="K378">
        <v>2.883149401209115</v>
      </c>
      <c r="L378">
        <v>932.3307071771816</v>
      </c>
      <c r="M378">
        <v>581.8129791340519</v>
      </c>
      <c r="N378">
        <v>410.7669137612188</v>
      </c>
    </row>
    <row r="379" spans="1:14">
      <c r="A379">
        <v>377</v>
      </c>
      <c r="B379">
        <v>61.36583495422646</v>
      </c>
      <c r="C379">
        <v>2815.665956675859</v>
      </c>
      <c r="D379">
        <v>0.6141555931620482</v>
      </c>
      <c r="E379">
        <v>328.2252735729215</v>
      </c>
      <c r="F379">
        <v>8.927662611464422</v>
      </c>
      <c r="G379">
        <v>19349.372912915</v>
      </c>
      <c r="H379">
        <v>0.2298149540839067</v>
      </c>
      <c r="I379">
        <v>0.1750029748351416</v>
      </c>
      <c r="J379">
        <v>17.2797343335149</v>
      </c>
      <c r="K379">
        <v>2.883149401209115</v>
      </c>
      <c r="L379">
        <v>932.3307071771816</v>
      </c>
      <c r="M379">
        <v>581.5658260253609</v>
      </c>
      <c r="N379">
        <v>410.2185908224259</v>
      </c>
    </row>
    <row r="380" spans="1:14">
      <c r="A380">
        <v>378</v>
      </c>
      <c r="B380">
        <v>61.66750010535259</v>
      </c>
      <c r="C380">
        <v>2823.452173938162</v>
      </c>
      <c r="D380">
        <v>0.6141577570588526</v>
      </c>
      <c r="E380">
        <v>328.9509097702904</v>
      </c>
      <c r="F380">
        <v>8.903042849394769</v>
      </c>
      <c r="G380">
        <v>19349.372912915</v>
      </c>
      <c r="H380">
        <v>0.2300205431715282</v>
      </c>
      <c r="I380">
        <v>0.1750620366872136</v>
      </c>
      <c r="J380">
        <v>17.2906086820772</v>
      </c>
      <c r="K380">
        <v>2.883149401209115</v>
      </c>
      <c r="L380">
        <v>932.3307071771816</v>
      </c>
      <c r="M380">
        <v>581.1541039684337</v>
      </c>
      <c r="N380">
        <v>409.3125211102719</v>
      </c>
    </row>
    <row r="381" spans="1:14">
      <c r="A381">
        <v>379</v>
      </c>
      <c r="B381">
        <v>61.95303458341979</v>
      </c>
      <c r="C381">
        <v>2829.889089555636</v>
      </c>
      <c r="D381">
        <v>0.6141584818786804</v>
      </c>
      <c r="E381">
        <v>329.532061549038</v>
      </c>
      <c r="F381">
        <v>8.88279183115811</v>
      </c>
      <c r="G381">
        <v>19349.372912915</v>
      </c>
      <c r="H381">
        <v>0.230218446637964</v>
      </c>
      <c r="I381">
        <v>0.1751091584805141</v>
      </c>
      <c r="J381">
        <v>17.30081902761685</v>
      </c>
      <c r="K381">
        <v>2.883149401209115</v>
      </c>
      <c r="L381">
        <v>932.3307071771816</v>
      </c>
      <c r="M381">
        <v>580.7691871665181</v>
      </c>
      <c r="N381">
        <v>408.4944108168726</v>
      </c>
    </row>
    <row r="382" spans="1:14">
      <c r="A382">
        <v>380</v>
      </c>
      <c r="B382">
        <v>62.27708661253389</v>
      </c>
      <c r="C382">
        <v>2840.855418228435</v>
      </c>
      <c r="D382">
        <v>0.6141606016573177</v>
      </c>
      <c r="E382">
        <v>330.6062434943774</v>
      </c>
      <c r="F382">
        <v>8.848502294940431</v>
      </c>
      <c r="G382">
        <v>19349.372912915</v>
      </c>
      <c r="H382">
        <v>0.230427385506109</v>
      </c>
      <c r="I382">
        <v>0.1751971086978976</v>
      </c>
      <c r="J382">
        <v>17.31250437060888</v>
      </c>
      <c r="K382">
        <v>2.883149401209115</v>
      </c>
      <c r="L382">
        <v>932.3307071771816</v>
      </c>
      <c r="M382">
        <v>580.3211435324006</v>
      </c>
      <c r="N382">
        <v>407.475432287845</v>
      </c>
    </row>
    <row r="383" spans="1:14">
      <c r="A383">
        <v>381</v>
      </c>
      <c r="B383">
        <v>62.5755264156921</v>
      </c>
      <c r="C383">
        <v>2842.582981662984</v>
      </c>
      <c r="D383">
        <v>0.6141642351855739</v>
      </c>
      <c r="E383">
        <v>330.6479954809363</v>
      </c>
      <c r="F383">
        <v>8.843124668635811</v>
      </c>
      <c r="G383">
        <v>19349.37291291501</v>
      </c>
      <c r="H383">
        <v>0.2306527188379196</v>
      </c>
      <c r="I383">
        <v>0.1751993868081091</v>
      </c>
      <c r="J383">
        <v>17.3228726961525</v>
      </c>
      <c r="K383">
        <v>2.883149401209115</v>
      </c>
      <c r="L383">
        <v>932.3307071771816</v>
      </c>
      <c r="M383">
        <v>579.9412267524718</v>
      </c>
      <c r="N383">
        <v>406.7592897676852</v>
      </c>
    </row>
    <row r="384" spans="1:14">
      <c r="A384">
        <v>382</v>
      </c>
      <c r="B384">
        <v>62.71835327800741</v>
      </c>
      <c r="C384">
        <v>2851.054722462501</v>
      </c>
      <c r="D384">
        <v>0.6141620633204535</v>
      </c>
      <c r="E384">
        <v>331.5329948134545</v>
      </c>
      <c r="F384">
        <v>8.816847845725238</v>
      </c>
      <c r="G384">
        <v>19349.37291291501</v>
      </c>
      <c r="H384">
        <v>0.2307300656395897</v>
      </c>
      <c r="I384">
        <v>0.1752723375631213</v>
      </c>
      <c r="J384">
        <v>17.32813048737821</v>
      </c>
      <c r="K384">
        <v>2.883149401209115</v>
      </c>
      <c r="L384">
        <v>932.3307071771816</v>
      </c>
      <c r="M384">
        <v>579.73110234781</v>
      </c>
      <c r="N384">
        <v>406.2316410905227</v>
      </c>
    </row>
    <row r="385" spans="1:14">
      <c r="A385">
        <v>383</v>
      </c>
      <c r="B385">
        <v>62.80134697273213</v>
      </c>
      <c r="C385">
        <v>2851.407109169181</v>
      </c>
      <c r="D385">
        <v>0.6141630236468054</v>
      </c>
      <c r="E385">
        <v>331.5302382597031</v>
      </c>
      <c r="F385">
        <v>8.81575822931597</v>
      </c>
      <c r="G385">
        <v>19349.37291291501</v>
      </c>
      <c r="H385">
        <v>0.2307929200933787</v>
      </c>
      <c r="I385">
        <v>0.175271784412896</v>
      </c>
      <c r="J385">
        <v>17.330993845303</v>
      </c>
      <c r="K385">
        <v>2.883149401209115</v>
      </c>
      <c r="L385">
        <v>932.3307071771816</v>
      </c>
      <c r="M385">
        <v>579.6266461295919</v>
      </c>
      <c r="N385">
        <v>406.0395913065612</v>
      </c>
    </row>
    <row r="386" spans="1:14">
      <c r="A386">
        <v>384</v>
      </c>
      <c r="B386">
        <v>62.79107414310367</v>
      </c>
      <c r="C386">
        <v>2852.125690375465</v>
      </c>
      <c r="D386">
        <v>0.6141625106020426</v>
      </c>
      <c r="E386">
        <v>331.6170142758438</v>
      </c>
      <c r="F386">
        <v>8.813537135693027</v>
      </c>
      <c r="G386">
        <v>19349.37291291501</v>
      </c>
      <c r="H386">
        <v>0.230781813006749</v>
      </c>
      <c r="I386">
        <v>0.1752790384908557</v>
      </c>
      <c r="J386">
        <v>17.3306556713345</v>
      </c>
      <c r="K386">
        <v>2.883149401209115</v>
      </c>
      <c r="L386">
        <v>932.3307071771816</v>
      </c>
      <c r="M386">
        <v>579.6371825166223</v>
      </c>
      <c r="N386">
        <v>406.0461111595937</v>
      </c>
    </row>
    <row r="387" spans="1:14">
      <c r="A387">
        <v>385</v>
      </c>
      <c r="B387">
        <v>63.11629354870789</v>
      </c>
      <c r="C387">
        <v>2859.779325239128</v>
      </c>
      <c r="D387">
        <v>0.6141656852165014</v>
      </c>
      <c r="E387">
        <v>332.3154853209229</v>
      </c>
      <c r="F387">
        <v>8.789949443279626</v>
      </c>
      <c r="G387">
        <v>19349.37291291501</v>
      </c>
      <c r="H387">
        <v>0.2310034838337623</v>
      </c>
      <c r="I387">
        <v>0.1753357813210167</v>
      </c>
      <c r="J387">
        <v>17.34211637084863</v>
      </c>
      <c r="K387">
        <v>2.883149401209115</v>
      </c>
      <c r="L387">
        <v>932.3307071771816</v>
      </c>
      <c r="M387">
        <v>579.2042961083704</v>
      </c>
      <c r="N387">
        <v>405.1319423918992</v>
      </c>
    </row>
    <row r="388" spans="1:14">
      <c r="A388">
        <v>386</v>
      </c>
      <c r="B388">
        <v>63.36233744496874</v>
      </c>
      <c r="C388">
        <v>2862.718397336068</v>
      </c>
      <c r="D388">
        <v>0.6141681806155009</v>
      </c>
      <c r="E388">
        <v>332.5220586981935</v>
      </c>
      <c r="F388">
        <v>8.780925050532407</v>
      </c>
      <c r="G388">
        <v>19349.372912915</v>
      </c>
      <c r="H388">
        <v>0.231181040105812</v>
      </c>
      <c r="I388">
        <v>0.1753520031338396</v>
      </c>
      <c r="J388">
        <v>17.35061951677296</v>
      </c>
      <c r="K388">
        <v>2.883149401209115</v>
      </c>
      <c r="L388">
        <v>932.3307071771816</v>
      </c>
      <c r="M388">
        <v>578.8904054728738</v>
      </c>
      <c r="N388">
        <v>404.5253363165352</v>
      </c>
    </row>
    <row r="389" spans="1:14">
      <c r="A389">
        <v>387</v>
      </c>
      <c r="B389">
        <v>63.46173745947191</v>
      </c>
      <c r="C389">
        <v>2868.052829385536</v>
      </c>
      <c r="D389">
        <v>0.614167519047779</v>
      </c>
      <c r="E389">
        <v>333.0740463701762</v>
      </c>
      <c r="F389">
        <v>8.764592977589535</v>
      </c>
      <c r="G389">
        <v>19349.37291291499</v>
      </c>
      <c r="H389">
        <v>0.2312371053716022</v>
      </c>
      <c r="I389">
        <v>0.175397452729584</v>
      </c>
      <c r="J389">
        <v>17.35422040663735</v>
      </c>
      <c r="K389">
        <v>2.883149401209115</v>
      </c>
      <c r="L389">
        <v>932.3307071771816</v>
      </c>
      <c r="M389">
        <v>578.7468183505445</v>
      </c>
      <c r="N389">
        <v>404.1831387059335</v>
      </c>
    </row>
    <row r="390" spans="1:14">
      <c r="A390">
        <v>388</v>
      </c>
      <c r="B390">
        <v>63.4716051597706</v>
      </c>
      <c r="C390">
        <v>2866.638484569058</v>
      </c>
      <c r="D390">
        <v>0.6141688306793655</v>
      </c>
      <c r="E390">
        <v>332.9095700782628</v>
      </c>
      <c r="F390">
        <v>8.768917260792012</v>
      </c>
      <c r="G390">
        <v>19349.372912915</v>
      </c>
      <c r="H390">
        <v>0.2312494505155371</v>
      </c>
      <c r="I390">
        <v>0.1753837745933583</v>
      </c>
      <c r="J390">
        <v>17.35447745789309</v>
      </c>
      <c r="K390">
        <v>2.883149401209115</v>
      </c>
      <c r="L390">
        <v>932.3307071771816</v>
      </c>
      <c r="M390">
        <v>578.7413820996651</v>
      </c>
      <c r="N390">
        <v>404.1993711217953</v>
      </c>
    </row>
    <row r="391" spans="1:14">
      <c r="A391">
        <v>389</v>
      </c>
      <c r="B391">
        <v>63.80248917480483</v>
      </c>
      <c r="C391">
        <v>2877.470420222938</v>
      </c>
      <c r="D391">
        <v>0.6141692621744504</v>
      </c>
      <c r="E391">
        <v>333.964246218728</v>
      </c>
      <c r="F391">
        <v>8.735907591307475</v>
      </c>
      <c r="G391">
        <v>19349.37291291501</v>
      </c>
      <c r="H391">
        <v>0.2314621120708867</v>
      </c>
      <c r="I391">
        <v>0.1754700764321808</v>
      </c>
      <c r="J391">
        <v>17.36614931339716</v>
      </c>
      <c r="K391">
        <v>2.883149401209115</v>
      </c>
      <c r="L391">
        <v>932.3307071771816</v>
      </c>
      <c r="M391">
        <v>578.2923955383186</v>
      </c>
      <c r="N391">
        <v>403.2177249843508</v>
      </c>
    </row>
    <row r="392" spans="1:14">
      <c r="A392">
        <v>390</v>
      </c>
      <c r="B392">
        <v>64.13484790313814</v>
      </c>
      <c r="C392">
        <v>2882.972532469132</v>
      </c>
      <c r="D392">
        <v>0.614171930981344</v>
      </c>
      <c r="E392">
        <v>334.416909991841</v>
      </c>
      <c r="F392">
        <v>8.719235235397589</v>
      </c>
      <c r="G392">
        <v>19349.372912915</v>
      </c>
      <c r="H392">
        <v>0.2316940496061373</v>
      </c>
      <c r="I392">
        <v>0.1755064388008601</v>
      </c>
      <c r="J392">
        <v>17.37757419062366</v>
      </c>
      <c r="K392">
        <v>2.883149401209115</v>
      </c>
      <c r="L392">
        <v>932.3307071771816</v>
      </c>
      <c r="M392">
        <v>577.86728011449</v>
      </c>
      <c r="N392">
        <v>402.3837589290428</v>
      </c>
    </row>
    <row r="393" spans="1:14">
      <c r="A393">
        <v>391</v>
      </c>
      <c r="B393">
        <v>64.42172893581704</v>
      </c>
      <c r="C393">
        <v>2887.386960863508</v>
      </c>
      <c r="D393">
        <v>0.6141748093951066</v>
      </c>
      <c r="E393">
        <v>334.770199725937</v>
      </c>
      <c r="F393">
        <v>8.70590469116431</v>
      </c>
      <c r="G393">
        <v>19349.372912915</v>
      </c>
      <c r="H393">
        <v>0.2318944636811934</v>
      </c>
      <c r="I393">
        <v>0.1755347381786664</v>
      </c>
      <c r="J393">
        <v>17.38737658113115</v>
      </c>
      <c r="K393">
        <v>2.883149401209115</v>
      </c>
      <c r="L393">
        <v>932.3307071771816</v>
      </c>
      <c r="M393">
        <v>577.504020028839</v>
      </c>
      <c r="N393">
        <v>401.6795181199338</v>
      </c>
    </row>
    <row r="394" spans="1:14">
      <c r="A394">
        <v>392</v>
      </c>
      <c r="B394">
        <v>64.66335278540592</v>
      </c>
      <c r="C394">
        <v>2894.376923080233</v>
      </c>
      <c r="D394">
        <v>0.6141768782975233</v>
      </c>
      <c r="E394">
        <v>335.4367544172869</v>
      </c>
      <c r="F394">
        <v>8.684879805162632</v>
      </c>
      <c r="G394">
        <v>19349.37291291502</v>
      </c>
      <c r="H394">
        <v>0.2320514430970381</v>
      </c>
      <c r="I394">
        <v>0.1755891863372974</v>
      </c>
      <c r="J394">
        <v>17.39574115204288</v>
      </c>
      <c r="K394">
        <v>2.883149401209115</v>
      </c>
      <c r="L394">
        <v>932.3307071771816</v>
      </c>
      <c r="M394">
        <v>577.1842979270133</v>
      </c>
      <c r="N394">
        <v>401.0053581623469</v>
      </c>
    </row>
    <row r="395" spans="1:14">
      <c r="A395">
        <v>393</v>
      </c>
      <c r="B395">
        <v>64.8864881367325</v>
      </c>
      <c r="C395">
        <v>2899.788207976331</v>
      </c>
      <c r="D395">
        <v>0.6141778420199355</v>
      </c>
      <c r="E395">
        <v>335.9347057240331</v>
      </c>
      <c r="F395">
        <v>8.668672980545292</v>
      </c>
      <c r="G395">
        <v>19349.37291291501</v>
      </c>
      <c r="H395">
        <v>0.2321995854966675</v>
      </c>
      <c r="I395">
        <v>0.175629717698456</v>
      </c>
      <c r="J395">
        <v>17.40339200459162</v>
      </c>
      <c r="K395">
        <v>2.883149401209115</v>
      </c>
      <c r="L395">
        <v>932.3307071771816</v>
      </c>
      <c r="M395">
        <v>576.8948880470879</v>
      </c>
      <c r="N395">
        <v>400.4211444566696</v>
      </c>
    </row>
    <row r="396" spans="1:14">
      <c r="A396">
        <v>394</v>
      </c>
      <c r="B396">
        <v>65.07118048909039</v>
      </c>
      <c r="C396">
        <v>2903.654787270547</v>
      </c>
      <c r="D396">
        <v>0.6141791636373267</v>
      </c>
      <c r="E396">
        <v>336.2778902683344</v>
      </c>
      <c r="F396">
        <v>8.657129558923048</v>
      </c>
      <c r="G396">
        <v>19349.372912915</v>
      </c>
      <c r="H396">
        <v>0.2323240200591872</v>
      </c>
      <c r="I396">
        <v>0.1756575512743915</v>
      </c>
      <c r="J396">
        <v>17.40968223671437</v>
      </c>
      <c r="K396">
        <v>2.883149401209115</v>
      </c>
      <c r="L396">
        <v>932.3307071771816</v>
      </c>
      <c r="M396">
        <v>576.6588931406461</v>
      </c>
      <c r="N396">
        <v>399.9516747310373</v>
      </c>
    </row>
    <row r="397" spans="1:14">
      <c r="A397">
        <v>395</v>
      </c>
      <c r="B397">
        <v>65.38126785864085</v>
      </c>
      <c r="C397">
        <v>2910.553577158217</v>
      </c>
      <c r="D397">
        <v>0.614181179336456</v>
      </c>
      <c r="E397">
        <v>336.8999771070854</v>
      </c>
      <c r="F397">
        <v>8.636609848059088</v>
      </c>
      <c r="G397">
        <v>19349.372912915</v>
      </c>
      <c r="H397">
        <v>0.232531080538687</v>
      </c>
      <c r="I397">
        <v>0.1757080938368819</v>
      </c>
      <c r="J397">
        <v>17.42022623770408</v>
      </c>
      <c r="K397">
        <v>2.883149401209115</v>
      </c>
      <c r="L397">
        <v>932.3307071771816</v>
      </c>
      <c r="M397">
        <v>576.2620494109984</v>
      </c>
      <c r="N397">
        <v>399.1632804280426</v>
      </c>
    </row>
    <row r="398" spans="1:14">
      <c r="A398">
        <v>396</v>
      </c>
      <c r="B398">
        <v>65.66379674356553</v>
      </c>
      <c r="C398">
        <v>2917.770950021716</v>
      </c>
      <c r="D398">
        <v>0.6141843187012648</v>
      </c>
      <c r="E398">
        <v>337.5717040957173</v>
      </c>
      <c r="F398">
        <v>8.615246405000086</v>
      </c>
      <c r="G398">
        <v>19349.37291291501</v>
      </c>
      <c r="H398">
        <v>0.2327161664982735</v>
      </c>
      <c r="I398">
        <v>0.1757628503612071</v>
      </c>
      <c r="J398">
        <v>17.42983304033051</v>
      </c>
      <c r="K398">
        <v>2.883149401209115</v>
      </c>
      <c r="L398">
        <v>932.3307071771816</v>
      </c>
      <c r="M398">
        <v>575.897322984373</v>
      </c>
      <c r="N398">
        <v>398.4189519747848</v>
      </c>
    </row>
    <row r="399" spans="1:14">
      <c r="A399">
        <v>397</v>
      </c>
      <c r="B399">
        <v>66.01733109853269</v>
      </c>
      <c r="C399">
        <v>2922.551737155189</v>
      </c>
      <c r="D399">
        <v>0.6141868023419571</v>
      </c>
      <c r="E399">
        <v>337.9343871980115</v>
      </c>
      <c r="F399">
        <v>8.601153357940866</v>
      </c>
      <c r="G399">
        <v>19349.372912915</v>
      </c>
      <c r="H399">
        <v>0.2329601383816971</v>
      </c>
      <c r="I399">
        <v>0.1757917865727866</v>
      </c>
      <c r="J399">
        <v>17.44161535314101</v>
      </c>
      <c r="K399">
        <v>2.883149401209115</v>
      </c>
      <c r="L399">
        <v>932.3307071771816</v>
      </c>
      <c r="M399">
        <v>575.4649052371741</v>
      </c>
      <c r="N399">
        <v>397.6261875577489</v>
      </c>
    </row>
    <row r="400" spans="1:14">
      <c r="A400">
        <v>398</v>
      </c>
      <c r="B400">
        <v>66.29253131114716</v>
      </c>
      <c r="C400">
        <v>2933.988135870777</v>
      </c>
      <c r="D400">
        <v>0.6141871575445133</v>
      </c>
      <c r="E400">
        <v>339.0838602093746</v>
      </c>
      <c r="F400">
        <v>8.567626903619967</v>
      </c>
      <c r="G400">
        <v>19349.37291291499</v>
      </c>
      <c r="H400">
        <v>0.233126204343678</v>
      </c>
      <c r="I400">
        <v>0.17588613757702</v>
      </c>
      <c r="J400">
        <v>17.45109103372176</v>
      </c>
      <c r="K400">
        <v>2.883149401209115</v>
      </c>
      <c r="L400">
        <v>932.3307071771816</v>
      </c>
      <c r="M400">
        <v>575.0889910168579</v>
      </c>
      <c r="N400">
        <v>396.7969105451072</v>
      </c>
    </row>
    <row r="401" spans="1:14">
      <c r="A401">
        <v>399</v>
      </c>
      <c r="B401">
        <v>66.45390211468005</v>
      </c>
      <c r="C401">
        <v>2931.867764532808</v>
      </c>
      <c r="D401">
        <v>0.6141914739318172</v>
      </c>
      <c r="E401">
        <v>338.7663413444568</v>
      </c>
      <c r="F401">
        <v>8.573823141642912</v>
      </c>
      <c r="G401">
        <v>19349.37291291499</v>
      </c>
      <c r="H401">
        <v>0.233249435520337</v>
      </c>
      <c r="I401">
        <v>0.1758593656702729</v>
      </c>
      <c r="J401">
        <v>17.45623626512889</v>
      </c>
      <c r="K401">
        <v>2.883149401209115</v>
      </c>
      <c r="L401">
        <v>932.3307071771816</v>
      </c>
      <c r="M401">
        <v>574.9166813311634</v>
      </c>
      <c r="N401">
        <v>396.5585580449425</v>
      </c>
    </row>
    <row r="402" spans="1:14">
      <c r="A402">
        <v>400</v>
      </c>
      <c r="B402">
        <v>66.52454736456578</v>
      </c>
      <c r="C402">
        <v>2934.811235712371</v>
      </c>
      <c r="D402">
        <v>0.6141916771369957</v>
      </c>
      <c r="E402">
        <v>339.0622520926231</v>
      </c>
      <c r="F402">
        <v>8.565224019147742</v>
      </c>
      <c r="G402">
        <v>19349.37291291499</v>
      </c>
      <c r="H402">
        <v>0.2332919571852225</v>
      </c>
      <c r="I402">
        <v>0.1758836565194468</v>
      </c>
      <c r="J402">
        <v>17.45865793489438</v>
      </c>
      <c r="K402">
        <v>2.883149401209115</v>
      </c>
      <c r="L402">
        <v>932.3307071771816</v>
      </c>
      <c r="M402">
        <v>574.8204280823406</v>
      </c>
      <c r="N402">
        <v>396.346362900404</v>
      </c>
    </row>
    <row r="403" spans="1:14">
      <c r="A403">
        <v>401</v>
      </c>
      <c r="B403">
        <v>66.52829502626227</v>
      </c>
      <c r="C403">
        <v>2935.945224730346</v>
      </c>
      <c r="D403">
        <v>0.6141912961349415</v>
      </c>
      <c r="E403">
        <v>339.1878092662146</v>
      </c>
      <c r="F403">
        <v>8.561915759207334</v>
      </c>
      <c r="G403">
        <v>19349.372912915</v>
      </c>
      <c r="H403">
        <v>0.2332913029042416</v>
      </c>
      <c r="I403">
        <v>0.1758940419226833</v>
      </c>
      <c r="J403">
        <v>17.45882689294049</v>
      </c>
      <c r="K403">
        <v>2.883149401209115</v>
      </c>
      <c r="L403">
        <v>932.3307071771816</v>
      </c>
      <c r="M403">
        <v>574.8100873942794</v>
      </c>
      <c r="N403">
        <v>396.3076609455422</v>
      </c>
    </row>
    <row r="404" spans="1:14">
      <c r="A404">
        <v>402</v>
      </c>
      <c r="B404">
        <v>66.84229214750746</v>
      </c>
      <c r="C404">
        <v>2939.53205818847</v>
      </c>
      <c r="D404">
        <v>0.6141937308023551</v>
      </c>
      <c r="E404">
        <v>339.4367167127949</v>
      </c>
      <c r="F404">
        <v>8.551468461711389</v>
      </c>
      <c r="G404">
        <v>19349.37291291501</v>
      </c>
      <c r="H404">
        <v>0.2335073788315009</v>
      </c>
      <c r="I404">
        <v>0.1759137244435708</v>
      </c>
      <c r="J404">
        <v>17.46913971182294</v>
      </c>
      <c r="K404">
        <v>2.883149401209115</v>
      </c>
      <c r="L404">
        <v>932.3307071771816</v>
      </c>
      <c r="M404">
        <v>574.4353882408741</v>
      </c>
      <c r="N404">
        <v>395.6469453298414</v>
      </c>
    </row>
    <row r="405" spans="1:14">
      <c r="A405">
        <v>403</v>
      </c>
      <c r="B405">
        <v>67.06545600274134</v>
      </c>
      <c r="C405">
        <v>2946.388650451739</v>
      </c>
      <c r="D405">
        <v>0.6141947421608366</v>
      </c>
      <c r="E405">
        <v>340.0972119809948</v>
      </c>
      <c r="F405">
        <v>8.531568190752511</v>
      </c>
      <c r="G405">
        <v>19349.37291291501</v>
      </c>
      <c r="H405">
        <v>0.2336482887960936</v>
      </c>
      <c r="I405">
        <v>0.1759677523815867</v>
      </c>
      <c r="J405">
        <v>17.47663525259982</v>
      </c>
      <c r="K405">
        <v>2.883149401209115</v>
      </c>
      <c r="L405">
        <v>932.3307071771816</v>
      </c>
      <c r="M405">
        <v>574.1461600019074</v>
      </c>
      <c r="N405">
        <v>395.0567540890929</v>
      </c>
    </row>
    <row r="406" spans="1:14">
      <c r="A406">
        <v>404</v>
      </c>
      <c r="B406">
        <v>67.16328770752635</v>
      </c>
      <c r="C406">
        <v>2944.944803789495</v>
      </c>
      <c r="D406">
        <v>0.6141968596923745</v>
      </c>
      <c r="E406">
        <v>339.8876433383647</v>
      </c>
      <c r="F406">
        <v>8.535751045466823</v>
      </c>
      <c r="G406">
        <v>19349.37291291501</v>
      </c>
      <c r="H406">
        <v>0.2337221187132917</v>
      </c>
      <c r="I406">
        <v>0.1759501334952416</v>
      </c>
      <c r="J406">
        <v>17.47970572281463</v>
      </c>
      <c r="K406">
        <v>2.883149401209115</v>
      </c>
      <c r="L406">
        <v>932.3307071771816</v>
      </c>
      <c r="M406">
        <v>574.0451569183309</v>
      </c>
      <c r="N406">
        <v>394.9194350193427</v>
      </c>
    </row>
    <row r="407" spans="1:14">
      <c r="A407">
        <v>405</v>
      </c>
      <c r="B407">
        <v>67.15046795327</v>
      </c>
      <c r="C407">
        <v>2946.313928943757</v>
      </c>
      <c r="D407">
        <v>0.6141955617061655</v>
      </c>
      <c r="E407">
        <v>340.047725129863</v>
      </c>
      <c r="F407">
        <v>8.531784559970468</v>
      </c>
      <c r="G407">
        <v>19349.372912915</v>
      </c>
      <c r="H407">
        <v>0.233708834226048</v>
      </c>
      <c r="I407">
        <v>0.1759634246022783</v>
      </c>
      <c r="J407">
        <v>17.47934022280776</v>
      </c>
      <c r="K407">
        <v>2.883149401209115</v>
      </c>
      <c r="L407">
        <v>932.3307071771816</v>
      </c>
      <c r="M407">
        <v>574.0522135091599</v>
      </c>
      <c r="N407">
        <v>394.905983225964</v>
      </c>
    </row>
    <row r="408" spans="1:14">
      <c r="A408">
        <v>406</v>
      </c>
      <c r="B408">
        <v>67.51101681101564</v>
      </c>
      <c r="C408">
        <v>2948.53029282181</v>
      </c>
      <c r="D408">
        <v>0.6142006871232906</v>
      </c>
      <c r="E408">
        <v>340.1210964898968</v>
      </c>
      <c r="F408">
        <v>8.525371351613716</v>
      </c>
      <c r="G408">
        <v>19349.37291291499</v>
      </c>
      <c r="H408">
        <v>0.2339596607656</v>
      </c>
      <c r="I408">
        <v>0.1759684898169095</v>
      </c>
      <c r="J408">
        <v>17.49099666560034</v>
      </c>
      <c r="K408">
        <v>2.883149401209115</v>
      </c>
      <c r="L408">
        <v>932.3307071771816</v>
      </c>
      <c r="M408">
        <v>573.6383152805685</v>
      </c>
      <c r="N408">
        <v>394.2152442384253</v>
      </c>
    </row>
    <row r="409" spans="1:14">
      <c r="A409">
        <v>407</v>
      </c>
      <c r="B409">
        <v>67.85116818031074</v>
      </c>
      <c r="C409">
        <v>2955.740320381144</v>
      </c>
      <c r="D409">
        <v>0.6142034888760434</v>
      </c>
      <c r="E409">
        <v>340.7648937887668</v>
      </c>
      <c r="F409">
        <v>8.504575153119948</v>
      </c>
      <c r="G409">
        <v>19349.37291291501</v>
      </c>
      <c r="H409">
        <v>0.2341812276216926</v>
      </c>
      <c r="I409">
        <v>0.1760208396751677</v>
      </c>
      <c r="J409">
        <v>17.50216103126994</v>
      </c>
      <c r="K409">
        <v>2.883149401209115</v>
      </c>
      <c r="L409">
        <v>932.3307071771816</v>
      </c>
      <c r="M409">
        <v>573.2208895334199</v>
      </c>
      <c r="N409">
        <v>393.427403334944</v>
      </c>
    </row>
    <row r="410" spans="1:14">
      <c r="A410">
        <v>408</v>
      </c>
      <c r="B410">
        <v>68.14075166217754</v>
      </c>
      <c r="C410">
        <v>2962.257921177923</v>
      </c>
      <c r="D410">
        <v>0.6142052667754111</v>
      </c>
      <c r="E410">
        <v>341.3555491336734</v>
      </c>
      <c r="F410">
        <v>8.485863269391672</v>
      </c>
      <c r="G410">
        <v>19349.372912915</v>
      </c>
      <c r="H410">
        <v>0.2343683411416815</v>
      </c>
      <c r="I410">
        <v>0.1760689343443539</v>
      </c>
      <c r="J410">
        <v>17.5116466221175</v>
      </c>
      <c r="K410">
        <v>2.883149401209115</v>
      </c>
      <c r="L410">
        <v>932.3307071771816</v>
      </c>
      <c r="M410">
        <v>572.8646695121822</v>
      </c>
      <c r="N410">
        <v>392.7545122846233</v>
      </c>
    </row>
    <row r="411" spans="1:14">
      <c r="A411">
        <v>409</v>
      </c>
      <c r="B411">
        <v>68.38671608649554</v>
      </c>
      <c r="C411">
        <v>2964.260343250225</v>
      </c>
      <c r="D411">
        <v>0.6142071024847643</v>
      </c>
      <c r="E411">
        <v>341.4618267482065</v>
      </c>
      <c r="F411">
        <v>8.480130884936353</v>
      </c>
      <c r="G411">
        <v>19349.37291291499</v>
      </c>
      <c r="H411">
        <v>0.2345353140558075</v>
      </c>
      <c r="I411">
        <v>0.1760770904122602</v>
      </c>
      <c r="J411">
        <v>17.51950522963191</v>
      </c>
      <c r="K411">
        <v>2.883149401209115</v>
      </c>
      <c r="L411">
        <v>932.3307071771816</v>
      </c>
      <c r="M411">
        <v>572.5853304226631</v>
      </c>
      <c r="N411">
        <v>392.2924959580881</v>
      </c>
    </row>
    <row r="412" spans="1:14">
      <c r="A412">
        <v>410</v>
      </c>
      <c r="B412">
        <v>68.60407315838408</v>
      </c>
      <c r="C412">
        <v>2966.909327442004</v>
      </c>
      <c r="D412">
        <v>0.6142096569980314</v>
      </c>
      <c r="E412">
        <v>341.6544494190808</v>
      </c>
      <c r="F412">
        <v>8.472559459530581</v>
      </c>
      <c r="G412">
        <v>19349.37291291501</v>
      </c>
      <c r="H412">
        <v>0.2346801375618354</v>
      </c>
      <c r="I412">
        <v>0.1760924739525797</v>
      </c>
      <c r="J412">
        <v>17.5264687832751</v>
      </c>
      <c r="K412">
        <v>2.883149401209115</v>
      </c>
      <c r="L412">
        <v>932.3307071771816</v>
      </c>
      <c r="M412">
        <v>572.3342495368737</v>
      </c>
      <c r="N412">
        <v>391.8569193011577</v>
      </c>
    </row>
    <row r="413" spans="1:14">
      <c r="A413">
        <v>411</v>
      </c>
      <c r="B413">
        <v>68.7839844168696</v>
      </c>
      <c r="C413">
        <v>2969.711220790959</v>
      </c>
      <c r="D413">
        <v>0.614211252208167</v>
      </c>
      <c r="E413">
        <v>341.8821479420599</v>
      </c>
      <c r="F413">
        <v>8.464565682953221</v>
      </c>
      <c r="G413">
        <v>19349.37291291501</v>
      </c>
      <c r="H413">
        <v>0.234798293021087</v>
      </c>
      <c r="I413">
        <v>0.1761108556209494</v>
      </c>
      <c r="J413">
        <v>17.53224872422254</v>
      </c>
      <c r="K413">
        <v>2.883149401209115</v>
      </c>
      <c r="L413">
        <v>932.3307071771816</v>
      </c>
      <c r="M413">
        <v>572.1232286608313</v>
      </c>
      <c r="N413">
        <v>391.4863584609809</v>
      </c>
    </row>
    <row r="414" spans="1:14">
      <c r="A414">
        <v>412</v>
      </c>
      <c r="B414">
        <v>69.09347455663872</v>
      </c>
      <c r="C414">
        <v>2973.994430668428</v>
      </c>
      <c r="D414">
        <v>0.6142142120426811</v>
      </c>
      <c r="E414">
        <v>342.2141444082903</v>
      </c>
      <c r="F414">
        <v>8.452374835866276</v>
      </c>
      <c r="G414">
        <v>19349.37291291501</v>
      </c>
      <c r="H414">
        <v>0.2350019575293179</v>
      </c>
      <c r="I414">
        <v>0.1761375549682593</v>
      </c>
      <c r="J414">
        <v>17.54212965505608</v>
      </c>
      <c r="K414">
        <v>2.883149401209115</v>
      </c>
      <c r="L414">
        <v>932.3307071771816</v>
      </c>
      <c r="M414">
        <v>571.7654142207791</v>
      </c>
      <c r="N414">
        <v>390.8664912861925</v>
      </c>
    </row>
    <row r="415" spans="1:14">
      <c r="A415">
        <v>413</v>
      </c>
      <c r="B415">
        <v>69.37459314599063</v>
      </c>
      <c r="C415">
        <v>2976.729535849732</v>
      </c>
      <c r="D415">
        <v>0.6142155316780086</v>
      </c>
      <c r="E415">
        <v>342.3868934410209</v>
      </c>
      <c r="F415">
        <v>8.444608549433635</v>
      </c>
      <c r="G415">
        <v>19349.372912915</v>
      </c>
      <c r="H415">
        <v>0.235188632213351</v>
      </c>
      <c r="I415">
        <v>0.1761511687729942</v>
      </c>
      <c r="J415">
        <v>17.551013350207</v>
      </c>
      <c r="K415">
        <v>2.883149401209115</v>
      </c>
      <c r="L415">
        <v>932.3307071771816</v>
      </c>
      <c r="M415">
        <v>571.4498506017018</v>
      </c>
      <c r="N415">
        <v>390.3531259211966</v>
      </c>
    </row>
    <row r="416" spans="1:14">
      <c r="A416">
        <v>414</v>
      </c>
      <c r="B416">
        <v>69.73516012957808</v>
      </c>
      <c r="C416">
        <v>2984.762055217827</v>
      </c>
      <c r="D416">
        <v>0.6142186581023187</v>
      </c>
      <c r="E416">
        <v>343.1142699480702</v>
      </c>
      <c r="F416">
        <v>8.421882623388468</v>
      </c>
      <c r="G416">
        <v>19349.37291291501</v>
      </c>
      <c r="H416">
        <v>0.2354174868843765</v>
      </c>
      <c r="I416">
        <v>0.1762104592923109</v>
      </c>
      <c r="J416">
        <v>17.56258227945807</v>
      </c>
      <c r="K416">
        <v>2.883149401209115</v>
      </c>
      <c r="L416">
        <v>932.3307071771816</v>
      </c>
      <c r="M416">
        <v>571.0169903539569</v>
      </c>
      <c r="N416">
        <v>389.553191982286</v>
      </c>
    </row>
    <row r="417" spans="1:14">
      <c r="A417">
        <v>415</v>
      </c>
      <c r="B417">
        <v>70.00345400423494</v>
      </c>
      <c r="C417">
        <v>2982.066305561116</v>
      </c>
      <c r="D417">
        <v>0.6142227240420978</v>
      </c>
      <c r="E417">
        <v>342.6876236907406</v>
      </c>
      <c r="F417">
        <v>8.429495897160589</v>
      </c>
      <c r="G417">
        <v>19349.37291291499</v>
      </c>
      <c r="H417">
        <v>0.2356043140380533</v>
      </c>
      <c r="I417">
        <v>0.1761746070216352</v>
      </c>
      <c r="J417">
        <v>17.57072316858146</v>
      </c>
      <c r="K417">
        <v>2.883149401209115</v>
      </c>
      <c r="L417">
        <v>932.3307071771816</v>
      </c>
      <c r="M417">
        <v>570.756413242874</v>
      </c>
      <c r="N417">
        <v>389.2348255069059</v>
      </c>
    </row>
    <row r="418" spans="1:14">
      <c r="A418">
        <v>416</v>
      </c>
      <c r="B418">
        <v>70.17327378663727</v>
      </c>
      <c r="C418">
        <v>2989.520994641328</v>
      </c>
      <c r="D418">
        <v>0.6142212197301686</v>
      </c>
      <c r="E418">
        <v>343.4401401691118</v>
      </c>
      <c r="F418">
        <v>8.408476051128769</v>
      </c>
      <c r="G418">
        <v>19349.372912915</v>
      </c>
      <c r="H418">
        <v>0.2357042928028404</v>
      </c>
      <c r="I418">
        <v>0.1762364127416725</v>
      </c>
      <c r="J418">
        <v>17.57631763483075</v>
      </c>
      <c r="K418">
        <v>2.883149401209115</v>
      </c>
      <c r="L418">
        <v>932.3307071771816</v>
      </c>
      <c r="M418">
        <v>570.5284912231708</v>
      </c>
      <c r="N418">
        <v>388.7557336037839</v>
      </c>
    </row>
    <row r="419" spans="1:14">
      <c r="A419">
        <v>417</v>
      </c>
      <c r="B419">
        <v>70.23676078276507</v>
      </c>
      <c r="C419">
        <v>2988.61441747501</v>
      </c>
      <c r="D419">
        <v>0.6142221436275631</v>
      </c>
      <c r="E419">
        <v>343.3093702558273</v>
      </c>
      <c r="F419">
        <v>8.411026708833866</v>
      </c>
      <c r="G419">
        <v>19349.37291291501</v>
      </c>
      <c r="H419">
        <v>0.2357487042416145</v>
      </c>
      <c r="I419">
        <v>0.1762254716560796</v>
      </c>
      <c r="J419">
        <v>17.57822129029365</v>
      </c>
      <c r="K419">
        <v>2.883149401209115</v>
      </c>
      <c r="L419">
        <v>932.3307071771816</v>
      </c>
      <c r="M419">
        <v>570.4693216234635</v>
      </c>
      <c r="N419">
        <v>388.6913558118424</v>
      </c>
    </row>
    <row r="420" spans="1:14">
      <c r="A420">
        <v>418</v>
      </c>
      <c r="B420">
        <v>70.23441918253131</v>
      </c>
      <c r="C420">
        <v>2987.469832108636</v>
      </c>
      <c r="D420">
        <v>0.6142225251948528</v>
      </c>
      <c r="E420">
        <v>343.1830648824291</v>
      </c>
      <c r="F420">
        <v>8.414249214374719</v>
      </c>
      <c r="G420">
        <v>19349.37291291501</v>
      </c>
      <c r="H420">
        <v>0.2357488729526164</v>
      </c>
      <c r="I420">
        <v>0.1762150505849868</v>
      </c>
      <c r="J420">
        <v>17.57807383767489</v>
      </c>
      <c r="K420">
        <v>2.883149401209115</v>
      </c>
      <c r="L420">
        <v>932.3307071771816</v>
      </c>
      <c r="M420">
        <v>570.4804583703743</v>
      </c>
      <c r="N420">
        <v>388.7327304304794</v>
      </c>
    </row>
    <row r="421" spans="1:14">
      <c r="A421">
        <v>419</v>
      </c>
      <c r="B421">
        <v>70.55125109910261</v>
      </c>
      <c r="C421">
        <v>2993.82045614753</v>
      </c>
      <c r="D421">
        <v>0.6142254283919933</v>
      </c>
      <c r="E421">
        <v>343.743582892378</v>
      </c>
      <c r="F421">
        <v>8.396400537704638</v>
      </c>
      <c r="G421">
        <v>19349.372912915</v>
      </c>
      <c r="H421">
        <v>0.2359497281257669</v>
      </c>
      <c r="I421">
        <v>0.1762606780364958</v>
      </c>
      <c r="J421">
        <v>17.58811469139681</v>
      </c>
      <c r="K421">
        <v>2.883149401209115</v>
      </c>
      <c r="L421">
        <v>932.3307071771816</v>
      </c>
      <c r="M421">
        <v>570.1091019195045</v>
      </c>
      <c r="N421">
        <v>388.0656194805505</v>
      </c>
    </row>
    <row r="422" spans="1:14">
      <c r="A422">
        <v>420</v>
      </c>
      <c r="B422">
        <v>70.75277411221639</v>
      </c>
      <c r="C422">
        <v>2993.313756142277</v>
      </c>
      <c r="D422">
        <v>0.6142280254240075</v>
      </c>
      <c r="E422">
        <v>343.5936573042172</v>
      </c>
      <c r="F422">
        <v>8.397821857533819</v>
      </c>
      <c r="G422">
        <v>19349.37291291501</v>
      </c>
      <c r="H422">
        <v>0.2360848829833413</v>
      </c>
      <c r="I422">
        <v>0.1762478779536347</v>
      </c>
      <c r="J422">
        <v>17.59423565984879</v>
      </c>
      <c r="K422">
        <v>2.883149401209115</v>
      </c>
      <c r="L422">
        <v>932.3307071771816</v>
      </c>
      <c r="M422">
        <v>569.9071312055298</v>
      </c>
      <c r="N422">
        <v>387.7914104839058</v>
      </c>
    </row>
    <row r="423" spans="1:14">
      <c r="A423">
        <v>421</v>
      </c>
      <c r="B423">
        <v>70.85017647431471</v>
      </c>
      <c r="C423">
        <v>2997.790651259035</v>
      </c>
      <c r="D423">
        <v>0.6142275838812966</v>
      </c>
      <c r="E423">
        <v>344.0474914130365</v>
      </c>
      <c r="F423">
        <v>8.385280565616183</v>
      </c>
      <c r="G423">
        <v>19349.372912915</v>
      </c>
      <c r="H423">
        <v>0.2361418317518618</v>
      </c>
      <c r="I423">
        <v>0.1762851630443099</v>
      </c>
      <c r="J423">
        <v>17.59743555146147</v>
      </c>
      <c r="K423">
        <v>2.883149401209115</v>
      </c>
      <c r="L423">
        <v>932.3307071771816</v>
      </c>
      <c r="M423">
        <v>569.7754105351031</v>
      </c>
      <c r="N423">
        <v>387.5192878057838</v>
      </c>
    </row>
    <row r="424" spans="1:14">
      <c r="A424">
        <v>422</v>
      </c>
      <c r="B424">
        <v>70.86508140489997</v>
      </c>
      <c r="C424">
        <v>2999.469988666919</v>
      </c>
      <c r="D424">
        <v>0.6142266127786216</v>
      </c>
      <c r="E424">
        <v>344.2276970546718</v>
      </c>
      <c r="F424">
        <v>8.380585831085536</v>
      </c>
      <c r="G424">
        <v>19349.37291291501</v>
      </c>
      <c r="H424">
        <v>0.2361488667231927</v>
      </c>
      <c r="I424">
        <v>0.1763000130697012</v>
      </c>
      <c r="J424">
        <v>17.59797761021284</v>
      </c>
      <c r="K424">
        <v>2.883149401209115</v>
      </c>
      <c r="L424">
        <v>932.3307071771816</v>
      </c>
      <c r="M424">
        <v>569.7479393155505</v>
      </c>
      <c r="N424">
        <v>387.4465957973636</v>
      </c>
    </row>
    <row r="425" spans="1:14">
      <c r="A425">
        <v>423</v>
      </c>
      <c r="B425">
        <v>71.20780429019038</v>
      </c>
      <c r="C425">
        <v>3006.640208340095</v>
      </c>
      <c r="D425">
        <v>0.6142285026163643</v>
      </c>
      <c r="E425">
        <v>344.8680334791315</v>
      </c>
      <c r="F425">
        <v>8.36059985430251</v>
      </c>
      <c r="G425">
        <v>19349.372912915</v>
      </c>
      <c r="H425">
        <v>0.2363638664706471</v>
      </c>
      <c r="I425">
        <v>0.1763522025761441</v>
      </c>
      <c r="J425">
        <v>17.60875161043672</v>
      </c>
      <c r="K425">
        <v>2.883149401209115</v>
      </c>
      <c r="L425">
        <v>932.3307071771816</v>
      </c>
      <c r="M425">
        <v>569.3480080447491</v>
      </c>
      <c r="N425">
        <v>386.7359881138615</v>
      </c>
    </row>
    <row r="426" spans="1:14">
      <c r="A426">
        <v>424</v>
      </c>
      <c r="B426">
        <v>71.53428690630976</v>
      </c>
      <c r="C426">
        <v>3008.984481829467</v>
      </c>
      <c r="D426">
        <v>0.6142314037334285</v>
      </c>
      <c r="E426">
        <v>344.9788561385599</v>
      </c>
      <c r="F426">
        <v>8.354086184088507</v>
      </c>
      <c r="G426">
        <v>19349.372912915</v>
      </c>
      <c r="H426">
        <v>0.2365750172650126</v>
      </c>
      <c r="I426">
        <v>0.1763607223206047</v>
      </c>
      <c r="J426">
        <v>17.6187339472814</v>
      </c>
      <c r="K426">
        <v>2.883149401209115</v>
      </c>
      <c r="L426">
        <v>932.3307071771816</v>
      </c>
      <c r="M426">
        <v>569.0025684913344</v>
      </c>
      <c r="N426">
        <v>386.209737658313</v>
      </c>
    </row>
    <row r="427" spans="1:14">
      <c r="A427">
        <v>425</v>
      </c>
      <c r="B427">
        <v>71.81164251830228</v>
      </c>
      <c r="C427">
        <v>3010.334386089077</v>
      </c>
      <c r="D427">
        <v>0.6142345140515976</v>
      </c>
      <c r="E427">
        <v>345.0020668260364</v>
      </c>
      <c r="F427">
        <v>8.350340016693563</v>
      </c>
      <c r="G427">
        <v>19349.37291291501</v>
      </c>
      <c r="H427">
        <v>0.2367543859687013</v>
      </c>
      <c r="I427">
        <v>0.1763621206872238</v>
      </c>
      <c r="J427">
        <v>17.62714606049567</v>
      </c>
      <c r="K427">
        <v>2.883149401209115</v>
      </c>
      <c r="L427">
        <v>932.3307071771816</v>
      </c>
      <c r="M427">
        <v>568.7159765630826</v>
      </c>
      <c r="N427">
        <v>385.7863334253377</v>
      </c>
    </row>
    <row r="428" spans="1:14">
      <c r="A428">
        <v>426</v>
      </c>
      <c r="B428">
        <v>72.05648113126469</v>
      </c>
      <c r="C428">
        <v>3015.282304340878</v>
      </c>
      <c r="D428">
        <v>0.614236916621998</v>
      </c>
      <c r="E428">
        <v>345.4406179507348</v>
      </c>
      <c r="F428">
        <v>8.336637551847117</v>
      </c>
      <c r="G428">
        <v>19349.372912915</v>
      </c>
      <c r="H428">
        <v>0.2369066260056941</v>
      </c>
      <c r="I428">
        <v>0.1763978741917278</v>
      </c>
      <c r="J428">
        <v>17.63475133948072</v>
      </c>
      <c r="K428">
        <v>2.883149401209115</v>
      </c>
      <c r="L428">
        <v>932.3307071771816</v>
      </c>
      <c r="M428">
        <v>568.4353009252576</v>
      </c>
      <c r="N428">
        <v>385.2958494421338</v>
      </c>
    </row>
    <row r="429" spans="1:14">
      <c r="A429">
        <v>427</v>
      </c>
      <c r="B429">
        <v>72.26201458230993</v>
      </c>
      <c r="C429">
        <v>3018.594932277476</v>
      </c>
      <c r="D429">
        <v>0.6142379759645015</v>
      </c>
      <c r="E429">
        <v>345.7152981815264</v>
      </c>
      <c r="F429">
        <v>8.327488865431377</v>
      </c>
      <c r="G429">
        <v>19349.372912915</v>
      </c>
      <c r="H429">
        <v>0.2370353601136219</v>
      </c>
      <c r="I429">
        <v>0.1764201746002543</v>
      </c>
      <c r="J429">
        <v>17.64107417721216</v>
      </c>
      <c r="K429">
        <v>2.883149401209115</v>
      </c>
      <c r="L429">
        <v>932.3307071771816</v>
      </c>
      <c r="M429">
        <v>568.2068794237273</v>
      </c>
      <c r="N429">
        <v>384.9194719451065</v>
      </c>
    </row>
    <row r="430" spans="1:14">
      <c r="A430">
        <v>428</v>
      </c>
      <c r="B430">
        <v>72.42173808436712</v>
      </c>
      <c r="C430">
        <v>3020.545809273684</v>
      </c>
      <c r="D430">
        <v>0.6142392736477483</v>
      </c>
      <c r="E430">
        <v>345.859592842993</v>
      </c>
      <c r="F430">
        <v>8.322110398263668</v>
      </c>
      <c r="G430">
        <v>19349.37291291501</v>
      </c>
      <c r="H430">
        <v>0.2371359488401494</v>
      </c>
      <c r="I430">
        <v>0.176431803197328</v>
      </c>
      <c r="J430">
        <v>17.64593982983219</v>
      </c>
      <c r="K430">
        <v>2.883149401209115</v>
      </c>
      <c r="L430">
        <v>932.3307071771816</v>
      </c>
      <c r="M430">
        <v>568.0348857996875</v>
      </c>
      <c r="N430">
        <v>384.6438914093289</v>
      </c>
    </row>
    <row r="431" spans="1:14">
      <c r="A431">
        <v>429</v>
      </c>
      <c r="B431">
        <v>72.42698496086106</v>
      </c>
      <c r="C431">
        <v>3020.054542368488</v>
      </c>
      <c r="D431">
        <v>0.6142386757748282</v>
      </c>
      <c r="E431">
        <v>345.8027220117817</v>
      </c>
      <c r="F431">
        <v>8.323464141172183</v>
      </c>
      <c r="G431">
        <v>19349.372912915</v>
      </c>
      <c r="H431">
        <v>0.2371398425244837</v>
      </c>
      <c r="I431">
        <v>0.1764271027356943</v>
      </c>
      <c r="J431">
        <v>17.64606248979947</v>
      </c>
      <c r="K431">
        <v>2.883149401209115</v>
      </c>
      <c r="L431">
        <v>932.3307071771816</v>
      </c>
      <c r="M431">
        <v>568.0338553469401</v>
      </c>
      <c r="N431">
        <v>384.6576438515667</v>
      </c>
    </row>
    <row r="432" spans="1:14">
      <c r="A432">
        <v>430</v>
      </c>
      <c r="B432">
        <v>72.76395117598157</v>
      </c>
      <c r="C432">
        <v>3026.204883618632</v>
      </c>
      <c r="D432">
        <v>0.6142426312768906</v>
      </c>
      <c r="E432">
        <v>346.3331845184124</v>
      </c>
      <c r="F432">
        <v>8.30654785598321</v>
      </c>
      <c r="G432">
        <v>19349.37291291501</v>
      </c>
      <c r="H432">
        <v>0.2373490779247514</v>
      </c>
      <c r="I432">
        <v>0.176470293896036</v>
      </c>
      <c r="J432">
        <v>17.65642335239879</v>
      </c>
      <c r="K432">
        <v>2.883149401209115</v>
      </c>
      <c r="L432">
        <v>932.3307071771816</v>
      </c>
      <c r="M432">
        <v>567.6557939214446</v>
      </c>
      <c r="N432">
        <v>384.0095879433459</v>
      </c>
    </row>
    <row r="433" spans="1:14">
      <c r="A433">
        <v>431</v>
      </c>
      <c r="B433">
        <v>73.10836816067417</v>
      </c>
      <c r="C433">
        <v>3027.481157157983</v>
      </c>
      <c r="D433">
        <v>0.6142455945548742</v>
      </c>
      <c r="E433">
        <v>346.3197592531257</v>
      </c>
      <c r="F433">
        <v>8.303046124120444</v>
      </c>
      <c r="G433">
        <v>19349.372912915</v>
      </c>
      <c r="H433">
        <v>0.2375675914455625</v>
      </c>
      <c r="I433">
        <v>0.1764686239874207</v>
      </c>
      <c r="J433">
        <v>17.66666923000542</v>
      </c>
      <c r="K433">
        <v>2.883149401209115</v>
      </c>
      <c r="L433">
        <v>932.3307071771816</v>
      </c>
      <c r="M433">
        <v>567.3126590194612</v>
      </c>
      <c r="N433">
        <v>383.5306416443703</v>
      </c>
    </row>
    <row r="434" spans="1:14">
      <c r="A434">
        <v>432</v>
      </c>
      <c r="B434">
        <v>73.40097528754623</v>
      </c>
      <c r="C434">
        <v>3038.173824354492</v>
      </c>
      <c r="D434">
        <v>0.6142462683425526</v>
      </c>
      <c r="E434">
        <v>347.3748396835267</v>
      </c>
      <c r="F434">
        <v>8.273824060454832</v>
      </c>
      <c r="G434">
        <v>19349.37291291499</v>
      </c>
      <c r="H434">
        <v>0.23774167466201</v>
      </c>
      <c r="I434">
        <v>0.1765551813078494</v>
      </c>
      <c r="J434">
        <v>17.67588305486166</v>
      </c>
      <c r="K434">
        <v>2.883149401209115</v>
      </c>
      <c r="L434">
        <v>932.3307071771816</v>
      </c>
      <c r="M434">
        <v>566.943862082608</v>
      </c>
      <c r="N434">
        <v>382.808067072933</v>
      </c>
    </row>
    <row r="435" spans="1:14">
      <c r="A435">
        <v>433</v>
      </c>
      <c r="B435">
        <v>73.52939231867123</v>
      </c>
      <c r="C435">
        <v>3034.602044877468</v>
      </c>
      <c r="D435">
        <v>0.6142503282080566</v>
      </c>
      <c r="E435">
        <v>346.9211272320575</v>
      </c>
      <c r="F435">
        <v>8.283562495524277</v>
      </c>
      <c r="G435">
        <v>19349.372912915</v>
      </c>
      <c r="H435">
        <v>0.2378268745807193</v>
      </c>
      <c r="I435">
        <v>0.1765175712800057</v>
      </c>
      <c r="J435">
        <v>17.67945070582661</v>
      </c>
      <c r="K435">
        <v>2.883149401209115</v>
      </c>
      <c r="L435">
        <v>932.3307071771816</v>
      </c>
      <c r="M435">
        <v>566.8507500760126</v>
      </c>
      <c r="N435">
        <v>382.7621293324481</v>
      </c>
    </row>
    <row r="436" spans="1:14">
      <c r="A436">
        <v>434</v>
      </c>
      <c r="B436">
        <v>73.5126396017603</v>
      </c>
      <c r="C436">
        <v>3035.807390403422</v>
      </c>
      <c r="D436">
        <v>0.614249753304872</v>
      </c>
      <c r="E436">
        <v>347.0625686035457</v>
      </c>
      <c r="F436">
        <v>8.280273566514975</v>
      </c>
      <c r="G436">
        <v>19349.372912915</v>
      </c>
      <c r="H436">
        <v>0.2378146380360879</v>
      </c>
      <c r="I436">
        <v>0.1765292693810257</v>
      </c>
      <c r="J436">
        <v>17.67901149743043</v>
      </c>
      <c r="K436">
        <v>2.883149401209115</v>
      </c>
      <c r="L436">
        <v>932.3307071771816</v>
      </c>
      <c r="M436">
        <v>566.8572476723963</v>
      </c>
      <c r="N436">
        <v>382.7442234595165</v>
      </c>
    </row>
    <row r="437" spans="1:14">
      <c r="A437">
        <v>435</v>
      </c>
      <c r="B437">
        <v>73.63015527289949</v>
      </c>
      <c r="C437">
        <v>3036.159644822118</v>
      </c>
      <c r="D437">
        <v>0.6142513367242315</v>
      </c>
      <c r="E437">
        <v>347.0485352180095</v>
      </c>
      <c r="F437">
        <v>8.279312891421101</v>
      </c>
      <c r="G437">
        <v>19349.37291291501</v>
      </c>
      <c r="H437">
        <v>0.2378893406192547</v>
      </c>
      <c r="I437">
        <v>0.1765279163545953</v>
      </c>
      <c r="J437">
        <v>17.68251030759687</v>
      </c>
      <c r="K437">
        <v>2.883149401209115</v>
      </c>
      <c r="L437">
        <v>932.3307071771816</v>
      </c>
      <c r="M437">
        <v>566.7411839237067</v>
      </c>
      <c r="N437">
        <v>382.5829663924106</v>
      </c>
    </row>
    <row r="438" spans="1:14">
      <c r="A438">
        <v>436</v>
      </c>
      <c r="B438">
        <v>73.63149017891881</v>
      </c>
      <c r="C438">
        <v>3034.285031721388</v>
      </c>
      <c r="D438">
        <v>0.6142515794971045</v>
      </c>
      <c r="E438">
        <v>346.8402460877077</v>
      </c>
      <c r="F438">
        <v>8.284427937716698</v>
      </c>
      <c r="G438">
        <v>19349.37291291499</v>
      </c>
      <c r="H438">
        <v>0.237891830207254</v>
      </c>
      <c r="I438">
        <v>0.1765107425907876</v>
      </c>
      <c r="J438">
        <v>17.68243060064792</v>
      </c>
      <c r="K438">
        <v>2.883149401209115</v>
      </c>
      <c r="L438">
        <v>932.3307071771816</v>
      </c>
      <c r="M438">
        <v>566.7560028404631</v>
      </c>
      <c r="N438">
        <v>382.6461654316686</v>
      </c>
    </row>
    <row r="439" spans="1:14">
      <c r="A439">
        <v>437</v>
      </c>
      <c r="B439">
        <v>73.95807893477131</v>
      </c>
      <c r="C439">
        <v>3041.166483653319</v>
      </c>
      <c r="D439">
        <v>0.6142532738397231</v>
      </c>
      <c r="E439">
        <v>347.457150991861</v>
      </c>
      <c r="F439">
        <v>8.265682205464497</v>
      </c>
      <c r="G439">
        <v>19349.372912915</v>
      </c>
      <c r="H439">
        <v>0.238091170657647</v>
      </c>
      <c r="I439">
        <v>0.1765611146755703</v>
      </c>
      <c r="J439">
        <v>17.69239421953636</v>
      </c>
      <c r="K439">
        <v>2.883149401209115</v>
      </c>
      <c r="L439">
        <v>932.3307071771816</v>
      </c>
      <c r="M439">
        <v>566.3877807535993</v>
      </c>
      <c r="N439">
        <v>382.0165580969418</v>
      </c>
    </row>
    <row r="440" spans="1:14">
      <c r="A440">
        <v>438</v>
      </c>
      <c r="B440">
        <v>74.1274860403726</v>
      </c>
      <c r="C440">
        <v>3044.142472282939</v>
      </c>
      <c r="D440">
        <v>0.6142536011644286</v>
      </c>
      <c r="E440">
        <v>347.7122216059739</v>
      </c>
      <c r="F440">
        <v>8.25760157964508</v>
      </c>
      <c r="G440">
        <v>19349.37291291501</v>
      </c>
      <c r="H440">
        <v>0.238193741274608</v>
      </c>
      <c r="I440">
        <v>0.1765819170625291</v>
      </c>
      <c r="J440">
        <v>17.6974625752733</v>
      </c>
      <c r="K440">
        <v>2.883149401209115</v>
      </c>
      <c r="L440">
        <v>932.3307071771816</v>
      </c>
      <c r="M440">
        <v>566.204106175546</v>
      </c>
      <c r="N440">
        <v>381.7191051120923</v>
      </c>
    </row>
    <row r="441" spans="1:14">
      <c r="A441">
        <v>439</v>
      </c>
      <c r="B441">
        <v>74.12623864277082</v>
      </c>
      <c r="C441">
        <v>3043.062557095701</v>
      </c>
      <c r="D441">
        <v>0.6142539413449847</v>
      </c>
      <c r="E441">
        <v>347.5930562617814</v>
      </c>
      <c r="F441">
        <v>8.260532018697415</v>
      </c>
      <c r="G441">
        <v>19349.37291291501</v>
      </c>
      <c r="H441">
        <v>0.2381940355917277</v>
      </c>
      <c r="I441">
        <v>0.1765720925725358</v>
      </c>
      <c r="J441">
        <v>17.69736642578778</v>
      </c>
      <c r="K441">
        <v>2.883149401209115</v>
      </c>
      <c r="L441">
        <v>932.3307071771816</v>
      </c>
      <c r="M441">
        <v>566.2143549455614</v>
      </c>
      <c r="N441">
        <v>381.7524900147698</v>
      </c>
    </row>
    <row r="442" spans="1:14">
      <c r="A442">
        <v>440</v>
      </c>
      <c r="B442">
        <v>74.39564007385131</v>
      </c>
      <c r="C442">
        <v>3042.062174027333</v>
      </c>
      <c r="D442">
        <v>0.6142585346973061</v>
      </c>
      <c r="E442">
        <v>347.3624992517156</v>
      </c>
      <c r="F442">
        <v>8.263248497156589</v>
      </c>
      <c r="G442">
        <v>19349.372912915</v>
      </c>
      <c r="H442">
        <v>0.2383635190126789</v>
      </c>
      <c r="I442">
        <v>0.1765526976732683</v>
      </c>
      <c r="J442">
        <v>17.70515558995195</v>
      </c>
      <c r="K442">
        <v>2.883149401209115</v>
      </c>
      <c r="L442">
        <v>932.3307071771816</v>
      </c>
      <c r="M442">
        <v>565.9697858772571</v>
      </c>
      <c r="N442">
        <v>381.4576464138415</v>
      </c>
    </row>
    <row r="443" spans="1:14">
      <c r="A443">
        <v>441</v>
      </c>
      <c r="B443">
        <v>74.69228251129232</v>
      </c>
      <c r="C443">
        <v>3047.879561416909</v>
      </c>
      <c r="D443">
        <v>0.6142612144308017</v>
      </c>
      <c r="E443">
        <v>347.8756353193298</v>
      </c>
      <c r="F443">
        <v>8.247476706757514</v>
      </c>
      <c r="G443">
        <v>19349.37291291501</v>
      </c>
      <c r="H443">
        <v>0.2385430466821963</v>
      </c>
      <c r="I443">
        <v>0.1765945963619231</v>
      </c>
      <c r="J443">
        <v>17.71408323702289</v>
      </c>
      <c r="K443">
        <v>2.883149401209115</v>
      </c>
      <c r="L443">
        <v>932.3307071771816</v>
      </c>
      <c r="M443">
        <v>565.6430545102364</v>
      </c>
      <c r="N443">
        <v>380.9093494085416</v>
      </c>
    </row>
    <row r="444" spans="1:14">
      <c r="A444">
        <v>442</v>
      </c>
      <c r="B444">
        <v>74.93044320113091</v>
      </c>
      <c r="C444">
        <v>3053.47816655022</v>
      </c>
      <c r="D444">
        <v>0.6142626292383432</v>
      </c>
      <c r="E444">
        <v>348.3903596723887</v>
      </c>
      <c r="F444">
        <v>8.232354815291863</v>
      </c>
      <c r="G444">
        <v>19349.37291291501</v>
      </c>
      <c r="H444">
        <v>0.2386861759919716</v>
      </c>
      <c r="I444">
        <v>0.176636706287696</v>
      </c>
      <c r="J444">
        <v>17.72128456223441</v>
      </c>
      <c r="K444">
        <v>2.883149401209115</v>
      </c>
      <c r="L444">
        <v>932.3307071771816</v>
      </c>
      <c r="M444">
        <v>565.3733995492325</v>
      </c>
      <c r="N444">
        <v>380.4436046010875</v>
      </c>
    </row>
    <row r="445" spans="1:14">
      <c r="A445">
        <v>443</v>
      </c>
      <c r="B445">
        <v>75.11079997078484</v>
      </c>
      <c r="C445">
        <v>3053.91239268336</v>
      </c>
      <c r="D445">
        <v>0.6142639511327136</v>
      </c>
      <c r="E445">
        <v>348.3591149247054</v>
      </c>
      <c r="F445">
        <v>8.231184282827785</v>
      </c>
      <c r="G445">
        <v>19349.37291291501</v>
      </c>
      <c r="H445">
        <v>0.2387970769406597</v>
      </c>
      <c r="I445">
        <v>0.1766338971722117</v>
      </c>
      <c r="J445">
        <v>17.72650100456286</v>
      </c>
      <c r="K445">
        <v>2.883149401209115</v>
      </c>
      <c r="L445">
        <v>932.3307071771816</v>
      </c>
      <c r="M445">
        <v>565.2032626649652</v>
      </c>
      <c r="N445">
        <v>380.2217080376539</v>
      </c>
    </row>
    <row r="446" spans="1:14">
      <c r="A446">
        <v>444</v>
      </c>
      <c r="B446">
        <v>75.11391778174877</v>
      </c>
      <c r="C446">
        <v>3053.686842418176</v>
      </c>
      <c r="D446">
        <v>0.6142641667376781</v>
      </c>
      <c r="E446">
        <v>348.3329755575833</v>
      </c>
      <c r="F446">
        <v>8.231792251455079</v>
      </c>
      <c r="G446">
        <v>19349.37291291501</v>
      </c>
      <c r="H446">
        <v>0.2387988917028289</v>
      </c>
      <c r="I446">
        <v>0.176631745157362</v>
      </c>
      <c r="J446">
        <v>17.72656613409168</v>
      </c>
      <c r="K446">
        <v>2.883149401209115</v>
      </c>
      <c r="L446">
        <v>932.3307071771816</v>
      </c>
      <c r="M446">
        <v>565.2027744503068</v>
      </c>
      <c r="N446">
        <v>380.2247611885422</v>
      </c>
    </row>
    <row r="447" spans="1:14">
      <c r="A447">
        <v>445</v>
      </c>
      <c r="B447">
        <v>75.27933105152063</v>
      </c>
      <c r="C447">
        <v>3055.616469366106</v>
      </c>
      <c r="D447">
        <v>0.6142661022680831</v>
      </c>
      <c r="E447">
        <v>348.4735330618413</v>
      </c>
      <c r="F447">
        <v>8.226593860780916</v>
      </c>
      <c r="G447">
        <v>19349.37291291501</v>
      </c>
      <c r="H447">
        <v>0.2388997426107268</v>
      </c>
      <c r="I447">
        <v>0.1766431100912073</v>
      </c>
      <c r="J447">
        <v>17.73145179055953</v>
      </c>
      <c r="K447">
        <v>2.883149401209115</v>
      </c>
      <c r="L447">
        <v>932.3307071771816</v>
      </c>
      <c r="M447">
        <v>565.0330331444504</v>
      </c>
      <c r="N447">
        <v>379.9666898362225</v>
      </c>
    </row>
    <row r="448" spans="1:14">
      <c r="A448">
        <v>446</v>
      </c>
      <c r="B448">
        <v>75.39742760879524</v>
      </c>
      <c r="C448">
        <v>3057.130276069908</v>
      </c>
      <c r="D448">
        <v>0.6142679587230804</v>
      </c>
      <c r="E448">
        <v>348.5900297199512</v>
      </c>
      <c r="F448">
        <v>8.222520278103271</v>
      </c>
      <c r="G448">
        <v>19349.37291291501</v>
      </c>
      <c r="H448">
        <v>0.238970058265533</v>
      </c>
      <c r="I448">
        <v>0.1766525913813154</v>
      </c>
      <c r="J448">
        <v>17.73487835312491</v>
      </c>
      <c r="K448">
        <v>2.883149401209115</v>
      </c>
      <c r="L448">
        <v>932.3307071771816</v>
      </c>
      <c r="M448">
        <v>564.913068585675</v>
      </c>
      <c r="N448">
        <v>379.7820189898192</v>
      </c>
    </row>
    <row r="449" spans="1:14">
      <c r="A449">
        <v>447</v>
      </c>
      <c r="B449">
        <v>75.31306695280205</v>
      </c>
      <c r="C449">
        <v>3053.7283902471</v>
      </c>
      <c r="D449">
        <v>0.614265965956148</v>
      </c>
      <c r="E449">
        <v>348.2497322885279</v>
      </c>
      <c r="F449">
        <v>8.231680252923288</v>
      </c>
      <c r="G449">
        <v>19349.372912915</v>
      </c>
      <c r="H449">
        <v>0.2389219325250475</v>
      </c>
      <c r="I449">
        <v>0.1766246158450406</v>
      </c>
      <c r="J449">
        <v>17.73231978519043</v>
      </c>
      <c r="K449">
        <v>2.883149401209115</v>
      </c>
      <c r="L449">
        <v>932.3307071771816</v>
      </c>
      <c r="M449">
        <v>565.0185767724383</v>
      </c>
      <c r="N449">
        <v>379.995456114708</v>
      </c>
    </row>
    <row r="450" spans="1:14">
      <c r="A450">
        <v>448</v>
      </c>
      <c r="B450">
        <v>75.58449295335795</v>
      </c>
      <c r="C450">
        <v>3058.411727091202</v>
      </c>
      <c r="D450">
        <v>0.6142674647082891</v>
      </c>
      <c r="E450">
        <v>348.6491091948866</v>
      </c>
      <c r="F450">
        <v>8.219075105265796</v>
      </c>
      <c r="G450">
        <v>19349.372912915</v>
      </c>
      <c r="H450">
        <v>0.239084866961408</v>
      </c>
      <c r="I450">
        <v>0.1766571994175333</v>
      </c>
      <c r="J450">
        <v>17.74035928663443</v>
      </c>
      <c r="K450">
        <v>2.883149401209115</v>
      </c>
      <c r="L450">
        <v>932.3307071771816</v>
      </c>
      <c r="M450">
        <v>564.7291777924312</v>
      </c>
      <c r="N450">
        <v>379.5341782023362</v>
      </c>
    </row>
    <row r="451" spans="1:14">
      <c r="A451">
        <v>449</v>
      </c>
      <c r="B451">
        <v>75.70775535453613</v>
      </c>
      <c r="C451">
        <v>3051.628373743431</v>
      </c>
      <c r="D451">
        <v>0.6142706659734214</v>
      </c>
      <c r="E451">
        <v>347.8457800835259</v>
      </c>
      <c r="F451">
        <v>8.23734498737549</v>
      </c>
      <c r="G451">
        <v>19349.37291291501</v>
      </c>
      <c r="H451">
        <v>0.239163347358054</v>
      </c>
      <c r="I451">
        <v>0.1765908603389052</v>
      </c>
      <c r="J451">
        <v>17.74346246795063</v>
      </c>
      <c r="K451">
        <v>2.883149401209115</v>
      </c>
      <c r="L451">
        <v>932.3307071771816</v>
      </c>
      <c r="M451">
        <v>564.6792878813058</v>
      </c>
      <c r="N451">
        <v>379.6331261142237</v>
      </c>
    </row>
    <row r="452" spans="1:14">
      <c r="A452">
        <v>450</v>
      </c>
      <c r="B452">
        <v>75.55171882936597</v>
      </c>
      <c r="C452">
        <v>3058.779744286085</v>
      </c>
      <c r="D452">
        <v>0.6142664772812232</v>
      </c>
      <c r="E452">
        <v>348.7043525127247</v>
      </c>
      <c r="F452">
        <v>8.218086226949071</v>
      </c>
      <c r="G452">
        <v>19349.37291291501</v>
      </c>
      <c r="H452">
        <v>0.2390642915269313</v>
      </c>
      <c r="I452">
        <v>0.1766617979097214</v>
      </c>
      <c r="J452">
        <v>17.73942848621836</v>
      </c>
      <c r="K452">
        <v>2.883149401209115</v>
      </c>
      <c r="L452">
        <v>932.3307071771816</v>
      </c>
      <c r="M452">
        <v>564.7562130863715</v>
      </c>
      <c r="N452">
        <v>379.5619544501743</v>
      </c>
    </row>
    <row r="453" spans="1:14">
      <c r="A453">
        <v>451</v>
      </c>
      <c r="B453">
        <v>75.71041305703341</v>
      </c>
      <c r="C453">
        <v>3065.815267196605</v>
      </c>
      <c r="D453">
        <v>0.6142657987514051</v>
      </c>
      <c r="E453">
        <v>349.4124712124687</v>
      </c>
      <c r="F453">
        <v>8.199227121330745</v>
      </c>
      <c r="G453">
        <v>19349.37291291499</v>
      </c>
      <c r="H453">
        <v>0.2391575204363027</v>
      </c>
      <c r="I453">
        <v>0.1767199378197866</v>
      </c>
      <c r="J453">
        <v>17.74439604522001</v>
      </c>
      <c r="K453">
        <v>2.883149401209115</v>
      </c>
      <c r="L453">
        <v>932.3307071771816</v>
      </c>
      <c r="M453">
        <v>564.5477623843769</v>
      </c>
      <c r="N453">
        <v>379.142651288871</v>
      </c>
    </row>
    <row r="454" spans="1:14">
      <c r="A454">
        <v>452</v>
      </c>
      <c r="B454">
        <v>75.68742475083407</v>
      </c>
      <c r="C454">
        <v>3067.191960647304</v>
      </c>
      <c r="D454">
        <v>0.6142653653612744</v>
      </c>
      <c r="E454">
        <v>349.5749721843711</v>
      </c>
      <c r="F454">
        <v>8.195546940101934</v>
      </c>
      <c r="G454">
        <v>19349.37291291501</v>
      </c>
      <c r="H454">
        <v>0.239142272047492</v>
      </c>
      <c r="I454">
        <v>0.1767333615499107</v>
      </c>
      <c r="J454">
        <v>17.74380337629539</v>
      </c>
      <c r="K454">
        <v>2.883149401209115</v>
      </c>
      <c r="L454">
        <v>932.3307071771816</v>
      </c>
      <c r="M454">
        <v>564.5568854065574</v>
      </c>
      <c r="N454">
        <v>379.1224681404024</v>
      </c>
    </row>
    <row r="455" spans="1:14">
      <c r="A455">
        <v>453</v>
      </c>
      <c r="B455">
        <v>75.84590215893462</v>
      </c>
      <c r="C455">
        <v>3065.552284311878</v>
      </c>
      <c r="D455">
        <v>0.614266987285212</v>
      </c>
      <c r="E455">
        <v>349.3239328095754</v>
      </c>
      <c r="F455">
        <v>8.1999305040171</v>
      </c>
      <c r="G455">
        <v>19349.37291291501</v>
      </c>
      <c r="H455">
        <v>0.239240764224092</v>
      </c>
      <c r="I455">
        <v>0.1767124719400598</v>
      </c>
      <c r="J455">
        <v>17.74826677124937</v>
      </c>
      <c r="K455">
        <v>2.883149401209115</v>
      </c>
      <c r="L455">
        <v>932.3307071771816</v>
      </c>
      <c r="M455">
        <v>564.4263813068931</v>
      </c>
      <c r="N455">
        <v>379.0004093681288</v>
      </c>
    </row>
    <row r="456" spans="1:14">
      <c r="A456">
        <v>454</v>
      </c>
      <c r="B456">
        <v>75.91816354566953</v>
      </c>
      <c r="C456">
        <v>3066.848943136432</v>
      </c>
      <c r="D456">
        <v>0.61426706397544</v>
      </c>
      <c r="E456">
        <v>349.4357582725858</v>
      </c>
      <c r="F456">
        <v>8.196463586524292</v>
      </c>
      <c r="G456">
        <v>19349.37291291501</v>
      </c>
      <c r="H456">
        <v>0.2392839963793736</v>
      </c>
      <c r="I456">
        <v>0.1767216000555162</v>
      </c>
      <c r="J456">
        <v>17.75040095797199</v>
      </c>
      <c r="K456">
        <v>2.883149401209115</v>
      </c>
      <c r="L456">
        <v>932.3307071771816</v>
      </c>
      <c r="M456">
        <v>564.3492223557292</v>
      </c>
      <c r="N456">
        <v>378.8773827321841</v>
      </c>
    </row>
    <row r="457" spans="1:14">
      <c r="A457">
        <v>455</v>
      </c>
      <c r="B457">
        <v>76.10784673274905</v>
      </c>
      <c r="C457">
        <v>3067.467923118146</v>
      </c>
      <c r="D457">
        <v>0.6142697979020919</v>
      </c>
      <c r="E457">
        <v>349.4220651802252</v>
      </c>
      <c r="F457">
        <v>8.194809633815391</v>
      </c>
      <c r="G457">
        <v>19349.372912915</v>
      </c>
      <c r="H457">
        <v>0.2393981999732409</v>
      </c>
      <c r="I457">
        <v>0.1767202711682256</v>
      </c>
      <c r="J457">
        <v>17.75580488909038</v>
      </c>
      <c r="K457">
        <v>2.883149401209115</v>
      </c>
      <c r="L457">
        <v>932.3307071771816</v>
      </c>
      <c r="M457">
        <v>564.1732058928069</v>
      </c>
      <c r="N457">
        <v>378.647305431427</v>
      </c>
    </row>
    <row r="458" spans="1:14">
      <c r="A458">
        <v>456</v>
      </c>
      <c r="B458">
        <v>75.9032446275408</v>
      </c>
      <c r="C458">
        <v>3065.826865270411</v>
      </c>
      <c r="D458">
        <v>0.6142671545269106</v>
      </c>
      <c r="E458">
        <v>349.3296444390292</v>
      </c>
      <c r="F458">
        <v>8.199196103518753</v>
      </c>
      <c r="G458">
        <v>19349.372912915</v>
      </c>
      <c r="H458">
        <v>0.2392750043724753</v>
      </c>
      <c r="I458">
        <v>0.1767128863485337</v>
      </c>
      <c r="J458">
        <v>17.74989383910289</v>
      </c>
      <c r="K458">
        <v>2.883149401209115</v>
      </c>
      <c r="L458">
        <v>932.3307071771816</v>
      </c>
      <c r="M458">
        <v>564.3726868749402</v>
      </c>
      <c r="N458">
        <v>378.9276197523714</v>
      </c>
    </row>
    <row r="459" spans="1:14">
      <c r="A459">
        <v>457</v>
      </c>
      <c r="B459">
        <v>76.04212043960882</v>
      </c>
      <c r="C459">
        <v>3073.865817241045</v>
      </c>
      <c r="D459">
        <v>0.6142652780579405</v>
      </c>
      <c r="E459">
        <v>350.1574446269379</v>
      </c>
      <c r="F459">
        <v>8.177753090845821</v>
      </c>
      <c r="G459">
        <v>19349.37291291502</v>
      </c>
      <c r="H459">
        <v>0.2393550882016085</v>
      </c>
      <c r="I459">
        <v>0.1767809124845769</v>
      </c>
      <c r="J459">
        <v>17.75431790372861</v>
      </c>
      <c r="K459">
        <v>2.883149401209115</v>
      </c>
      <c r="L459">
        <v>932.3307071771816</v>
      </c>
      <c r="M459">
        <v>564.1741975053468</v>
      </c>
      <c r="N459">
        <v>378.5113384196171</v>
      </c>
    </row>
    <row r="460" spans="1:14">
      <c r="A460">
        <v>458</v>
      </c>
      <c r="B460">
        <v>75.93076029155232</v>
      </c>
      <c r="C460">
        <v>3067.519882821197</v>
      </c>
      <c r="D460">
        <v>0.6142668385951759</v>
      </c>
      <c r="E460">
        <v>349.5045972204017</v>
      </c>
      <c r="F460">
        <v>8.194670824649878</v>
      </c>
      <c r="G460">
        <v>19349.37291291499</v>
      </c>
      <c r="H460">
        <v>0.2392910340598735</v>
      </c>
      <c r="I460">
        <v>0.1767272618367101</v>
      </c>
      <c r="J460">
        <v>17.75078835792449</v>
      </c>
      <c r="K460">
        <v>2.883149401209115</v>
      </c>
      <c r="L460">
        <v>932.3307071771816</v>
      </c>
      <c r="M460">
        <v>564.3321193850912</v>
      </c>
      <c r="N460">
        <v>378.843197867473</v>
      </c>
    </row>
    <row r="461" spans="1:14">
      <c r="A461">
        <v>459</v>
      </c>
      <c r="B461">
        <v>75.91968887079771</v>
      </c>
      <c r="C461">
        <v>3062.411535153502</v>
      </c>
      <c r="D461">
        <v>0.6142672248573561</v>
      </c>
      <c r="E461">
        <v>348.9454418119299</v>
      </c>
      <c r="F461">
        <v>8.208340191785579</v>
      </c>
      <c r="G461">
        <v>19349.372912915</v>
      </c>
      <c r="H461">
        <v>0.2392862873516693</v>
      </c>
      <c r="I461">
        <v>0.1766812236998709</v>
      </c>
      <c r="J461">
        <v>17.75013974037201</v>
      </c>
      <c r="K461">
        <v>2.883149401209115</v>
      </c>
      <c r="L461">
        <v>932.3307071771816</v>
      </c>
      <c r="M461">
        <v>564.3896165256374</v>
      </c>
      <c r="N461">
        <v>379.0370895742257</v>
      </c>
    </row>
    <row r="462" spans="1:14">
      <c r="A462">
        <v>460</v>
      </c>
      <c r="B462">
        <v>75.87063354618175</v>
      </c>
      <c r="C462">
        <v>3066.935960520128</v>
      </c>
      <c r="D462">
        <v>0.6142665493227148</v>
      </c>
      <c r="E462">
        <v>349.4662482520313</v>
      </c>
      <c r="F462">
        <v>8.196231030375076</v>
      </c>
      <c r="G462">
        <v>19349.372912915</v>
      </c>
      <c r="H462">
        <v>0.2392548015446971</v>
      </c>
      <c r="I462">
        <v>0.1767241722382387</v>
      </c>
      <c r="J462">
        <v>17.74904212461794</v>
      </c>
      <c r="K462">
        <v>2.883149401209115</v>
      </c>
      <c r="L462">
        <v>932.3307071771816</v>
      </c>
      <c r="M462">
        <v>564.3918163469397</v>
      </c>
      <c r="N462">
        <v>378.9299314527537</v>
      </c>
    </row>
    <row r="463" spans="1:14">
      <c r="A463">
        <v>461</v>
      </c>
      <c r="B463">
        <v>75.94035019290268</v>
      </c>
      <c r="C463">
        <v>3068.149812983573</v>
      </c>
      <c r="D463">
        <v>0.6142676441982348</v>
      </c>
      <c r="E463">
        <v>349.570078825995</v>
      </c>
      <c r="F463">
        <v>8.192988354549707</v>
      </c>
      <c r="G463">
        <v>19349.37291291501</v>
      </c>
      <c r="H463">
        <v>0.2392964535675071</v>
      </c>
      <c r="I463">
        <v>0.1767326486358453</v>
      </c>
      <c r="J463">
        <v>17.75109480136254</v>
      </c>
      <c r="K463">
        <v>2.883149401209115</v>
      </c>
      <c r="L463">
        <v>932.3307071771816</v>
      </c>
      <c r="M463">
        <v>564.3178321329473</v>
      </c>
      <c r="N463">
        <v>378.8080717642299</v>
      </c>
    </row>
    <row r="464" spans="1:14">
      <c r="A464">
        <v>462</v>
      </c>
      <c r="B464">
        <v>75.82509309644716</v>
      </c>
      <c r="C464">
        <v>3065.780690444642</v>
      </c>
      <c r="D464">
        <v>0.6142657408398087</v>
      </c>
      <c r="E464">
        <v>349.3584861041406</v>
      </c>
      <c r="F464">
        <v>8.199319594560599</v>
      </c>
      <c r="G464">
        <v>19349.37291291501</v>
      </c>
      <c r="H464">
        <v>0.2392276316282495</v>
      </c>
      <c r="I464">
        <v>0.1767153483218752</v>
      </c>
      <c r="J464">
        <v>17.74767268278831</v>
      </c>
      <c r="K464">
        <v>2.883149401209115</v>
      </c>
      <c r="L464">
        <v>932.3307071771816</v>
      </c>
      <c r="M464">
        <v>564.4436755666974</v>
      </c>
      <c r="N464">
        <v>379.0212491909645</v>
      </c>
    </row>
    <row r="465" spans="1:14">
      <c r="A465">
        <v>463</v>
      </c>
      <c r="B465">
        <v>76.08969930471461</v>
      </c>
      <c r="C465">
        <v>3068.924692102386</v>
      </c>
      <c r="D465">
        <v>0.6142684647143436</v>
      </c>
      <c r="E465">
        <v>349.5904495914429</v>
      </c>
      <c r="F465">
        <v>8.190919690038989</v>
      </c>
      <c r="G465">
        <v>19349.37291291501</v>
      </c>
      <c r="H465">
        <v>0.239387094496975</v>
      </c>
      <c r="I465">
        <v>0.176734146563949</v>
      </c>
      <c r="J465">
        <v>17.75540389598151</v>
      </c>
      <c r="K465">
        <v>2.883149401209115</v>
      </c>
      <c r="L465">
        <v>932.3307071771816</v>
      </c>
      <c r="M465">
        <v>564.1753543701938</v>
      </c>
      <c r="N465">
        <v>378.6186116298166</v>
      </c>
    </row>
    <row r="466" spans="1:14">
      <c r="A466">
        <v>464</v>
      </c>
      <c r="B466">
        <v>76.12798682526417</v>
      </c>
      <c r="C466">
        <v>3071.592433988194</v>
      </c>
      <c r="D466">
        <v>0.6142692020124229</v>
      </c>
      <c r="E466">
        <v>349.8685704766883</v>
      </c>
      <c r="F466">
        <v>8.183805706003017</v>
      </c>
      <c r="G466">
        <v>19349.372912915</v>
      </c>
      <c r="H466">
        <v>0.239408890422075</v>
      </c>
      <c r="I466">
        <v>0.1767570165338947</v>
      </c>
      <c r="J466">
        <v>17.75664630299957</v>
      </c>
      <c r="K466">
        <v>2.883149401209115</v>
      </c>
      <c r="L466">
        <v>932.3307071771816</v>
      </c>
      <c r="M466">
        <v>564.1166164188256</v>
      </c>
      <c r="N466">
        <v>378.481999980502</v>
      </c>
    </row>
    <row r="467" spans="1:14">
      <c r="A467">
        <v>465</v>
      </c>
      <c r="B467">
        <v>76.03916834094134</v>
      </c>
      <c r="C467">
        <v>3070.058270455596</v>
      </c>
      <c r="D467">
        <v>0.6142676209924833</v>
      </c>
      <c r="E467">
        <v>349.7377938471899</v>
      </c>
      <c r="F467">
        <v>8.187895301432796</v>
      </c>
      <c r="G467">
        <v>19349.37291291501</v>
      </c>
      <c r="H467">
        <v>0.2393556734306271</v>
      </c>
      <c r="I467">
        <v>0.176746345165745</v>
      </c>
      <c r="J467">
        <v>17.75402647256745</v>
      </c>
      <c r="K467">
        <v>2.883149401209115</v>
      </c>
      <c r="L467">
        <v>932.3307071771816</v>
      </c>
      <c r="M467">
        <v>564.2108935231228</v>
      </c>
      <c r="N467">
        <v>378.6354104945289</v>
      </c>
    </row>
    <row r="468" spans="1:14">
      <c r="A468">
        <v>466</v>
      </c>
      <c r="B468">
        <v>76.06059462511267</v>
      </c>
      <c r="C468">
        <v>3065.740550418641</v>
      </c>
      <c r="D468">
        <v>0.6142691514812845</v>
      </c>
      <c r="E468">
        <v>349.2513056187245</v>
      </c>
      <c r="F468">
        <v>8.19942694901421</v>
      </c>
      <c r="G468">
        <v>19349.372912915</v>
      </c>
      <c r="H468">
        <v>0.2393710647357857</v>
      </c>
      <c r="I468">
        <v>0.1767062414569949</v>
      </c>
      <c r="J468">
        <v>17.75438957759139</v>
      </c>
      <c r="K468">
        <v>2.883149401209115</v>
      </c>
      <c r="L468">
        <v>932.3307071771816</v>
      </c>
      <c r="M468">
        <v>564.2306278769711</v>
      </c>
      <c r="N468">
        <v>378.7586448156479</v>
      </c>
    </row>
    <row r="469" spans="1:14">
      <c r="A469">
        <v>467</v>
      </c>
      <c r="B469">
        <v>76.10973116500827</v>
      </c>
      <c r="C469">
        <v>3070.689690841091</v>
      </c>
      <c r="D469">
        <v>0.6142678374458452</v>
      </c>
      <c r="E469">
        <v>349.776818428751</v>
      </c>
      <c r="F469">
        <v>8.186211639282549</v>
      </c>
      <c r="G469">
        <v>19349.37291291501</v>
      </c>
      <c r="H469">
        <v>0.2393982242857805</v>
      </c>
      <c r="I469">
        <v>0.1767494775451338</v>
      </c>
      <c r="J469">
        <v>17.7560709328909</v>
      </c>
      <c r="K469">
        <v>2.883149401209115</v>
      </c>
      <c r="L469">
        <v>932.3307071771816</v>
      </c>
      <c r="M469">
        <v>564.1413845796308</v>
      </c>
      <c r="N469">
        <v>378.5379353898292</v>
      </c>
    </row>
    <row r="470" spans="1:14">
      <c r="A470">
        <v>468</v>
      </c>
      <c r="B470">
        <v>76.12130816037013</v>
      </c>
      <c r="C470">
        <v>3067.621938259073</v>
      </c>
      <c r="D470">
        <v>0.6142690996732061</v>
      </c>
      <c r="E470">
        <v>349.432813006293</v>
      </c>
      <c r="F470">
        <v>8.194398199555881</v>
      </c>
      <c r="G470">
        <v>19349.372912915</v>
      </c>
      <c r="H470">
        <v>0.2394068709025401</v>
      </c>
      <c r="I470">
        <v>0.1767211259810692</v>
      </c>
      <c r="J470">
        <v>17.75622416084385</v>
      </c>
      <c r="K470">
        <v>2.883149401209115</v>
      </c>
      <c r="L470">
        <v>932.3307071771816</v>
      </c>
      <c r="M470">
        <v>564.1588085179436</v>
      </c>
      <c r="N470">
        <v>378.6299151292046</v>
      </c>
    </row>
    <row r="471" spans="1:14">
      <c r="A471">
        <v>469</v>
      </c>
      <c r="B471">
        <v>76.13943732253018</v>
      </c>
      <c r="C471">
        <v>3068.053868566055</v>
      </c>
      <c r="D471">
        <v>0.6142691757959952</v>
      </c>
      <c r="E471">
        <v>349.4727308247355</v>
      </c>
      <c r="F471">
        <v>8.193244566314258</v>
      </c>
      <c r="G471">
        <v>19349.37291291501</v>
      </c>
      <c r="H471">
        <v>0.2394175311550464</v>
      </c>
      <c r="I471">
        <v>0.1767243963650985</v>
      </c>
      <c r="J471">
        <v>17.75675985147814</v>
      </c>
      <c r="K471">
        <v>2.883149401209115</v>
      </c>
      <c r="L471">
        <v>932.3307071771816</v>
      </c>
      <c r="M471">
        <v>564.1386937643233</v>
      </c>
      <c r="N471">
        <v>378.595917007642</v>
      </c>
    </row>
    <row r="472" spans="1:14">
      <c r="A472">
        <v>470</v>
      </c>
      <c r="B472">
        <v>76.17211792315987</v>
      </c>
      <c r="C472">
        <v>3068.624506429164</v>
      </c>
      <c r="D472">
        <v>0.6142699190956263</v>
      </c>
      <c r="E472">
        <v>349.521514724335</v>
      </c>
      <c r="F472">
        <v>8.191720960033512</v>
      </c>
      <c r="G472">
        <v>19349.37291291501</v>
      </c>
      <c r="H472">
        <v>0.2394371254240899</v>
      </c>
      <c r="I472">
        <v>0.1767283775932946</v>
      </c>
      <c r="J472">
        <v>17.75772582112814</v>
      </c>
      <c r="K472">
        <v>2.883149401209115</v>
      </c>
      <c r="L472">
        <v>932.3307071771816</v>
      </c>
      <c r="M472">
        <v>564.103934888934</v>
      </c>
      <c r="N472">
        <v>378.5387640520871</v>
      </c>
    </row>
    <row r="473" spans="1:14">
      <c r="A473">
        <v>471</v>
      </c>
      <c r="B473">
        <v>76.14596683657452</v>
      </c>
      <c r="C473">
        <v>3066.696760469623</v>
      </c>
      <c r="D473">
        <v>0.6142703148973139</v>
      </c>
      <c r="E473">
        <v>349.3200007087172</v>
      </c>
      <c r="F473">
        <v>8.196870330256854</v>
      </c>
      <c r="G473">
        <v>19349.37291291499</v>
      </c>
      <c r="H473">
        <v>0.2394221094463346</v>
      </c>
      <c r="I473">
        <v>0.1767118098124014</v>
      </c>
      <c r="J473">
        <v>17.75686423681666</v>
      </c>
      <c r="K473">
        <v>2.883149401209115</v>
      </c>
      <c r="L473">
        <v>932.3307071771816</v>
      </c>
      <c r="M473">
        <v>564.1452839520538</v>
      </c>
      <c r="N473">
        <v>378.632951532097</v>
      </c>
    </row>
    <row r="474" spans="1:14">
      <c r="A474">
        <v>472</v>
      </c>
      <c r="B474">
        <v>76.28817376294083</v>
      </c>
      <c r="C474">
        <v>3068.470804964402</v>
      </c>
      <c r="D474">
        <v>0.6142708039795997</v>
      </c>
      <c r="E474">
        <v>349.454115354246</v>
      </c>
      <c r="F474">
        <v>8.192131288040688</v>
      </c>
      <c r="G474">
        <v>19349.372912915</v>
      </c>
      <c r="H474">
        <v>0.2395074699172842</v>
      </c>
      <c r="I474">
        <v>0.1767226933591118</v>
      </c>
      <c r="J474">
        <v>17.76101455964838</v>
      </c>
      <c r="K474">
        <v>2.883149401209115</v>
      </c>
      <c r="L474">
        <v>932.3307071771816</v>
      </c>
      <c r="M474">
        <v>564.0009316371654</v>
      </c>
      <c r="N474">
        <v>378.4200114563432</v>
      </c>
    </row>
    <row r="475" spans="1:14">
      <c r="A475">
        <v>473</v>
      </c>
      <c r="B475">
        <v>76.33718801376594</v>
      </c>
      <c r="C475">
        <v>3069.149062047358</v>
      </c>
      <c r="D475">
        <v>0.614271560087453</v>
      </c>
      <c r="E475">
        <v>349.5076752715505</v>
      </c>
      <c r="F475">
        <v>8.190320893381358</v>
      </c>
      <c r="G475">
        <v>19349.37291291502</v>
      </c>
      <c r="H475">
        <v>0.2395369043756123</v>
      </c>
      <c r="I475">
        <v>0.1767270489239688</v>
      </c>
      <c r="J475">
        <v>17.76245092291434</v>
      </c>
      <c r="K475">
        <v>2.883149401209115</v>
      </c>
      <c r="L475">
        <v>932.3307071771816</v>
      </c>
      <c r="M475">
        <v>563.9505216491215</v>
      </c>
      <c r="N475">
        <v>378.3419199438315</v>
      </c>
    </row>
    <row r="476" spans="1:14">
      <c r="A476">
        <v>474</v>
      </c>
      <c r="B476">
        <v>76.39039254986989</v>
      </c>
      <c r="C476">
        <v>3069.361366549047</v>
      </c>
      <c r="D476">
        <v>0.6142723627551165</v>
      </c>
      <c r="E476">
        <v>349.5079786163683</v>
      </c>
      <c r="F476">
        <v>8.189754377488216</v>
      </c>
      <c r="G476">
        <v>19349.372912915</v>
      </c>
      <c r="H476">
        <v>0.2395690409518042</v>
      </c>
      <c r="I476">
        <v>0.1767270133040742</v>
      </c>
      <c r="J476">
        <v>17.76397660394571</v>
      </c>
      <c r="K476">
        <v>2.883149401209115</v>
      </c>
      <c r="L476">
        <v>932.3307071771816</v>
      </c>
      <c r="M476">
        <v>563.9007111610512</v>
      </c>
      <c r="N476">
        <v>378.2752713096747</v>
      </c>
    </row>
    <row r="477" spans="1:14">
      <c r="A477">
        <v>475</v>
      </c>
      <c r="B477">
        <v>76.45654253390853</v>
      </c>
      <c r="C477">
        <v>3068.880309199636</v>
      </c>
      <c r="D477">
        <v>0.6142730386455566</v>
      </c>
      <c r="E477">
        <v>349.4262836747334</v>
      </c>
      <c r="F477">
        <v>8.191038149136576</v>
      </c>
      <c r="G477">
        <v>19349.37291291501</v>
      </c>
      <c r="H477">
        <v>0.2396090236643566</v>
      </c>
      <c r="I477">
        <v>0.1767202134830042</v>
      </c>
      <c r="J477">
        <v>17.76581804473384</v>
      </c>
      <c r="K477">
        <v>2.883149401209115</v>
      </c>
      <c r="L477">
        <v>932.3307071771816</v>
      </c>
      <c r="M477">
        <v>563.8461106730215</v>
      </c>
      <c r="N477">
        <v>378.2234040551348</v>
      </c>
    </row>
    <row r="478" spans="1:14">
      <c r="A478">
        <v>476</v>
      </c>
      <c r="B478">
        <v>76.47092556897576</v>
      </c>
      <c r="C478">
        <v>3068.532185405901</v>
      </c>
      <c r="D478">
        <v>0.6142732701003977</v>
      </c>
      <c r="E478">
        <v>349.3816614120639</v>
      </c>
      <c r="F478">
        <v>8.191967419257537</v>
      </c>
      <c r="G478">
        <v>19349.37291291501</v>
      </c>
      <c r="H478">
        <v>0.2396177721133875</v>
      </c>
      <c r="I478">
        <v>0.1767165233852917</v>
      </c>
      <c r="J478">
        <v>17.76620170044702</v>
      </c>
      <c r="K478">
        <v>2.883149401209115</v>
      </c>
      <c r="L478">
        <v>932.3307071771816</v>
      </c>
      <c r="M478">
        <v>563.8365636578478</v>
      </c>
      <c r="N478">
        <v>378.2183654315266</v>
      </c>
    </row>
    <row r="479" spans="1:14">
      <c r="A479">
        <v>477</v>
      </c>
      <c r="B479">
        <v>76.57602290541526</v>
      </c>
      <c r="C479">
        <v>3068.676902779787</v>
      </c>
      <c r="D479">
        <v>0.6142747488965328</v>
      </c>
      <c r="E479">
        <v>349.3521489860126</v>
      </c>
      <c r="F479">
        <v>8.19158108988842</v>
      </c>
      <c r="G479">
        <v>19349.37291291499</v>
      </c>
      <c r="H479">
        <v>0.2396810074947372</v>
      </c>
      <c r="I479">
        <v>0.1767139783107358</v>
      </c>
      <c r="J479">
        <v>17.76918736425811</v>
      </c>
      <c r="K479">
        <v>2.883149401209115</v>
      </c>
      <c r="L479">
        <v>932.3307071771816</v>
      </c>
      <c r="M479">
        <v>563.7413240844315</v>
      </c>
      <c r="N479">
        <v>378.1004618824767</v>
      </c>
    </row>
    <row r="480" spans="1:14">
      <c r="A480">
        <v>478</v>
      </c>
      <c r="B480">
        <v>76.66161666061254</v>
      </c>
      <c r="C480">
        <v>3069.535544050867</v>
      </c>
      <c r="D480">
        <v>0.6142754363208891</v>
      </c>
      <c r="E480">
        <v>349.4099433504297</v>
      </c>
      <c r="F480">
        <v>8.189289658661043</v>
      </c>
      <c r="G480">
        <v>19349.372912915</v>
      </c>
      <c r="H480">
        <v>0.2397321301879854</v>
      </c>
      <c r="I480">
        <v>0.1767186468372777</v>
      </c>
      <c r="J480">
        <v>17.77166085296913</v>
      </c>
      <c r="K480">
        <v>2.883149401209115</v>
      </c>
      <c r="L480">
        <v>932.3307071771816</v>
      </c>
      <c r="M480">
        <v>563.6570442046797</v>
      </c>
      <c r="N480">
        <v>377.9802846657246</v>
      </c>
    </row>
    <row r="481" spans="1:14">
      <c r="A481">
        <v>479</v>
      </c>
      <c r="B481">
        <v>76.66173357084335</v>
      </c>
      <c r="C481">
        <v>3069.369234425299</v>
      </c>
      <c r="D481">
        <v>0.614275637462229</v>
      </c>
      <c r="E481">
        <v>349.3915970556741</v>
      </c>
      <c r="F481">
        <v>8.189733384258318</v>
      </c>
      <c r="G481">
        <v>19349.372912915</v>
      </c>
      <c r="H481">
        <v>0.2397321730643129</v>
      </c>
      <c r="I481">
        <v>0.1767171378807822</v>
      </c>
      <c r="J481">
        <v>17.77165026697639</v>
      </c>
      <c r="K481">
        <v>2.883149401209115</v>
      </c>
      <c r="L481">
        <v>932.3307071771816</v>
      </c>
      <c r="M481">
        <v>563.6586202182659</v>
      </c>
      <c r="N481">
        <v>377.9860654453363</v>
      </c>
    </row>
    <row r="482" spans="1:14">
      <c r="A482">
        <v>480</v>
      </c>
      <c r="B482">
        <v>76.63657151764833</v>
      </c>
      <c r="C482">
        <v>3068.201871803026</v>
      </c>
      <c r="D482">
        <v>0.6142758762774517</v>
      </c>
      <c r="E482">
        <v>349.2734934007167</v>
      </c>
      <c r="F482">
        <v>8.192849342411861</v>
      </c>
      <c r="G482">
        <v>19349.37291291499</v>
      </c>
      <c r="H482">
        <v>0.2397176421141185</v>
      </c>
      <c r="I482">
        <v>0.1767074332054323</v>
      </c>
      <c r="J482">
        <v>17.7708757987489</v>
      </c>
      <c r="K482">
        <v>2.883149401209115</v>
      </c>
      <c r="L482">
        <v>932.3307071771816</v>
      </c>
      <c r="M482">
        <v>563.6916915716415</v>
      </c>
      <c r="N482">
        <v>378.0517940264779</v>
      </c>
    </row>
    <row r="483" spans="1:14">
      <c r="A483">
        <v>481</v>
      </c>
      <c r="B483">
        <v>76.67267557594288</v>
      </c>
      <c r="C483">
        <v>3071.177353604921</v>
      </c>
      <c r="D483">
        <v>0.6142750390596277</v>
      </c>
      <c r="E483">
        <v>349.5864981781635</v>
      </c>
      <c r="F483">
        <v>8.18491177602697</v>
      </c>
      <c r="G483">
        <v>19349.37291291499</v>
      </c>
      <c r="H483">
        <v>0.2397380273938918</v>
      </c>
      <c r="I483">
        <v>0.176733180803113</v>
      </c>
      <c r="J483">
        <v>17.77206499214488</v>
      </c>
      <c r="K483">
        <v>2.883149401209115</v>
      </c>
      <c r="L483">
        <v>932.3307071771816</v>
      </c>
      <c r="M483">
        <v>563.6320924860464</v>
      </c>
      <c r="N483">
        <v>377.9128449496284</v>
      </c>
    </row>
    <row r="484" spans="1:14">
      <c r="A484">
        <v>482</v>
      </c>
      <c r="B484">
        <v>76.74651913238408</v>
      </c>
      <c r="C484">
        <v>3071.154331947025</v>
      </c>
      <c r="D484">
        <v>0.6142762276609326</v>
      </c>
      <c r="E484">
        <v>349.5521234936404</v>
      </c>
      <c r="F484">
        <v>8.184973130885259</v>
      </c>
      <c r="G484">
        <v>19349.372912915</v>
      </c>
      <c r="H484">
        <v>0.2397822839861664</v>
      </c>
      <c r="I484">
        <v>0.1767302736722506</v>
      </c>
      <c r="J484">
        <v>17.77414714651082</v>
      </c>
      <c r="K484">
        <v>2.883149401209115</v>
      </c>
      <c r="L484">
        <v>932.3307071771816</v>
      </c>
      <c r="M484">
        <v>563.5667254018302</v>
      </c>
      <c r="N484">
        <v>377.8336535402739</v>
      </c>
    </row>
    <row r="485" spans="1:14">
      <c r="A485">
        <v>483</v>
      </c>
      <c r="B485">
        <v>76.64419516133431</v>
      </c>
      <c r="C485">
        <v>3068.319891014665</v>
      </c>
      <c r="D485">
        <v>0.6142750297981784</v>
      </c>
      <c r="E485">
        <v>349.2833576990392</v>
      </c>
      <c r="F485">
        <v>8.192534214376062</v>
      </c>
      <c r="G485">
        <v>19349.37291291501</v>
      </c>
      <c r="H485">
        <v>0.2397219969185399</v>
      </c>
      <c r="I485">
        <v>0.1767082396996159</v>
      </c>
      <c r="J485">
        <v>17.77109015363408</v>
      </c>
      <c r="K485">
        <v>2.883149401209115</v>
      </c>
      <c r="L485">
        <v>932.3307071771816</v>
      </c>
      <c r="M485">
        <v>563.6840680068073</v>
      </c>
      <c r="N485">
        <v>378.0435435823335</v>
      </c>
    </row>
    <row r="486" spans="1:14">
      <c r="A486">
        <v>484</v>
      </c>
      <c r="B486">
        <v>76.77427505752243</v>
      </c>
      <c r="C486">
        <v>3073.479348195632</v>
      </c>
      <c r="D486">
        <v>0.6142751576647378</v>
      </c>
      <c r="E486">
        <v>349.7966194150127</v>
      </c>
      <c r="F486">
        <v>8.178781387467529</v>
      </c>
      <c r="G486">
        <v>19349.37291291499</v>
      </c>
      <c r="H486">
        <v>0.2397983071131762</v>
      </c>
      <c r="I486">
        <v>0.1767503759907243</v>
      </c>
      <c r="J486">
        <v>17.77507678351252</v>
      </c>
      <c r="K486">
        <v>2.883149401209115</v>
      </c>
      <c r="L486">
        <v>932.3307071771816</v>
      </c>
      <c r="M486">
        <v>563.5200451999942</v>
      </c>
      <c r="N486">
        <v>377.7254623938031</v>
      </c>
    </row>
    <row r="487" spans="1:14">
      <c r="A487">
        <v>485</v>
      </c>
      <c r="B487">
        <v>76.79408540928348</v>
      </c>
      <c r="C487">
        <v>3072.940335428178</v>
      </c>
      <c r="D487">
        <v>0.6142754847539029</v>
      </c>
      <c r="E487">
        <v>349.7286361629226</v>
      </c>
      <c r="F487">
        <v>8.180215996379143</v>
      </c>
      <c r="G487">
        <v>19349.372912915</v>
      </c>
      <c r="H487">
        <v>0.2398102981070568</v>
      </c>
      <c r="I487">
        <v>0.1767447576992298</v>
      </c>
      <c r="J487">
        <v>17.77560061260278</v>
      </c>
      <c r="K487">
        <v>2.883149401209115</v>
      </c>
      <c r="L487">
        <v>932.3307071771816</v>
      </c>
      <c r="M487">
        <v>563.5075972841962</v>
      </c>
      <c r="N487">
        <v>377.7239807321264</v>
      </c>
    </row>
    <row r="488" spans="1:14">
      <c r="A488">
        <v>486</v>
      </c>
      <c r="B488">
        <v>76.85753017621208</v>
      </c>
      <c r="C488">
        <v>3075.108093981716</v>
      </c>
      <c r="D488">
        <v>0.6142757762355829</v>
      </c>
      <c r="E488">
        <v>349.9404127215216</v>
      </c>
      <c r="F488">
        <v>8.174449456584771</v>
      </c>
      <c r="G488">
        <v>19349.372912915</v>
      </c>
      <c r="H488">
        <v>0.2398477016320897</v>
      </c>
      <c r="I488">
        <v>0.1767621310470983</v>
      </c>
      <c r="J488">
        <v>17.77752483441294</v>
      </c>
      <c r="K488">
        <v>2.883149401209115</v>
      </c>
      <c r="L488">
        <v>932.3307071771816</v>
      </c>
      <c r="M488">
        <v>563.4308091765424</v>
      </c>
      <c r="N488">
        <v>377.5801752930938</v>
      </c>
    </row>
    <row r="489" spans="1:14">
      <c r="A489">
        <v>487</v>
      </c>
      <c r="B489">
        <v>76.83867333564439</v>
      </c>
      <c r="C489">
        <v>3075.059086026925</v>
      </c>
      <c r="D489">
        <v>0.6142752884427488</v>
      </c>
      <c r="E489">
        <v>349.9431434076781</v>
      </c>
      <c r="F489">
        <v>8.174579734747953</v>
      </c>
      <c r="G489">
        <v>19349.372912915</v>
      </c>
      <c r="H489">
        <v>0.2398364122526318</v>
      </c>
      <c r="I489">
        <v>0.1767623749945795</v>
      </c>
      <c r="J489">
        <v>17.77698955581762</v>
      </c>
      <c r="K489">
        <v>2.883149401209115</v>
      </c>
      <c r="L489">
        <v>932.3307071771816</v>
      </c>
      <c r="M489">
        <v>563.4480133297869</v>
      </c>
      <c r="N489">
        <v>377.6028077479132</v>
      </c>
    </row>
    <row r="490" spans="1:14">
      <c r="A490">
        <v>488</v>
      </c>
      <c r="B490">
        <v>76.92478367691005</v>
      </c>
      <c r="C490">
        <v>3072.367260037667</v>
      </c>
      <c r="D490">
        <v>0.6142777133766381</v>
      </c>
      <c r="E490">
        <v>349.6090222223307</v>
      </c>
      <c r="F490">
        <v>8.181741816725417</v>
      </c>
      <c r="G490">
        <v>19349.37291291501</v>
      </c>
      <c r="H490">
        <v>0.2398887843051903</v>
      </c>
      <c r="I490">
        <v>0.1767347705876527</v>
      </c>
      <c r="J490">
        <v>17.77925490598003</v>
      </c>
      <c r="K490">
        <v>2.883149401209115</v>
      </c>
      <c r="L490">
        <v>932.3307071771816</v>
      </c>
      <c r="M490">
        <v>563.3970205980852</v>
      </c>
      <c r="N490">
        <v>377.6020972482508</v>
      </c>
    </row>
    <row r="491" spans="1:14">
      <c r="A491">
        <v>489</v>
      </c>
      <c r="B491">
        <v>76.90924484892948</v>
      </c>
      <c r="C491">
        <v>3072.699151788271</v>
      </c>
      <c r="D491">
        <v>0.6142777545575735</v>
      </c>
      <c r="E491">
        <v>349.6524093775544</v>
      </c>
      <c r="F491">
        <v>8.180858081455415</v>
      </c>
      <c r="G491">
        <v>19349.372912915</v>
      </c>
      <c r="H491">
        <v>0.2398792860837681</v>
      </c>
      <c r="I491">
        <v>0.1767383631375334</v>
      </c>
      <c r="J491">
        <v>17.77883222841411</v>
      </c>
      <c r="K491">
        <v>2.883149401209115</v>
      </c>
      <c r="L491">
        <v>932.3307071771816</v>
      </c>
      <c r="M491">
        <v>563.407803822001</v>
      </c>
      <c r="N491">
        <v>377.6062576999456</v>
      </c>
    </row>
    <row r="492" spans="1:14">
      <c r="A492">
        <v>490</v>
      </c>
      <c r="B492">
        <v>76.96017692665505</v>
      </c>
      <c r="C492">
        <v>3073.73209205659</v>
      </c>
      <c r="D492">
        <v>0.614278155922003</v>
      </c>
      <c r="E492">
        <v>349.744467629656</v>
      </c>
      <c r="F492">
        <v>8.178108870564987</v>
      </c>
      <c r="G492">
        <v>19349.37291291501</v>
      </c>
      <c r="H492">
        <v>0.2399093945557089</v>
      </c>
      <c r="I492">
        <v>0.1767458936236545</v>
      </c>
      <c r="J492">
        <v>17.78032802367183</v>
      </c>
      <c r="K492">
        <v>2.883149401209115</v>
      </c>
      <c r="L492">
        <v>932.3307071771816</v>
      </c>
      <c r="M492">
        <v>563.3530390173781</v>
      </c>
      <c r="N492">
        <v>377.515899557125</v>
      </c>
    </row>
    <row r="493" spans="1:14">
      <c r="A493">
        <v>491</v>
      </c>
      <c r="B493">
        <v>76.95740078343559</v>
      </c>
      <c r="C493">
        <v>3072.121631059002</v>
      </c>
      <c r="D493">
        <v>0.6142780387015351</v>
      </c>
      <c r="E493">
        <v>349.5679327278377</v>
      </c>
      <c r="F493">
        <v>8.182395981217416</v>
      </c>
      <c r="G493">
        <v>19349.372912915</v>
      </c>
      <c r="H493">
        <v>0.2399082760281338</v>
      </c>
      <c r="I493">
        <v>0.1767313544124373</v>
      </c>
      <c r="J493">
        <v>17.78015605576374</v>
      </c>
      <c r="K493">
        <v>2.883149401209115</v>
      </c>
      <c r="L493">
        <v>932.3307071771816</v>
      </c>
      <c r="M493">
        <v>563.3705903807997</v>
      </c>
      <c r="N493">
        <v>377.5778727212624</v>
      </c>
    </row>
    <row r="494" spans="1:14">
      <c r="A494">
        <v>492</v>
      </c>
      <c r="B494">
        <v>76.98795329019161</v>
      </c>
      <c r="C494">
        <v>3073.720317972715</v>
      </c>
      <c r="D494">
        <v>0.6142778393963875</v>
      </c>
      <c r="E494">
        <v>349.7312565339914</v>
      </c>
      <c r="F494">
        <v>8.178140197338347</v>
      </c>
      <c r="G494">
        <v>19349.37291291501</v>
      </c>
      <c r="H494">
        <v>0.239925933249929</v>
      </c>
      <c r="I494">
        <v>0.1767447772491907</v>
      </c>
      <c r="J494">
        <v>17.78110799702382</v>
      </c>
      <c r="K494">
        <v>2.883149401209115</v>
      </c>
      <c r="L494">
        <v>932.3307071771816</v>
      </c>
      <c r="M494">
        <v>563.3286773839044</v>
      </c>
      <c r="N494">
        <v>377.4910998396007</v>
      </c>
    </row>
    <row r="495" spans="1:14">
      <c r="A495">
        <v>493</v>
      </c>
      <c r="B495">
        <v>76.91116526922063</v>
      </c>
      <c r="C495">
        <v>3072.803689573779</v>
      </c>
      <c r="D495">
        <v>0.6142774731680531</v>
      </c>
      <c r="E495">
        <v>349.6631019818105</v>
      </c>
      <c r="F495">
        <v>8.180579765990521</v>
      </c>
      <c r="G495">
        <v>19349.37291291501</v>
      </c>
      <c r="H495">
        <v>0.2398804237762019</v>
      </c>
      <c r="I495">
        <v>0.1767392406850745</v>
      </c>
      <c r="J495">
        <v>17.77889407589207</v>
      </c>
      <c r="K495">
        <v>2.883149401209115</v>
      </c>
      <c r="L495">
        <v>932.3307071771816</v>
      </c>
      <c r="M495">
        <v>563.4050889353421</v>
      </c>
      <c r="N495">
        <v>377.6035142923834</v>
      </c>
    </row>
    <row r="496" spans="1:14">
      <c r="A496">
        <v>494</v>
      </c>
      <c r="B496">
        <v>77.0213818989463</v>
      </c>
      <c r="C496">
        <v>3075.098559644072</v>
      </c>
      <c r="D496">
        <v>0.6142784197986549</v>
      </c>
      <c r="E496">
        <v>349.8688181227785</v>
      </c>
      <c r="F496">
        <v>8.174474801450851</v>
      </c>
      <c r="G496">
        <v>19349.37291291501</v>
      </c>
      <c r="H496">
        <v>0.239945647565395</v>
      </c>
      <c r="I496">
        <v>0.1767560701711732</v>
      </c>
      <c r="J496">
        <v>17.78213799549781</v>
      </c>
      <c r="K496">
        <v>2.883149401209115</v>
      </c>
      <c r="L496">
        <v>932.3307071771816</v>
      </c>
      <c r="M496">
        <v>563.2859074078542</v>
      </c>
      <c r="N496">
        <v>377.4034723540522</v>
      </c>
    </row>
    <row r="497" spans="1:14">
      <c r="A497">
        <v>495</v>
      </c>
      <c r="B497">
        <v>77.01333010359704</v>
      </c>
      <c r="C497">
        <v>3075.504984181983</v>
      </c>
      <c r="D497">
        <v>0.6142780946642081</v>
      </c>
      <c r="E497">
        <v>349.9171787475686</v>
      </c>
      <c r="F497">
        <v>8.173394553764393</v>
      </c>
      <c r="G497">
        <v>19349.372912915</v>
      </c>
      <c r="H497">
        <v>0.2399406392733422</v>
      </c>
      <c r="I497">
        <v>0.1767600626501175</v>
      </c>
      <c r="J497">
        <v>17.78193277596943</v>
      </c>
      <c r="K497">
        <v>2.883149401209115</v>
      </c>
      <c r="L497">
        <v>932.3307071771816</v>
      </c>
      <c r="M497">
        <v>563.2893072336951</v>
      </c>
      <c r="N497">
        <v>377.3992263640096</v>
      </c>
    </row>
    <row r="498" spans="1:14">
      <c r="A498">
        <v>496</v>
      </c>
      <c r="B498">
        <v>76.94815707310713</v>
      </c>
      <c r="C498">
        <v>3075.577894334105</v>
      </c>
      <c r="D498">
        <v>0.6142774825580533</v>
      </c>
      <c r="E498">
        <v>349.9533594933641</v>
      </c>
      <c r="F498">
        <v>8.173200793937545</v>
      </c>
      <c r="G498">
        <v>19349.372912915</v>
      </c>
      <c r="H498">
        <v>0.2399015579856049</v>
      </c>
      <c r="I498">
        <v>0.1767631113542564</v>
      </c>
      <c r="J498">
        <v>17.78009664777127</v>
      </c>
      <c r="K498">
        <v>2.883149401209115</v>
      </c>
      <c r="L498">
        <v>932.3307071771816</v>
      </c>
      <c r="M498">
        <v>563.3464263002093</v>
      </c>
      <c r="N498">
        <v>377.4634335549833</v>
      </c>
    </row>
    <row r="499" spans="1:14">
      <c r="A499">
        <v>497</v>
      </c>
      <c r="B499">
        <v>77.03230280160695</v>
      </c>
      <c r="C499">
        <v>3075.659215738969</v>
      </c>
      <c r="D499">
        <v>0.6142781409265198</v>
      </c>
      <c r="E499">
        <v>349.9260709304199</v>
      </c>
      <c r="F499">
        <v>8.172984691917076</v>
      </c>
      <c r="G499">
        <v>19349.37291291501</v>
      </c>
      <c r="H499">
        <v>0.2399518670652884</v>
      </c>
      <c r="I499">
        <v>0.1767607767725167</v>
      </c>
      <c r="J499">
        <v>17.78247293744711</v>
      </c>
      <c r="K499">
        <v>2.883149401209115</v>
      </c>
      <c r="L499">
        <v>932.3307071771816</v>
      </c>
      <c r="M499">
        <v>563.2711711658624</v>
      </c>
      <c r="N499">
        <v>377.3740010638219</v>
      </c>
    </row>
    <row r="500" spans="1:14">
      <c r="A500">
        <v>498</v>
      </c>
      <c r="B500">
        <v>77.08247547758479</v>
      </c>
      <c r="C500">
        <v>3073.487331325913</v>
      </c>
      <c r="D500">
        <v>0.614278732186281</v>
      </c>
      <c r="E500">
        <v>349.6649136508399</v>
      </c>
      <c r="F500">
        <v>8.178760143756293</v>
      </c>
      <c r="G500">
        <v>19349.37291291501</v>
      </c>
      <c r="H500">
        <v>0.2399823913631768</v>
      </c>
      <c r="I500">
        <v>0.1767392174099617</v>
      </c>
      <c r="J500">
        <v>17.78375179013792</v>
      </c>
      <c r="K500">
        <v>2.883149401209115</v>
      </c>
      <c r="L500">
        <v>932.3307071771816</v>
      </c>
      <c r="M500">
        <v>563.24744387101</v>
      </c>
      <c r="N500">
        <v>377.3980293293875</v>
      </c>
    </row>
    <row r="501" spans="1:14">
      <c r="A501">
        <v>499</v>
      </c>
      <c r="B501">
        <v>77.02883764733225</v>
      </c>
      <c r="C501">
        <v>3076.348773811067</v>
      </c>
      <c r="D501">
        <v>0.614278000096685</v>
      </c>
      <c r="E501">
        <v>350.00358255454</v>
      </c>
      <c r="F501">
        <v>8.171152732025067</v>
      </c>
      <c r="G501">
        <v>19349.372912915</v>
      </c>
      <c r="H501">
        <v>0.2399496699868811</v>
      </c>
      <c r="I501">
        <v>0.1767671620753507</v>
      </c>
      <c r="J501">
        <v>17.78242007942161</v>
      </c>
      <c r="K501">
        <v>2.883149401209115</v>
      </c>
      <c r="L501">
        <v>932.3307071771816</v>
      </c>
      <c r="M501">
        <v>563.2676214593957</v>
      </c>
      <c r="N501">
        <v>377.3530747706527</v>
      </c>
    </row>
    <row r="502" spans="1:14">
      <c r="A502">
        <v>500</v>
      </c>
      <c r="B502">
        <v>77.11540630400006</v>
      </c>
      <c r="C502">
        <v>3078.046652117132</v>
      </c>
      <c r="D502">
        <v>0.6142790040140749</v>
      </c>
      <c r="E502">
        <v>350.1536911165359</v>
      </c>
      <c r="F502">
        <v>8.166645450450986</v>
      </c>
      <c r="G502">
        <v>19349.372912915</v>
      </c>
      <c r="H502">
        <v>0.2400007878900266</v>
      </c>
      <c r="I502">
        <v>0.1767794392275172</v>
      </c>
      <c r="J502">
        <v>17.78495329564158</v>
      </c>
      <c r="K502">
        <v>2.883149401209115</v>
      </c>
      <c r="L502">
        <v>932.3307071771816</v>
      </c>
      <c r="M502">
        <v>563.1752530782223</v>
      </c>
      <c r="N502">
        <v>377.2017646018534</v>
      </c>
    </row>
    <row r="503" spans="1:14">
      <c r="A503">
        <v>501</v>
      </c>
      <c r="B503">
        <v>77.07397489552923</v>
      </c>
      <c r="C503">
        <v>3077.711405672795</v>
      </c>
      <c r="D503">
        <v>0.6142787659203969</v>
      </c>
      <c r="E503">
        <v>350.1345885541381</v>
      </c>
      <c r="F503">
        <v>8.167535020163204</v>
      </c>
      <c r="G503">
        <v>19349.37291291501</v>
      </c>
      <c r="H503">
        <v>0.2399760768143069</v>
      </c>
      <c r="I503">
        <v>0.1767779098553595</v>
      </c>
      <c r="J503">
        <v>17.783764671958</v>
      </c>
      <c r="K503">
        <v>2.883149401209115</v>
      </c>
      <c r="L503">
        <v>932.3307071771816</v>
      </c>
      <c r="M503">
        <v>563.2151086500877</v>
      </c>
      <c r="N503">
        <v>377.2563800869244</v>
      </c>
    </row>
    <row r="504" spans="1:14">
      <c r="A504">
        <v>502</v>
      </c>
      <c r="B504">
        <v>77.11115529505338</v>
      </c>
      <c r="C504">
        <v>3074.509880366886</v>
      </c>
      <c r="D504">
        <v>0.6142805632908368</v>
      </c>
      <c r="E504">
        <v>349.7654242550721</v>
      </c>
      <c r="F504">
        <v>8.176039975772852</v>
      </c>
      <c r="G504">
        <v>19349.372912915</v>
      </c>
      <c r="H504">
        <v>0.2399991596198287</v>
      </c>
      <c r="I504">
        <v>0.1767474718225167</v>
      </c>
      <c r="J504">
        <v>17.7846191977828</v>
      </c>
      <c r="K504">
        <v>2.883149401209115</v>
      </c>
      <c r="L504">
        <v>932.3307071771816</v>
      </c>
      <c r="M504">
        <v>563.2125463647361</v>
      </c>
      <c r="N504">
        <v>377.3267905590596</v>
      </c>
    </row>
    <row r="505" spans="1:14">
      <c r="A505">
        <v>503</v>
      </c>
      <c r="B505">
        <v>77.09334556769517</v>
      </c>
      <c r="C505">
        <v>3077.06878097153</v>
      </c>
      <c r="D505">
        <v>0.6142792258130815</v>
      </c>
      <c r="E505">
        <v>350.0552897806755</v>
      </c>
      <c r="F505">
        <v>8.169240753809733</v>
      </c>
      <c r="G505">
        <v>19349.372912915</v>
      </c>
      <c r="H505">
        <v>0.239987927792096</v>
      </c>
      <c r="I505">
        <v>0.1767713578774985</v>
      </c>
      <c r="J505">
        <v>17.7842755318738</v>
      </c>
      <c r="K505">
        <v>2.883149401209115</v>
      </c>
      <c r="L505">
        <v>932.3307071771816</v>
      </c>
      <c r="M505">
        <v>563.203918370784</v>
      </c>
      <c r="N505">
        <v>377.2577240641295</v>
      </c>
    </row>
    <row r="506" spans="1:14">
      <c r="A506">
        <v>504</v>
      </c>
      <c r="B506">
        <v>77.15758245158125</v>
      </c>
      <c r="C506">
        <v>3079.44219215626</v>
      </c>
      <c r="D506">
        <v>0.6142783011187659</v>
      </c>
      <c r="E506">
        <v>350.2896715698313</v>
      </c>
      <c r="F506">
        <v>8.16294449423869</v>
      </c>
      <c r="G506">
        <v>19349.372912915</v>
      </c>
      <c r="H506">
        <v>0.2400253038974017</v>
      </c>
      <c r="I506">
        <v>0.1767905986721077</v>
      </c>
      <c r="J506">
        <v>17.78621089410588</v>
      </c>
      <c r="K506">
        <v>2.883149401209115</v>
      </c>
      <c r="L506">
        <v>932.3307071771816</v>
      </c>
      <c r="M506">
        <v>563.1252329966719</v>
      </c>
      <c r="N506">
        <v>377.1125670286901</v>
      </c>
    </row>
    <row r="507" spans="1:14">
      <c r="A507">
        <v>505</v>
      </c>
      <c r="B507">
        <v>77.13852764590341</v>
      </c>
      <c r="C507">
        <v>3078.21382995655</v>
      </c>
      <c r="D507">
        <v>0.6142790935328259</v>
      </c>
      <c r="E507">
        <v>350.1621874226173</v>
      </c>
      <c r="F507">
        <v>8.166201919813702</v>
      </c>
      <c r="G507">
        <v>19349.37291291501</v>
      </c>
      <c r="H507">
        <v>0.2400145363148556</v>
      </c>
      <c r="I507">
        <v>0.1767801154304645</v>
      </c>
      <c r="J507">
        <v>17.78561363226586</v>
      </c>
      <c r="K507">
        <v>2.883149401209115</v>
      </c>
      <c r="L507">
        <v>932.3307071771816</v>
      </c>
      <c r="M507">
        <v>563.1532721804351</v>
      </c>
      <c r="N507">
        <v>377.1720330032398</v>
      </c>
    </row>
    <row r="508" spans="1:14">
      <c r="A508">
        <v>506</v>
      </c>
      <c r="B508">
        <v>77.27975582875557</v>
      </c>
      <c r="C508">
        <v>3082.936535920565</v>
      </c>
      <c r="D508">
        <v>0.6142796171162247</v>
      </c>
      <c r="E508">
        <v>350.6224030880957</v>
      </c>
      <c r="F508">
        <v>8.153692233006758</v>
      </c>
      <c r="G508">
        <v>19349.37291291501</v>
      </c>
      <c r="H508">
        <v>0.240097400677678</v>
      </c>
      <c r="I508">
        <v>0.1768178725372239</v>
      </c>
      <c r="J508">
        <v>17.78986109638391</v>
      </c>
      <c r="K508">
        <v>2.883149401209115</v>
      </c>
      <c r="L508">
        <v>932.3307071771816</v>
      </c>
      <c r="M508">
        <v>562.9842146495001</v>
      </c>
      <c r="N508">
        <v>376.8621672968308</v>
      </c>
    </row>
    <row r="509" spans="1:14">
      <c r="A509">
        <v>507</v>
      </c>
      <c r="B509">
        <v>77.28849464610813</v>
      </c>
      <c r="C509">
        <v>3083.273306175952</v>
      </c>
      <c r="D509">
        <v>0.6142798179503579</v>
      </c>
      <c r="E509">
        <v>350.6557660778402</v>
      </c>
      <c r="F509">
        <v>8.152801646690536</v>
      </c>
      <c r="G509">
        <v>19349.37291291501</v>
      </c>
      <c r="H509">
        <v>0.2401025488642073</v>
      </c>
      <c r="I509">
        <v>0.1768206106907092</v>
      </c>
      <c r="J509">
        <v>17.79012750490655</v>
      </c>
      <c r="K509">
        <v>2.883149401209115</v>
      </c>
      <c r="L509">
        <v>932.3307071771816</v>
      </c>
      <c r="M509">
        <v>562.97328836258</v>
      </c>
      <c r="N509">
        <v>376.8396926656716</v>
      </c>
    </row>
    <row r="510" spans="1:14">
      <c r="A510">
        <v>508</v>
      </c>
      <c r="B510">
        <v>77.28541659356573</v>
      </c>
      <c r="C510">
        <v>3083.770782710706</v>
      </c>
      <c r="D510">
        <v>0.6142790827681722</v>
      </c>
      <c r="E510">
        <v>350.7120639494071</v>
      </c>
      <c r="F510">
        <v>8.151486429770239</v>
      </c>
      <c r="G510">
        <v>19349.37291291499</v>
      </c>
      <c r="H510">
        <v>0.2401004285743371</v>
      </c>
      <c r="I510">
        <v>0.1768252512853811</v>
      </c>
      <c r="J510">
        <v>17.79006343924954</v>
      </c>
      <c r="K510">
        <v>2.883149401209115</v>
      </c>
      <c r="L510">
        <v>932.3307071771816</v>
      </c>
      <c r="M510">
        <v>562.9715172272341</v>
      </c>
      <c r="N510">
        <v>376.8282277350902</v>
      </c>
    </row>
    <row r="511" spans="1:14">
      <c r="A511">
        <v>509</v>
      </c>
      <c r="B511">
        <v>77.33474212549851</v>
      </c>
      <c r="C511">
        <v>3082.354546326134</v>
      </c>
      <c r="D511">
        <v>0.6142806638024227</v>
      </c>
      <c r="E511">
        <v>350.5346171066605</v>
      </c>
      <c r="F511">
        <v>8.155231758705208</v>
      </c>
      <c r="G511">
        <v>19349.372912915</v>
      </c>
      <c r="H511">
        <v>0.2401302637044529</v>
      </c>
      <c r="I511">
        <v>0.1768105919604121</v>
      </c>
      <c r="J511">
        <v>17.79136794231369</v>
      </c>
      <c r="K511">
        <v>2.883149401209115</v>
      </c>
      <c r="L511">
        <v>932.3307071771816</v>
      </c>
      <c r="M511">
        <v>562.9413923154385</v>
      </c>
      <c r="N511">
        <v>376.8241196376067</v>
      </c>
    </row>
    <row r="512" spans="1:14">
      <c r="A512">
        <v>510</v>
      </c>
      <c r="B512">
        <v>77.3222013627325</v>
      </c>
      <c r="C512">
        <v>3083.032145815262</v>
      </c>
      <c r="D512">
        <v>0.6142810299266671</v>
      </c>
      <c r="E512">
        <v>350.6148893886825</v>
      </c>
      <c r="F512">
        <v>8.153439373607657</v>
      </c>
      <c r="G512">
        <v>19349.37291291499</v>
      </c>
      <c r="H512">
        <v>0.2401224014405167</v>
      </c>
      <c r="I512">
        <v>0.1768172203972389</v>
      </c>
      <c r="J512">
        <v>17.79104596800548</v>
      </c>
      <c r="K512">
        <v>2.883149401209115</v>
      </c>
      <c r="L512">
        <v>932.3307071771816</v>
      </c>
      <c r="M512">
        <v>562.9463229591079</v>
      </c>
      <c r="N512">
        <v>376.8098273306535</v>
      </c>
    </row>
    <row r="513" spans="1:14">
      <c r="A513">
        <v>511</v>
      </c>
      <c r="B513">
        <v>77.2859193002585</v>
      </c>
      <c r="C513">
        <v>3084.542637478602</v>
      </c>
      <c r="D513">
        <v>0.6142795850769678</v>
      </c>
      <c r="E513">
        <v>350.7969231477977</v>
      </c>
      <c r="F513">
        <v>8.149446657782715</v>
      </c>
      <c r="G513">
        <v>19349.372912915</v>
      </c>
      <c r="H513">
        <v>0.2401005891095961</v>
      </c>
      <c r="I513">
        <v>0.1768322376739894</v>
      </c>
      <c r="J513">
        <v>17.79012722992797</v>
      </c>
      <c r="K513">
        <v>2.883149401209115</v>
      </c>
      <c r="L513">
        <v>932.3307071771816</v>
      </c>
      <c r="M513">
        <v>562.9636745458351</v>
      </c>
      <c r="N513">
        <v>376.7982935890944</v>
      </c>
    </row>
    <row r="514" spans="1:14">
      <c r="A514">
        <v>512</v>
      </c>
      <c r="B514">
        <v>77.24347820408732</v>
      </c>
      <c r="C514">
        <v>3082.494635209607</v>
      </c>
      <c r="D514">
        <v>0.6142793982472536</v>
      </c>
      <c r="E514">
        <v>350.5893342995699</v>
      </c>
      <c r="F514">
        <v>8.154861131195107</v>
      </c>
      <c r="G514">
        <v>19349.37291291499</v>
      </c>
      <c r="H514">
        <v>0.2400757960420623</v>
      </c>
      <c r="I514">
        <v>0.1768151879508116</v>
      </c>
      <c r="J514">
        <v>17.78881180282102</v>
      </c>
      <c r="K514">
        <v>2.883149401209115</v>
      </c>
      <c r="L514">
        <v>932.3307071771816</v>
      </c>
      <c r="M514">
        <v>563.0204970566811</v>
      </c>
      <c r="N514">
        <v>376.9175086033515</v>
      </c>
    </row>
    <row r="515" spans="1:14">
      <c r="A515">
        <v>513</v>
      </c>
      <c r="B515">
        <v>77.27876142243625</v>
      </c>
      <c r="C515">
        <v>3083.857366817021</v>
      </c>
      <c r="D515">
        <v>0.6142795967590353</v>
      </c>
      <c r="E515">
        <v>350.7243978303635</v>
      </c>
      <c r="F515">
        <v>8.151257564072607</v>
      </c>
      <c r="G515">
        <v>19349.372912915</v>
      </c>
      <c r="H515">
        <v>0.2400965452791516</v>
      </c>
      <c r="I515">
        <v>0.176826272276577</v>
      </c>
      <c r="J515">
        <v>17.78988677243544</v>
      </c>
      <c r="K515">
        <v>2.883149401209115</v>
      </c>
      <c r="L515">
        <v>932.3307071771816</v>
      </c>
      <c r="M515">
        <v>562.9764035909798</v>
      </c>
      <c r="N515">
        <v>376.8294210680529</v>
      </c>
    </row>
    <row r="516" spans="1:14">
      <c r="A516">
        <v>514</v>
      </c>
      <c r="B516">
        <v>77.28569248126752</v>
      </c>
      <c r="C516">
        <v>3082.865496696638</v>
      </c>
      <c r="D516">
        <v>0.6142799760893859</v>
      </c>
      <c r="E516">
        <v>350.6120949378631</v>
      </c>
      <c r="F516">
        <v>8.15388012053185</v>
      </c>
      <c r="G516">
        <v>19349.37291291501</v>
      </c>
      <c r="H516">
        <v>0.2401008466463727</v>
      </c>
      <c r="I516">
        <v>0.1768170211414702</v>
      </c>
      <c r="J516">
        <v>17.79001879267904</v>
      </c>
      <c r="K516">
        <v>2.883149401209115</v>
      </c>
      <c r="L516">
        <v>932.3307071771816</v>
      </c>
      <c r="M516">
        <v>562.9798193182917</v>
      </c>
      <c r="N516">
        <v>376.85604145831</v>
      </c>
    </row>
    <row r="517" spans="1:14">
      <c r="A517">
        <v>515</v>
      </c>
      <c r="B517">
        <v>77.30477528975393</v>
      </c>
      <c r="C517">
        <v>3083.36308066034</v>
      </c>
      <c r="D517">
        <v>0.6142798730725919</v>
      </c>
      <c r="E517">
        <v>350.6587077184269</v>
      </c>
      <c r="F517">
        <v>8.15256427160852</v>
      </c>
      <c r="G517">
        <v>19349.37291291499</v>
      </c>
      <c r="H517">
        <v>0.2401121710122597</v>
      </c>
      <c r="I517">
        <v>0.176820837934611</v>
      </c>
      <c r="J517">
        <v>17.79058728485839</v>
      </c>
      <c r="K517">
        <v>2.883149401209115</v>
      </c>
      <c r="L517">
        <v>932.3307071771816</v>
      </c>
      <c r="M517">
        <v>562.9581845750591</v>
      </c>
      <c r="N517">
        <v>376.8201687482163</v>
      </c>
    </row>
    <row r="518" spans="1:14">
      <c r="A518">
        <v>516</v>
      </c>
      <c r="B518">
        <v>77.30408627337108</v>
      </c>
      <c r="C518">
        <v>3083.116160939839</v>
      </c>
      <c r="D518">
        <v>0.614279935210192</v>
      </c>
      <c r="E518">
        <v>350.6317282767078</v>
      </c>
      <c r="F518">
        <v>8.153217191831512</v>
      </c>
      <c r="G518">
        <v>19349.372912915</v>
      </c>
      <c r="H518">
        <v>0.2401118873565592</v>
      </c>
      <c r="I518">
        <v>0.1768186157761246</v>
      </c>
      <c r="J518">
        <v>17.79055568981058</v>
      </c>
      <c r="K518">
        <v>2.883149401209115</v>
      </c>
      <c r="L518">
        <v>932.3307071771816</v>
      </c>
      <c r="M518">
        <v>562.9610384480623</v>
      </c>
      <c r="N518">
        <v>376.8288600343357</v>
      </c>
    </row>
    <row r="519" spans="1:14">
      <c r="A519">
        <v>517</v>
      </c>
      <c r="B519">
        <v>77.32419229646499</v>
      </c>
      <c r="C519">
        <v>3082.001619135115</v>
      </c>
      <c r="D519">
        <v>0.6142801792370736</v>
      </c>
      <c r="E519">
        <v>350.5001750491017</v>
      </c>
      <c r="F519">
        <v>8.156165633307621</v>
      </c>
      <c r="G519">
        <v>19349.372912915</v>
      </c>
      <c r="H519">
        <v>0.2401241472275962</v>
      </c>
      <c r="I519">
        <v>0.1768077635486526</v>
      </c>
      <c r="J519">
        <v>17.79105330036899</v>
      </c>
      <c r="K519">
        <v>2.883149401209115</v>
      </c>
      <c r="L519">
        <v>932.3307071771816</v>
      </c>
      <c r="M519">
        <v>562.9539100853143</v>
      </c>
      <c r="N519">
        <v>376.8476843319777</v>
      </c>
    </row>
    <row r="520" spans="1:14">
      <c r="A520">
        <v>518</v>
      </c>
      <c r="B520">
        <v>77.3087029850101</v>
      </c>
      <c r="C520">
        <v>3081.77874011815</v>
      </c>
      <c r="D520">
        <v>0.6142799336777641</v>
      </c>
      <c r="E520">
        <v>350.4822296046927</v>
      </c>
      <c r="F520">
        <v>8.156755499852837</v>
      </c>
      <c r="G520">
        <v>19349.37291291501</v>
      </c>
      <c r="H520">
        <v>0.2401150099915448</v>
      </c>
      <c r="I520">
        <v>0.176806300151498</v>
      </c>
      <c r="J520">
        <v>17.79060662664117</v>
      </c>
      <c r="K520">
        <v>2.883149401209115</v>
      </c>
      <c r="L520">
        <v>932.3307071771816</v>
      </c>
      <c r="M520">
        <v>562.9696078981881</v>
      </c>
      <c r="N520">
        <v>376.871944739243</v>
      </c>
    </row>
    <row r="521" spans="1:14">
      <c r="A521">
        <v>519</v>
      </c>
      <c r="B521">
        <v>77.35414914518671</v>
      </c>
      <c r="C521">
        <v>3083.105970626468</v>
      </c>
      <c r="D521">
        <v>0.6142796810555821</v>
      </c>
      <c r="E521">
        <v>350.6090935181014</v>
      </c>
      <c r="F521">
        <v>8.153244139928324</v>
      </c>
      <c r="G521">
        <v>19349.37291291502</v>
      </c>
      <c r="H521">
        <v>0.2401417026378411</v>
      </c>
      <c r="I521">
        <v>0.1768167011809067</v>
      </c>
      <c r="J521">
        <v>17.79195957742916</v>
      </c>
      <c r="K521">
        <v>2.883149401209115</v>
      </c>
      <c r="L521">
        <v>932.3307071771816</v>
      </c>
      <c r="M521">
        <v>562.9170922754588</v>
      </c>
      <c r="N521">
        <v>376.7801675714403</v>
      </c>
    </row>
    <row r="522" spans="1:14">
      <c r="A522">
        <v>520</v>
      </c>
      <c r="B522">
        <v>77.36169648547745</v>
      </c>
      <c r="C522">
        <v>3082.428395943459</v>
      </c>
      <c r="D522">
        <v>0.6142800577012398</v>
      </c>
      <c r="E522">
        <v>350.5311206538951</v>
      </c>
      <c r="F522">
        <v>8.155036373551942</v>
      </c>
      <c r="G522">
        <v>19349.37291291501</v>
      </c>
      <c r="H522">
        <v>0.2401463775645148</v>
      </c>
      <c r="I522">
        <v>0.1768102735957522</v>
      </c>
      <c r="J522">
        <v>17.79213170726295</v>
      </c>
      <c r="K522">
        <v>2.883149401209115</v>
      </c>
      <c r="L522">
        <v>932.3307071771816</v>
      </c>
      <c r="M522">
        <v>562.916864865516</v>
      </c>
      <c r="N522">
        <v>376.7953953659929</v>
      </c>
    </row>
    <row r="523" spans="1:14">
      <c r="A523">
        <v>521</v>
      </c>
      <c r="B523">
        <v>77.36757618406786</v>
      </c>
      <c r="C523">
        <v>3082.3860504208</v>
      </c>
      <c r="D523">
        <v>0.6142802706525672</v>
      </c>
      <c r="E523">
        <v>350.523969019694</v>
      </c>
      <c r="F523">
        <v>8.15514840665613</v>
      </c>
      <c r="G523">
        <v>19349.37291291501</v>
      </c>
      <c r="H523">
        <v>0.2401498260087067</v>
      </c>
      <c r="I523">
        <v>0.1768096807165936</v>
      </c>
      <c r="J523">
        <v>17.79229155888747</v>
      </c>
      <c r="K523">
        <v>2.883149401209115</v>
      </c>
      <c r="L523">
        <v>932.3307071771816</v>
      </c>
      <c r="M523">
        <v>562.9121868726356</v>
      </c>
      <c r="N523">
        <v>376.7907028385703</v>
      </c>
    </row>
    <row r="524" spans="1:14">
      <c r="A524">
        <v>522</v>
      </c>
      <c r="B524">
        <v>77.37629668239799</v>
      </c>
      <c r="C524">
        <v>3082.713319029456</v>
      </c>
      <c r="D524">
        <v>0.6142800654562079</v>
      </c>
      <c r="E524">
        <v>350.5562950457574</v>
      </c>
      <c r="F524">
        <v>8.154282635565462</v>
      </c>
      <c r="G524">
        <v>19349.372912915</v>
      </c>
      <c r="H524">
        <v>0.240154960774209</v>
      </c>
      <c r="I524">
        <v>0.1768123327841131</v>
      </c>
      <c r="J524">
        <v>17.792556809742</v>
      </c>
      <c r="K524">
        <v>2.883149401209115</v>
      </c>
      <c r="L524">
        <v>932.3307071771816</v>
      </c>
      <c r="M524">
        <v>562.9013780943092</v>
      </c>
      <c r="N524">
        <v>376.7706962970997</v>
      </c>
    </row>
    <row r="525" spans="1:14">
      <c r="A525">
        <v>523</v>
      </c>
      <c r="B525">
        <v>77.38458504164922</v>
      </c>
      <c r="C525">
        <v>3081.759312383111</v>
      </c>
      <c r="D525">
        <v>0.6142808393291188</v>
      </c>
      <c r="E525">
        <v>350.447557539825</v>
      </c>
      <c r="F525">
        <v>8.156806920897949</v>
      </c>
      <c r="G525">
        <v>19349.372912915</v>
      </c>
      <c r="H525">
        <v>0.2401600891654325</v>
      </c>
      <c r="I525">
        <v>0.1768033730592868</v>
      </c>
      <c r="J525">
        <v>17.79273065538243</v>
      </c>
      <c r="K525">
        <v>2.883149401209115</v>
      </c>
      <c r="L525">
        <v>932.3307071771816</v>
      </c>
      <c r="M525">
        <v>562.9032053786723</v>
      </c>
      <c r="N525">
        <v>376.7930038058374</v>
      </c>
    </row>
    <row r="526" spans="1:14">
      <c r="A526">
        <v>524</v>
      </c>
      <c r="B526">
        <v>77.33173870134262</v>
      </c>
      <c r="C526">
        <v>3081.351219868527</v>
      </c>
      <c r="D526">
        <v>0.6142799713656237</v>
      </c>
      <c r="E526">
        <v>350.4251862846943</v>
      </c>
      <c r="F526">
        <v>8.157887204062641</v>
      </c>
      <c r="G526">
        <v>19349.372912915</v>
      </c>
      <c r="H526">
        <v>0.2401288321443157</v>
      </c>
      <c r="I526">
        <v>0.1768015797784684</v>
      </c>
      <c r="J526">
        <v>17.79122747444634</v>
      </c>
      <c r="K526">
        <v>2.883149401209115</v>
      </c>
      <c r="L526">
        <v>932.3307071771816</v>
      </c>
      <c r="M526">
        <v>562.9534017753638</v>
      </c>
      <c r="N526">
        <v>376.8633147269506</v>
      </c>
    </row>
    <row r="527" spans="1:14">
      <c r="A527">
        <v>525</v>
      </c>
      <c r="B527">
        <v>77.33181147469993</v>
      </c>
      <c r="C527">
        <v>3080.895909652334</v>
      </c>
      <c r="D527">
        <v>0.6142799880671783</v>
      </c>
      <c r="E527">
        <v>350.3749523375141</v>
      </c>
      <c r="F527">
        <v>8.159092817460655</v>
      </c>
      <c r="G527">
        <v>19349.37291291501</v>
      </c>
      <c r="H527">
        <v>0.2401289757681503</v>
      </c>
      <c r="I527">
        <v>0.176797443404853</v>
      </c>
      <c r="J527">
        <v>17.79120187127025</v>
      </c>
      <c r="K527">
        <v>2.883149401209115</v>
      </c>
      <c r="L527">
        <v>932.3307071771816</v>
      </c>
      <c r="M527">
        <v>562.9576781349235</v>
      </c>
      <c r="N527">
        <v>376.8810685108148</v>
      </c>
    </row>
    <row r="528" spans="1:14">
      <c r="A528">
        <v>526</v>
      </c>
      <c r="B528">
        <v>77.36180366601684</v>
      </c>
      <c r="C528">
        <v>3082.480825476145</v>
      </c>
      <c r="D528">
        <v>0.6142799236805914</v>
      </c>
      <c r="E528">
        <v>350.5368631556708</v>
      </c>
      <c r="F528">
        <v>8.154897665553316</v>
      </c>
      <c r="G528">
        <v>19349.37291291501</v>
      </c>
      <c r="H528">
        <v>0.2401464190241878</v>
      </c>
      <c r="I528">
        <v>0.1768107462580736</v>
      </c>
      <c r="J528">
        <v>17.79213725625289</v>
      </c>
      <c r="K528">
        <v>2.883149401209115</v>
      </c>
      <c r="L528">
        <v>932.3307071771816</v>
      </c>
      <c r="M528">
        <v>562.9162869418813</v>
      </c>
      <c r="N528">
        <v>376.7940683443799</v>
      </c>
    </row>
    <row r="529" spans="1:14">
      <c r="A529">
        <v>527</v>
      </c>
      <c r="B529">
        <v>77.37093431529718</v>
      </c>
      <c r="C529">
        <v>3081.985319662207</v>
      </c>
      <c r="D529">
        <v>0.6142800511336907</v>
      </c>
      <c r="E529">
        <v>350.4783003120845</v>
      </c>
      <c r="F529">
        <v>8.156208768231052</v>
      </c>
      <c r="G529">
        <v>19349.37291291501</v>
      </c>
      <c r="H529">
        <v>0.2401519727626225</v>
      </c>
      <c r="I529">
        <v>0.1768059150781565</v>
      </c>
      <c r="J529">
        <v>17.79236391620178</v>
      </c>
      <c r="K529">
        <v>2.883149401209115</v>
      </c>
      <c r="L529">
        <v>932.3307071771816</v>
      </c>
      <c r="M529">
        <v>562.9129679954448</v>
      </c>
      <c r="N529">
        <v>376.8015135895549</v>
      </c>
    </row>
    <row r="530" spans="1:14">
      <c r="A530">
        <v>528</v>
      </c>
      <c r="B530">
        <v>77.37590576404551</v>
      </c>
      <c r="C530">
        <v>3082.401122226324</v>
      </c>
      <c r="D530">
        <v>0.6142800171531756</v>
      </c>
      <c r="E530">
        <v>350.5220392531081</v>
      </c>
      <c r="F530">
        <v>8.155108530985855</v>
      </c>
      <c r="G530">
        <v>19349.37291291501</v>
      </c>
      <c r="H530">
        <v>0.2401547995133312</v>
      </c>
      <c r="I530">
        <v>0.1768095124078935</v>
      </c>
      <c r="J530">
        <v>17.79252689407345</v>
      </c>
      <c r="K530">
        <v>2.883149401209115</v>
      </c>
      <c r="L530">
        <v>932.3307071771816</v>
      </c>
      <c r="M530">
        <v>562.9046935917564</v>
      </c>
      <c r="N530">
        <v>376.7818655582851</v>
      </c>
    </row>
    <row r="531" spans="1:14">
      <c r="A531">
        <v>529</v>
      </c>
      <c r="B531">
        <v>77.37136781963427</v>
      </c>
      <c r="C531">
        <v>3082.137274716121</v>
      </c>
      <c r="D531">
        <v>0.6142800613090134</v>
      </c>
      <c r="E531">
        <v>350.4948758065505</v>
      </c>
      <c r="F531">
        <v>8.155806652091293</v>
      </c>
      <c r="G531">
        <v>19349.37291291499</v>
      </c>
      <c r="H531">
        <v>0.2401521869121126</v>
      </c>
      <c r="I531">
        <v>0.1768072797379036</v>
      </c>
      <c r="J531">
        <v>17.79238474451402</v>
      </c>
      <c r="K531">
        <v>2.883149401209115</v>
      </c>
      <c r="L531">
        <v>932.3307071771816</v>
      </c>
      <c r="M531">
        <v>562.9111535958859</v>
      </c>
      <c r="N531">
        <v>376.7954398983748</v>
      </c>
    </row>
    <row r="532" spans="1:14">
      <c r="A532">
        <v>530</v>
      </c>
      <c r="B532">
        <v>77.36913750473738</v>
      </c>
      <c r="C532">
        <v>3081.954204027051</v>
      </c>
      <c r="D532">
        <v>0.6142799503678015</v>
      </c>
      <c r="E532">
        <v>350.4756445209849</v>
      </c>
      <c r="F532">
        <v>8.156291113911578</v>
      </c>
      <c r="G532">
        <v>19349.37291291502</v>
      </c>
      <c r="H532">
        <v>0.2401509059324759</v>
      </c>
      <c r="I532">
        <v>0.1768056980746966</v>
      </c>
      <c r="J532">
        <v>17.79231134457546</v>
      </c>
      <c r="K532">
        <v>2.883149401209115</v>
      </c>
      <c r="L532">
        <v>932.3307071771816</v>
      </c>
      <c r="M532">
        <v>562.9148505539683</v>
      </c>
      <c r="N532">
        <v>376.8049007239063</v>
      </c>
    </row>
    <row r="533" spans="1:14">
      <c r="A533">
        <v>531</v>
      </c>
      <c r="B533">
        <v>77.36220639773097</v>
      </c>
      <c r="C533">
        <v>3082.202132335775</v>
      </c>
      <c r="D533">
        <v>0.6142798659452789</v>
      </c>
      <c r="E533">
        <v>350.50595820103</v>
      </c>
      <c r="F533">
        <v>8.155635032520902</v>
      </c>
      <c r="G533">
        <v>19349.37291291501</v>
      </c>
      <c r="H533">
        <v>0.2401467257759285</v>
      </c>
      <c r="I533">
        <v>0.1768082008978274</v>
      </c>
      <c r="J533">
        <v>17.79213186404113</v>
      </c>
      <c r="K533">
        <v>2.883149401209115</v>
      </c>
      <c r="L533">
        <v>932.3307071771816</v>
      </c>
      <c r="M533">
        <v>562.9185810938034</v>
      </c>
      <c r="N533">
        <v>376.8030013376779</v>
      </c>
    </row>
    <row r="534" spans="1:14">
      <c r="A534">
        <v>532</v>
      </c>
      <c r="B534">
        <v>77.39297583260903</v>
      </c>
      <c r="C534">
        <v>3081.680265782591</v>
      </c>
      <c r="D534">
        <v>0.614280320312231</v>
      </c>
      <c r="E534">
        <v>350.4352061190284</v>
      </c>
      <c r="F534">
        <v>8.157016146970285</v>
      </c>
      <c r="G534">
        <v>19349.37291291501</v>
      </c>
      <c r="H534">
        <v>0.2401651447284385</v>
      </c>
      <c r="I534">
        <v>0.1768023453222704</v>
      </c>
      <c r="J534">
        <v>17.79296353201115</v>
      </c>
      <c r="K534">
        <v>2.883149401209115</v>
      </c>
      <c r="L534">
        <v>932.3307071771816</v>
      </c>
      <c r="M534">
        <v>562.8965206746872</v>
      </c>
      <c r="N534">
        <v>376.7896098907424</v>
      </c>
    </row>
    <row r="535" spans="1:14">
      <c r="A535">
        <v>533</v>
      </c>
      <c r="B535">
        <v>77.39394218911038</v>
      </c>
      <c r="C535">
        <v>3081.464667072504</v>
      </c>
      <c r="D535">
        <v>0.6142803484136573</v>
      </c>
      <c r="E535">
        <v>350.4110244399654</v>
      </c>
      <c r="F535">
        <v>8.157586863285237</v>
      </c>
      <c r="G535">
        <v>19349.37291291501</v>
      </c>
      <c r="H535">
        <v>0.2401657597524627</v>
      </c>
      <c r="I535">
        <v>0.1768003533918275</v>
      </c>
      <c r="J535">
        <v>17.79297735434016</v>
      </c>
      <c r="K535">
        <v>2.883149401209115</v>
      </c>
      <c r="L535">
        <v>932.3307071771816</v>
      </c>
      <c r="M535">
        <v>562.8977375971892</v>
      </c>
      <c r="N535">
        <v>376.7964011042268</v>
      </c>
    </row>
    <row r="536" spans="1:14">
      <c r="A536">
        <v>534</v>
      </c>
      <c r="B536">
        <v>77.38260507782472</v>
      </c>
      <c r="C536">
        <v>3081.913485316261</v>
      </c>
      <c r="D536">
        <v>0.6142802677850843</v>
      </c>
      <c r="E536">
        <v>350.4653759661319</v>
      </c>
      <c r="F536">
        <v>8.156398876073162</v>
      </c>
      <c r="G536">
        <v>19349.37291291501</v>
      </c>
      <c r="H536">
        <v>0.2401589211377109</v>
      </c>
      <c r="I536">
        <v>0.1768048399276506</v>
      </c>
      <c r="J536">
        <v>17.79268693002588</v>
      </c>
      <c r="K536">
        <v>2.883149401209115</v>
      </c>
      <c r="L536">
        <v>932.3307071771816</v>
      </c>
      <c r="M536">
        <v>562.9034129916846</v>
      </c>
      <c r="N536">
        <v>376.7921543540784</v>
      </c>
    </row>
    <row r="537" spans="1:14">
      <c r="A537">
        <v>535</v>
      </c>
      <c r="B537">
        <v>77.40688076383231</v>
      </c>
      <c r="C537">
        <v>3082.029713867089</v>
      </c>
      <c r="D537">
        <v>0.6142803242378951</v>
      </c>
      <c r="E537">
        <v>350.467785483373</v>
      </c>
      <c r="F537">
        <v>8.156091284482761</v>
      </c>
      <c r="G537">
        <v>19349.37291291499</v>
      </c>
      <c r="H537">
        <v>0.2401733107690516</v>
      </c>
      <c r="I537">
        <v>0.1768050147029291</v>
      </c>
      <c r="J537">
        <v>17.79337345536313</v>
      </c>
      <c r="K537">
        <v>2.883149401209115</v>
      </c>
      <c r="L537">
        <v>932.3307071771816</v>
      </c>
      <c r="M537">
        <v>562.8810160218252</v>
      </c>
      <c r="N537">
        <v>376.7633231959886</v>
      </c>
    </row>
    <row r="538" spans="1:14">
      <c r="A538">
        <v>536</v>
      </c>
      <c r="B538">
        <v>77.39867547102722</v>
      </c>
      <c r="C538">
        <v>3081.436215896088</v>
      </c>
      <c r="D538">
        <v>0.6142806644760898</v>
      </c>
      <c r="E538">
        <v>350.4058488120955</v>
      </c>
      <c r="F538">
        <v>8.15766218301497</v>
      </c>
      <c r="G538">
        <v>19349.37291291499</v>
      </c>
      <c r="H538">
        <v>0.2401685898083241</v>
      </c>
      <c r="I538">
        <v>0.1767999229929091</v>
      </c>
      <c r="J538">
        <v>17.79310877168243</v>
      </c>
      <c r="K538">
        <v>2.883149401209115</v>
      </c>
      <c r="L538">
        <v>932.3307071771816</v>
      </c>
      <c r="M538">
        <v>562.8938381591521</v>
      </c>
      <c r="N538">
        <v>376.7913833235993</v>
      </c>
    </row>
    <row r="539" spans="1:14">
      <c r="A539">
        <v>537</v>
      </c>
      <c r="B539">
        <v>77.4049782289176</v>
      </c>
      <c r="C539">
        <v>3081.692636733676</v>
      </c>
      <c r="D539">
        <v>0.614280718349869</v>
      </c>
      <c r="E539">
        <v>350.4314279668246</v>
      </c>
      <c r="F539">
        <v>8.156983401963027</v>
      </c>
      <c r="G539">
        <v>19349.37291291502</v>
      </c>
      <c r="H539">
        <v>0.2401722647935488</v>
      </c>
      <c r="I539">
        <v>0.1768020234747659</v>
      </c>
      <c r="J539">
        <v>17.79330033808711</v>
      </c>
      <c r="K539">
        <v>2.883149401209115</v>
      </c>
      <c r="L539">
        <v>932.3307071771816</v>
      </c>
      <c r="M539">
        <v>562.8858827902241</v>
      </c>
      <c r="N539">
        <v>376.7756800452869</v>
      </c>
    </row>
    <row r="540" spans="1:14">
      <c r="A540">
        <v>538</v>
      </c>
      <c r="B540">
        <v>77.39750841322552</v>
      </c>
      <c r="C540">
        <v>3080.574461272279</v>
      </c>
      <c r="D540">
        <v>0.6142809055900194</v>
      </c>
      <c r="E540">
        <v>350.3113160114894</v>
      </c>
      <c r="F540">
        <v>8.159944193462714</v>
      </c>
      <c r="G540">
        <v>19349.37291291499</v>
      </c>
      <c r="H540">
        <v>0.240168106704505</v>
      </c>
      <c r="I540">
        <v>0.1767921399116892</v>
      </c>
      <c r="J540">
        <v>17.79302507360833</v>
      </c>
      <c r="K540">
        <v>2.883149401209115</v>
      </c>
      <c r="L540">
        <v>932.3307071771816</v>
      </c>
      <c r="M540">
        <v>562.9030477019866</v>
      </c>
      <c r="N540">
        <v>376.8228336439981</v>
      </c>
    </row>
    <row r="541" spans="1:14">
      <c r="A541">
        <v>539</v>
      </c>
      <c r="B541">
        <v>77.40445650200898</v>
      </c>
      <c r="C541">
        <v>3080.278701673611</v>
      </c>
      <c r="D541">
        <v>0.6142811581989575</v>
      </c>
      <c r="E541">
        <v>350.2757238461855</v>
      </c>
      <c r="F541">
        <v>8.160727688092116</v>
      </c>
      <c r="G541">
        <v>19349.37291291501</v>
      </c>
      <c r="H541">
        <v>0.2401723004580892</v>
      </c>
      <c r="I541">
        <v>0.1767892026702659</v>
      </c>
      <c r="J541">
        <v>17.79320209949334</v>
      </c>
      <c r="K541">
        <v>2.883149401209115</v>
      </c>
      <c r="L541">
        <v>932.3307071771816</v>
      </c>
      <c r="M541">
        <v>562.8997702824394</v>
      </c>
      <c r="N541">
        <v>376.8254015528678</v>
      </c>
    </row>
    <row r="542" spans="1:14">
      <c r="A542">
        <v>540</v>
      </c>
      <c r="B542">
        <v>77.41284015182741</v>
      </c>
      <c r="C542">
        <v>3080.151125828565</v>
      </c>
      <c r="D542">
        <v>0.6142813387199885</v>
      </c>
      <c r="E542">
        <v>350.2580681219181</v>
      </c>
      <c r="F542">
        <v>8.161065694796484</v>
      </c>
      <c r="G542">
        <v>19349.372912915</v>
      </c>
      <c r="H542">
        <v>0.240177299060195</v>
      </c>
      <c r="I542">
        <v>0.1767877410750195</v>
      </c>
      <c r="J542">
        <v>17.79342892848797</v>
      </c>
      <c r="K542">
        <v>2.883149401209115</v>
      </c>
      <c r="L542">
        <v>932.3307071771816</v>
      </c>
      <c r="M542">
        <v>562.8936463066216</v>
      </c>
      <c r="N542">
        <v>376.8208378990411</v>
      </c>
    </row>
    <row r="543" spans="1:14">
      <c r="A543">
        <v>541</v>
      </c>
      <c r="B543">
        <v>77.4089983264558</v>
      </c>
      <c r="C543">
        <v>3080.347532311096</v>
      </c>
      <c r="D543">
        <v>0.6142812128676165</v>
      </c>
      <c r="E543">
        <v>350.2813728626258</v>
      </c>
      <c r="F543">
        <v>8.16054533591165</v>
      </c>
      <c r="G543">
        <v>19349.372912915</v>
      </c>
      <c r="H543">
        <v>0.24017497302128</v>
      </c>
      <c r="I543">
        <v>0.176789663717887</v>
      </c>
      <c r="J543">
        <v>17.79333321136183</v>
      </c>
      <c r="K543">
        <v>2.883149401209115</v>
      </c>
      <c r="L543">
        <v>932.3307071771816</v>
      </c>
      <c r="M543">
        <v>562.8951446635841</v>
      </c>
      <c r="N543">
        <v>376.8181944747308</v>
      </c>
    </row>
    <row r="544" spans="1:14">
      <c r="A544">
        <v>542</v>
      </c>
      <c r="B544">
        <v>77.4226396102674</v>
      </c>
      <c r="C544">
        <v>3080.178260930034</v>
      </c>
      <c r="D544">
        <v>0.6142812729743317</v>
      </c>
      <c r="E544">
        <v>350.2568620370229</v>
      </c>
      <c r="F544">
        <v>8.160993799170008</v>
      </c>
      <c r="G544">
        <v>19349.37291291501</v>
      </c>
      <c r="H544">
        <v>0.2401831077799083</v>
      </c>
      <c r="I544">
        <v>0.1767876320255383</v>
      </c>
      <c r="J544">
        <v>17.79370514207413</v>
      </c>
      <c r="K544">
        <v>2.883149401209115</v>
      </c>
      <c r="L544">
        <v>932.3307071771816</v>
      </c>
      <c r="M544">
        <v>562.8848016023551</v>
      </c>
      <c r="N544">
        <v>376.8106386303691</v>
      </c>
    </row>
    <row r="545" spans="1:14">
      <c r="A545">
        <v>543</v>
      </c>
      <c r="B545">
        <v>77.39680393929711</v>
      </c>
      <c r="C545">
        <v>3079.848605208163</v>
      </c>
      <c r="D545">
        <v>0.6142811296339505</v>
      </c>
      <c r="E545">
        <v>350.2315818283865</v>
      </c>
      <c r="F545">
        <v>8.161867322075487</v>
      </c>
      <c r="G545">
        <v>19349.37291291501</v>
      </c>
      <c r="H545">
        <v>0.2401678486033758</v>
      </c>
      <c r="I545">
        <v>0.1767855751889515</v>
      </c>
      <c r="J545">
        <v>17.79296156862312</v>
      </c>
      <c r="K545">
        <v>2.883149401209115</v>
      </c>
      <c r="L545">
        <v>932.3307071771816</v>
      </c>
      <c r="M545">
        <v>562.9105856450935</v>
      </c>
      <c r="N545">
        <v>376.8481919830216</v>
      </c>
    </row>
    <row r="546" spans="1:14">
      <c r="A546">
        <v>544</v>
      </c>
      <c r="B546">
        <v>77.38241549026331</v>
      </c>
      <c r="C546">
        <v>3079.5163755785</v>
      </c>
      <c r="D546">
        <v>0.6142811744165506</v>
      </c>
      <c r="E546">
        <v>350.2010949034884</v>
      </c>
      <c r="F546">
        <v>8.162747854544572</v>
      </c>
      <c r="G546">
        <v>19349.37291291501</v>
      </c>
      <c r="H546">
        <v>0.2401594076956579</v>
      </c>
      <c r="I546">
        <v>0.1767830782263233</v>
      </c>
      <c r="J546">
        <v>17.79253957517017</v>
      </c>
      <c r="K546">
        <v>2.883149401209115</v>
      </c>
      <c r="L546">
        <v>932.3307071771816</v>
      </c>
      <c r="M546">
        <v>562.9263281937477</v>
      </c>
      <c r="N546">
        <v>376.8741380187969</v>
      </c>
    </row>
    <row r="547" spans="1:14">
      <c r="A547">
        <v>545</v>
      </c>
      <c r="B547">
        <v>77.38412071935984</v>
      </c>
      <c r="C547">
        <v>3079.598977778337</v>
      </c>
      <c r="D547">
        <v>0.6142812114248184</v>
      </c>
      <c r="E547">
        <v>350.2094787020576</v>
      </c>
      <c r="F547">
        <v>8.162528910151366</v>
      </c>
      <c r="G547">
        <v>19349.372912915</v>
      </c>
      <c r="H547">
        <v>0.240160392817483</v>
      </c>
      <c r="I547">
        <v>0.1767837672418459</v>
      </c>
      <c r="J547">
        <v>17.79259198425045</v>
      </c>
      <c r="K547">
        <v>2.883149401209115</v>
      </c>
      <c r="L547">
        <v>932.3307071771816</v>
      </c>
      <c r="M547">
        <v>562.9240584147043</v>
      </c>
      <c r="N547">
        <v>376.8693482370772</v>
      </c>
    </row>
    <row r="548" spans="1:14">
      <c r="A548">
        <v>546</v>
      </c>
      <c r="B548">
        <v>77.39620433604651</v>
      </c>
      <c r="C548">
        <v>3079.576319331206</v>
      </c>
      <c r="D548">
        <v>0.6142813548617888</v>
      </c>
      <c r="E548">
        <v>350.2018012932086</v>
      </c>
      <c r="F548">
        <v>8.162588967188629</v>
      </c>
      <c r="G548">
        <v>19349.37291291501</v>
      </c>
      <c r="H548">
        <v>0.2401675717117699</v>
      </c>
      <c r="I548">
        <v>0.1767831234485837</v>
      </c>
      <c r="J548">
        <v>17.79292923782675</v>
      </c>
      <c r="K548">
        <v>2.883149401209115</v>
      </c>
      <c r="L548">
        <v>932.3307071771816</v>
      </c>
      <c r="M548">
        <v>562.9136795438654</v>
      </c>
      <c r="N548">
        <v>376.8578985522196</v>
      </c>
    </row>
    <row r="549" spans="1:14">
      <c r="A549">
        <v>547</v>
      </c>
      <c r="B549">
        <v>77.37799870755191</v>
      </c>
      <c r="C549">
        <v>3079.481864638934</v>
      </c>
      <c r="D549">
        <v>0.6142810797112278</v>
      </c>
      <c r="E549">
        <v>350.199183098842</v>
      </c>
      <c r="F549">
        <v>8.162839332302935</v>
      </c>
      <c r="G549">
        <v>19349.372912915</v>
      </c>
      <c r="H549">
        <v>0.2401567922381567</v>
      </c>
      <c r="I549">
        <v>0.1767829249394501</v>
      </c>
      <c r="J549">
        <v>17.79241372670377</v>
      </c>
      <c r="K549">
        <v>2.883149401209115</v>
      </c>
      <c r="L549">
        <v>932.3307071771816</v>
      </c>
      <c r="M549">
        <v>562.9305315127284</v>
      </c>
      <c r="N549">
        <v>376.8802236400032</v>
      </c>
    </row>
    <row r="550" spans="1:14">
      <c r="A550">
        <v>548</v>
      </c>
      <c r="B550">
        <v>77.37758321707385</v>
      </c>
      <c r="C550">
        <v>3079.80490107777</v>
      </c>
      <c r="D550">
        <v>0.6142811128100424</v>
      </c>
      <c r="E550">
        <v>350.2349905572352</v>
      </c>
      <c r="F550">
        <v>8.161983143474941</v>
      </c>
      <c r="G550">
        <v>19349.372912915</v>
      </c>
      <c r="H550">
        <v>0.2401564607527798</v>
      </c>
      <c r="I550">
        <v>0.1767858744243381</v>
      </c>
      <c r="J550">
        <v>17.79242066873551</v>
      </c>
      <c r="K550">
        <v>2.883149401209115</v>
      </c>
      <c r="L550">
        <v>932.3307071771816</v>
      </c>
      <c r="M550">
        <v>562.9278351711632</v>
      </c>
      <c r="N550">
        <v>376.8686309303296</v>
      </c>
    </row>
    <row r="551" spans="1:14">
      <c r="A551">
        <v>549</v>
      </c>
      <c r="B551">
        <v>77.37820153479507</v>
      </c>
      <c r="C551">
        <v>3079.561244765547</v>
      </c>
      <c r="D551">
        <v>0.6142810966526631</v>
      </c>
      <c r="E551">
        <v>350.2078497363087</v>
      </c>
      <c r="F551">
        <v>8.162628923362107</v>
      </c>
      <c r="G551">
        <v>19349.372912915</v>
      </c>
      <c r="H551">
        <v>0.2401568942162852</v>
      </c>
      <c r="I551">
        <v>0.1767836384850174</v>
      </c>
      <c r="J551">
        <v>17.79242396563124</v>
      </c>
      <c r="K551">
        <v>2.883149401209115</v>
      </c>
      <c r="L551">
        <v>932.3307071771816</v>
      </c>
      <c r="M551">
        <v>562.9295980382208</v>
      </c>
      <c r="N551">
        <v>376.8768472285064</v>
      </c>
    </row>
    <row r="552" spans="1:14">
      <c r="A552">
        <v>550</v>
      </c>
      <c r="B552">
        <v>77.36605579702076</v>
      </c>
      <c r="C552">
        <v>3079.676831940781</v>
      </c>
      <c r="D552">
        <v>0.6142811571614808</v>
      </c>
      <c r="E552">
        <v>350.2257950407222</v>
      </c>
      <c r="F552">
        <v>8.162322561600394</v>
      </c>
      <c r="G552">
        <v>19349.37291291499</v>
      </c>
      <c r="H552">
        <v>0.2401496647438865</v>
      </c>
      <c r="I552">
        <v>0.176785128171495</v>
      </c>
      <c r="J552">
        <v>17.7920913262276</v>
      </c>
      <c r="K552">
        <v>2.883149401209115</v>
      </c>
      <c r="L552">
        <v>932.3307071771816</v>
      </c>
      <c r="M552">
        <v>562.9391359480616</v>
      </c>
      <c r="N552">
        <v>376.8850746384567</v>
      </c>
    </row>
    <row r="553" spans="1:14">
      <c r="A553">
        <v>551</v>
      </c>
      <c r="B553">
        <v>77.38765978564538</v>
      </c>
      <c r="C553">
        <v>3079.389913424903</v>
      </c>
      <c r="D553">
        <v>0.6142812973447415</v>
      </c>
      <c r="E553">
        <v>350.1849037438829</v>
      </c>
      <c r="F553">
        <v>8.163083076358623</v>
      </c>
      <c r="G553">
        <v>19349.372912915</v>
      </c>
      <c r="H553">
        <v>0.2401625476612057</v>
      </c>
      <c r="I553">
        <v>0.1767817400466848</v>
      </c>
      <c r="J553">
        <v>17.79267891140855</v>
      </c>
      <c r="K553">
        <v>2.883149401209115</v>
      </c>
      <c r="L553">
        <v>932.3307071771816</v>
      </c>
      <c r="M553">
        <v>562.922937685137</v>
      </c>
      <c r="N553">
        <v>376.873230027222</v>
      </c>
    </row>
    <row r="554" spans="1:14">
      <c r="A554">
        <v>552</v>
      </c>
      <c r="B554">
        <v>77.38078863500445</v>
      </c>
      <c r="C554">
        <v>3078.7773201045</v>
      </c>
      <c r="D554">
        <v>0.614281290781867</v>
      </c>
      <c r="E554">
        <v>350.1202959904699</v>
      </c>
      <c r="F554">
        <v>8.164707308853066</v>
      </c>
      <c r="G554">
        <v>19349.37291291499</v>
      </c>
      <c r="H554">
        <v>0.2401586086278955</v>
      </c>
      <c r="I554">
        <v>0.1767764261945729</v>
      </c>
      <c r="J554">
        <v>17.79244973476701</v>
      </c>
      <c r="K554">
        <v>2.883149401209115</v>
      </c>
      <c r="L554">
        <v>932.3307071771816</v>
      </c>
      <c r="M554">
        <v>562.9347967678954</v>
      </c>
      <c r="N554">
        <v>376.9019519741794</v>
      </c>
    </row>
    <row r="555" spans="1:14">
      <c r="A555">
        <v>553</v>
      </c>
      <c r="B555">
        <v>77.39779578298437</v>
      </c>
      <c r="C555">
        <v>3079.812864522477</v>
      </c>
      <c r="D555">
        <v>0.6142812254231137</v>
      </c>
      <c r="E555">
        <v>350.2272057469569</v>
      </c>
      <c r="F555">
        <v>8.161962039107781</v>
      </c>
      <c r="G555">
        <v>19349.37291291499</v>
      </c>
      <c r="H555">
        <v>0.2401684592686003</v>
      </c>
      <c r="I555">
        <v>0.1767852137409878</v>
      </c>
      <c r="J555">
        <v>17.79298777848838</v>
      </c>
      <c r="K555">
        <v>2.883149401209115</v>
      </c>
      <c r="L555">
        <v>932.3307071771816</v>
      </c>
      <c r="M555">
        <v>562.9100363640948</v>
      </c>
      <c r="N555">
        <v>376.848149342702</v>
      </c>
    </row>
    <row r="556" spans="1:14">
      <c r="A556">
        <v>554</v>
      </c>
      <c r="B556">
        <v>77.37940054353001</v>
      </c>
      <c r="C556">
        <v>3079.489832777111</v>
      </c>
      <c r="D556">
        <v>0.6142810890310713</v>
      </c>
      <c r="E556">
        <v>350.1994579040435</v>
      </c>
      <c r="F556">
        <v>8.162818211066869</v>
      </c>
      <c r="G556">
        <v>19349.372912915</v>
      </c>
      <c r="H556">
        <v>0.2401576269849697</v>
      </c>
      <c r="I556">
        <v>0.1767829461118317</v>
      </c>
      <c r="J556">
        <v>17.79245362394363</v>
      </c>
      <c r="K556">
        <v>2.883149401209115</v>
      </c>
      <c r="L556">
        <v>932.3307071771816</v>
      </c>
      <c r="M556">
        <v>562.9292201588296</v>
      </c>
      <c r="N556">
        <v>376.8784186150049</v>
      </c>
    </row>
    <row r="557" spans="1:14">
      <c r="A557">
        <v>555</v>
      </c>
      <c r="B557">
        <v>77.38393623157589</v>
      </c>
      <c r="C557">
        <v>3079.729730608105</v>
      </c>
      <c r="D557">
        <v>0.6142810618000322</v>
      </c>
      <c r="E557">
        <v>350.2239711165319</v>
      </c>
      <c r="F557">
        <v>8.162182362289567</v>
      </c>
      <c r="G557">
        <v>19349.37291291501</v>
      </c>
      <c r="H557">
        <v>0.2401602604876358</v>
      </c>
      <c r="I557">
        <v>0.1767849603725358</v>
      </c>
      <c r="J557">
        <v>17.79259493194281</v>
      </c>
      <c r="K557">
        <v>2.883149401209115</v>
      </c>
      <c r="L557">
        <v>932.3307071771816</v>
      </c>
      <c r="M557">
        <v>562.9229649578972</v>
      </c>
      <c r="N557">
        <v>376.865402884578</v>
      </c>
    </row>
    <row r="558" spans="1:14">
      <c r="A558">
        <v>556</v>
      </c>
      <c r="B558">
        <v>77.38619226996964</v>
      </c>
      <c r="C558">
        <v>3079.881132005751</v>
      </c>
      <c r="D558">
        <v>0.6142810568965099</v>
      </c>
      <c r="E558">
        <v>350.2396995721479</v>
      </c>
      <c r="F558">
        <v>8.161781124136359</v>
      </c>
      <c r="G558">
        <v>19349.372912915</v>
      </c>
      <c r="H558">
        <v>0.2401615650347862</v>
      </c>
      <c r="I558">
        <v>0.1767862533897126</v>
      </c>
      <c r="J558">
        <v>17.79266717458339</v>
      </c>
      <c r="K558">
        <v>2.883149401209115</v>
      </c>
      <c r="L558">
        <v>932.3307071771816</v>
      </c>
      <c r="M558">
        <v>562.9195453112976</v>
      </c>
      <c r="N558">
        <v>376.857690232146</v>
      </c>
    </row>
    <row r="559" spans="1:14">
      <c r="A559">
        <v>557</v>
      </c>
      <c r="B559">
        <v>77.38358648152324</v>
      </c>
      <c r="C559">
        <v>3080.200964042356</v>
      </c>
      <c r="D559">
        <v>0.614280910715722</v>
      </c>
      <c r="E559">
        <v>350.2760885738538</v>
      </c>
      <c r="F559">
        <v>8.160933647263999</v>
      </c>
      <c r="G559">
        <v>19349.372912915</v>
      </c>
      <c r="H559">
        <v>0.2401599390124694</v>
      </c>
      <c r="I559">
        <v>0.1767892523571428</v>
      </c>
      <c r="J559">
        <v>17.79261309071934</v>
      </c>
      <c r="K559">
        <v>2.883149401209115</v>
      </c>
      <c r="L559">
        <v>932.3307071771816</v>
      </c>
      <c r="M559">
        <v>562.9187931517371</v>
      </c>
      <c r="N559">
        <v>376.8492582084598</v>
      </c>
    </row>
    <row r="560" spans="1:14">
      <c r="A560">
        <v>558</v>
      </c>
      <c r="B560">
        <v>77.38181869050169</v>
      </c>
      <c r="C560">
        <v>3079.9528776737</v>
      </c>
      <c r="D560">
        <v>0.6142810124462011</v>
      </c>
      <c r="E560">
        <v>350.2494863134944</v>
      </c>
      <c r="F560">
        <v>8.161591000306009</v>
      </c>
      <c r="G560">
        <v>19349.372912915</v>
      </c>
      <c r="H560">
        <v>0.2401589508093441</v>
      </c>
      <c r="I560">
        <v>0.1767870635461198</v>
      </c>
      <c r="J560">
        <v>17.79254889308152</v>
      </c>
      <c r="K560">
        <v>2.883149401209115</v>
      </c>
      <c r="L560">
        <v>932.3307071771816</v>
      </c>
      <c r="M560">
        <v>562.9226988058583</v>
      </c>
      <c r="N560">
        <v>376.8596489548625</v>
      </c>
    </row>
    <row r="561" spans="1:14">
      <c r="A561">
        <v>559</v>
      </c>
      <c r="B561">
        <v>77.38005456491757</v>
      </c>
      <c r="C561">
        <v>3079.468236582699</v>
      </c>
      <c r="D561">
        <v>0.614281098683051</v>
      </c>
      <c r="E561">
        <v>350.1968011212604</v>
      </c>
      <c r="F561">
        <v>8.162875456602622</v>
      </c>
      <c r="G561">
        <v>19349.37291291501</v>
      </c>
      <c r="H561">
        <v>0.240158013253045</v>
      </c>
      <c r="I561">
        <v>0.1767827268611044</v>
      </c>
      <c r="J561">
        <v>17.79247026597598</v>
      </c>
      <c r="K561">
        <v>2.883149401209115</v>
      </c>
      <c r="L561">
        <v>932.3307071771816</v>
      </c>
      <c r="M561">
        <v>562.9288624740861</v>
      </c>
      <c r="N561">
        <v>376.8780962826906</v>
      </c>
    </row>
    <row r="562" spans="1:14">
      <c r="A562">
        <v>560</v>
      </c>
      <c r="B562">
        <v>77.3804896846914</v>
      </c>
      <c r="C562">
        <v>3079.865176991824</v>
      </c>
      <c r="D562">
        <v>0.6142809680730237</v>
      </c>
      <c r="E562">
        <v>350.2403825076337</v>
      </c>
      <c r="F562">
        <v>8.161823405640266</v>
      </c>
      <c r="G562">
        <v>19349.372912915</v>
      </c>
      <c r="H562">
        <v>0.2401581854969411</v>
      </c>
      <c r="I562">
        <v>0.1767863149679644</v>
      </c>
      <c r="J562">
        <v>17.79250649453702</v>
      </c>
      <c r="K562">
        <v>2.883149401209115</v>
      </c>
      <c r="L562">
        <v>932.3307071771816</v>
      </c>
      <c r="M562">
        <v>562.9246941104154</v>
      </c>
      <c r="N562">
        <v>376.8642902435732</v>
      </c>
    </row>
    <row r="563" spans="1:14">
      <c r="A563">
        <v>561</v>
      </c>
      <c r="B563">
        <v>77.39439941985356</v>
      </c>
      <c r="C563">
        <v>3080.386330923209</v>
      </c>
      <c r="D563">
        <v>0.6142809437556673</v>
      </c>
      <c r="E563">
        <v>350.2918931745135</v>
      </c>
      <c r="F563">
        <v>8.160442550806435</v>
      </c>
      <c r="G563">
        <v>19349.37291291499</v>
      </c>
      <c r="H563">
        <v>0.2401663183790168</v>
      </c>
      <c r="I563">
        <v>0.176790543268468</v>
      </c>
      <c r="J563">
        <v>17.79292727072525</v>
      </c>
      <c r="K563">
        <v>2.883149401209115</v>
      </c>
      <c r="L563">
        <v>932.3307071771816</v>
      </c>
      <c r="M563">
        <v>562.9075439470288</v>
      </c>
      <c r="N563">
        <v>376.8321197957139</v>
      </c>
    </row>
    <row r="564" spans="1:14">
      <c r="A564">
        <v>562</v>
      </c>
      <c r="B564">
        <v>77.3934025862029</v>
      </c>
      <c r="C564">
        <v>3080.548326822194</v>
      </c>
      <c r="D564">
        <v>0.6142809132157145</v>
      </c>
      <c r="E564">
        <v>350.3101846222049</v>
      </c>
      <c r="F564">
        <v>8.160013419987218</v>
      </c>
      <c r="G564">
        <v>19349.37291291502</v>
      </c>
      <c r="H564">
        <v>0.2401656880544084</v>
      </c>
      <c r="I564">
        <v>0.1767920504808543</v>
      </c>
      <c r="J564">
        <v>17.7929089301237</v>
      </c>
      <c r="K564">
        <v>2.883149401209115</v>
      </c>
      <c r="L564">
        <v>932.3307071771816</v>
      </c>
      <c r="M564">
        <v>562.906877539619</v>
      </c>
      <c r="N564">
        <v>376.8273665206075</v>
      </c>
    </row>
    <row r="565" spans="1:14">
      <c r="A565">
        <v>563</v>
      </c>
      <c r="B565">
        <v>77.40026271530333</v>
      </c>
      <c r="C565">
        <v>3080.418325749601</v>
      </c>
      <c r="D565">
        <v>0.6142809825603985</v>
      </c>
      <c r="E565">
        <v>350.2929089075657</v>
      </c>
      <c r="F565">
        <v>8.160357792207089</v>
      </c>
      <c r="G565">
        <v>19349.37291291501</v>
      </c>
      <c r="H565">
        <v>0.2401697911228538</v>
      </c>
      <c r="I565">
        <v>0.1767906212702453</v>
      </c>
      <c r="J565">
        <v>17.79309340208693</v>
      </c>
      <c r="K565">
        <v>2.883149401209115</v>
      </c>
      <c r="L565">
        <v>932.3307071771816</v>
      </c>
      <c r="M565">
        <v>562.9020998604101</v>
      </c>
      <c r="N565">
        <v>376.8250459810528</v>
      </c>
    </row>
    <row r="566" spans="1:14">
      <c r="A566">
        <v>564</v>
      </c>
      <c r="B566">
        <v>77.39733664211508</v>
      </c>
      <c r="C566">
        <v>3080.416007692156</v>
      </c>
      <c r="D566">
        <v>0.614280946244638</v>
      </c>
      <c r="E566">
        <v>350.2939091261729</v>
      </c>
      <c r="F566">
        <v>8.160363932993944</v>
      </c>
      <c r="G566">
        <v>19349.37291291499</v>
      </c>
      <c r="H566">
        <v>0.2401680520788316</v>
      </c>
      <c r="I566">
        <v>0.1767907064805365</v>
      </c>
      <c r="J566">
        <v>17.79301117399907</v>
      </c>
      <c r="K566">
        <v>2.883149401209115</v>
      </c>
      <c r="L566">
        <v>932.3307071771816</v>
      </c>
      <c r="M566">
        <v>562.9046909216953</v>
      </c>
      <c r="N566">
        <v>376.8281215244392</v>
      </c>
    </row>
    <row r="567" spans="1:14">
      <c r="A567">
        <v>565</v>
      </c>
      <c r="B567">
        <v>77.41120781684225</v>
      </c>
      <c r="C567">
        <v>3080.645416562545</v>
      </c>
      <c r="D567">
        <v>0.6142810890665734</v>
      </c>
      <c r="E567">
        <v>350.3132627209827</v>
      </c>
      <c r="F567">
        <v>8.159756248687998</v>
      </c>
      <c r="G567">
        <v>19349.37291291501</v>
      </c>
      <c r="H567">
        <v>0.2401762316860871</v>
      </c>
      <c r="I567">
        <v>0.1767922870118622</v>
      </c>
      <c r="J567">
        <v>17.79341346772343</v>
      </c>
      <c r="K567">
        <v>2.883149401209115</v>
      </c>
      <c r="L567">
        <v>932.3307071771816</v>
      </c>
      <c r="M567">
        <v>562.8903494094239</v>
      </c>
      <c r="N567">
        <v>376.8057502758305</v>
      </c>
    </row>
    <row r="568" spans="1:14">
      <c r="A568">
        <v>566</v>
      </c>
      <c r="B568">
        <v>77.41504423469549</v>
      </c>
      <c r="C568">
        <v>3080.602025034476</v>
      </c>
      <c r="D568">
        <v>0.6142810893429258</v>
      </c>
      <c r="E568">
        <v>350.3068372889381</v>
      </c>
      <c r="F568">
        <v>8.159871182161851</v>
      </c>
      <c r="G568">
        <v>19349.372912915</v>
      </c>
      <c r="H568">
        <v>0.2401785140998292</v>
      </c>
      <c r="I568">
        <v>0.1767917542363703</v>
      </c>
      <c r="J568">
        <v>17.79351808662959</v>
      </c>
      <c r="K568">
        <v>2.883149401209115</v>
      </c>
      <c r="L568">
        <v>932.3307071771816</v>
      </c>
      <c r="M568">
        <v>562.8874067977524</v>
      </c>
      <c r="N568">
        <v>376.8034347159449</v>
      </c>
    </row>
    <row r="569" spans="1:14">
      <c r="A569">
        <v>567</v>
      </c>
      <c r="B569">
        <v>77.40992313857858</v>
      </c>
      <c r="C569">
        <v>3080.759591598821</v>
      </c>
      <c r="D569">
        <v>0.614281025145144</v>
      </c>
      <c r="E569">
        <v>350.3264021289243</v>
      </c>
      <c r="F569">
        <v>8.159453842596903</v>
      </c>
      <c r="G569">
        <v>19349.372912915</v>
      </c>
      <c r="H569">
        <v>0.2401754445816498</v>
      </c>
      <c r="I569">
        <v>0.1767933700990668</v>
      </c>
      <c r="J569">
        <v>17.7933844703326</v>
      </c>
      <c r="K569">
        <v>2.883149401209115</v>
      </c>
      <c r="L569">
        <v>932.3307071771816</v>
      </c>
      <c r="M569">
        <v>562.890386130483</v>
      </c>
      <c r="N569">
        <v>376.8033835071417</v>
      </c>
    </row>
    <row r="570" spans="1:14">
      <c r="A570">
        <v>568</v>
      </c>
      <c r="B570">
        <v>77.41324983957547</v>
      </c>
      <c r="C570">
        <v>3080.700287416443</v>
      </c>
      <c r="D570">
        <v>0.6142810953327433</v>
      </c>
      <c r="E570">
        <v>350.3184375487198</v>
      </c>
      <c r="F570">
        <v>8.159610913942261</v>
      </c>
      <c r="G570">
        <v>19349.372912915</v>
      </c>
      <c r="H570">
        <v>0.2401774321168372</v>
      </c>
      <c r="I570">
        <v>0.1767927111505781</v>
      </c>
      <c r="J570">
        <v>17.79347415704419</v>
      </c>
      <c r="K570">
        <v>2.883149401209115</v>
      </c>
      <c r="L570">
        <v>932.3307071771816</v>
      </c>
      <c r="M570">
        <v>562.8880357356621</v>
      </c>
      <c r="N570">
        <v>376.8020822988194</v>
      </c>
    </row>
    <row r="571" spans="1:14">
      <c r="A571">
        <v>569</v>
      </c>
      <c r="B571">
        <v>77.41631520359061</v>
      </c>
      <c r="C571">
        <v>3080.833800283001</v>
      </c>
      <c r="D571">
        <v>0.6142810945486638</v>
      </c>
      <c r="E571">
        <v>350.3318453328173</v>
      </c>
      <c r="F571">
        <v>8.159257304136039</v>
      </c>
      <c r="G571">
        <v>19349.372912915</v>
      </c>
      <c r="H571">
        <v>0.240179222322506</v>
      </c>
      <c r="I571">
        <v>0.1767938122290812</v>
      </c>
      <c r="J571">
        <v>17.79356794384254</v>
      </c>
      <c r="K571">
        <v>2.883149401209115</v>
      </c>
      <c r="L571">
        <v>932.3307071771816</v>
      </c>
      <c r="M571">
        <v>562.884075819714</v>
      </c>
      <c r="N571">
        <v>376.7942431022326</v>
      </c>
    </row>
    <row r="572" spans="1:14">
      <c r="A572">
        <v>570</v>
      </c>
      <c r="B572">
        <v>77.41973430607524</v>
      </c>
      <c r="C572">
        <v>3080.921721994874</v>
      </c>
      <c r="D572">
        <v>0.6142810534236393</v>
      </c>
      <c r="E572">
        <v>350.3400758152712</v>
      </c>
      <c r="F572">
        <v>8.15902445957375</v>
      </c>
      <c r="G572">
        <v>19349.37291291499</v>
      </c>
      <c r="H572">
        <v>0.2401812307239029</v>
      </c>
      <c r="I572">
        <v>0.1767944865767338</v>
      </c>
      <c r="J572">
        <v>17.79366890907438</v>
      </c>
      <c r="K572">
        <v>2.883149401209115</v>
      </c>
      <c r="L572">
        <v>932.3307071771816</v>
      </c>
      <c r="M572">
        <v>562.8802433408908</v>
      </c>
      <c r="N572">
        <v>376.7878981489395</v>
      </c>
    </row>
    <row r="573" spans="1:14">
      <c r="A573">
        <v>571</v>
      </c>
      <c r="B573">
        <v>77.43805928573605</v>
      </c>
      <c r="C573">
        <v>3081.247165069361</v>
      </c>
      <c r="D573">
        <v>0.6142812342337588</v>
      </c>
      <c r="E573">
        <v>350.3681124479078</v>
      </c>
      <c r="F573">
        <v>8.158162698779281</v>
      </c>
      <c r="G573">
        <v>19349.372912915</v>
      </c>
      <c r="H573">
        <v>0.2401920274629754</v>
      </c>
      <c r="I573">
        <v>0.1767967779546969</v>
      </c>
      <c r="J573">
        <v>17.79420139338974</v>
      </c>
      <c r="K573">
        <v>2.883149401209115</v>
      </c>
      <c r="L573">
        <v>932.3307071771816</v>
      </c>
      <c r="M573">
        <v>562.861092169991</v>
      </c>
      <c r="N573">
        <v>376.7574575840244</v>
      </c>
    </row>
    <row r="574" spans="1:14">
      <c r="A574">
        <v>572</v>
      </c>
      <c r="B574">
        <v>77.4396472753405</v>
      </c>
      <c r="C574">
        <v>3081.331097332758</v>
      </c>
      <c r="D574">
        <v>0.6142812230116769</v>
      </c>
      <c r="E574">
        <v>350.3766889882511</v>
      </c>
      <c r="F574">
        <v>8.157940478888319</v>
      </c>
      <c r="G574">
        <v>19349.37291291501</v>
      </c>
      <c r="H574">
        <v>0.2401929478914098</v>
      </c>
      <c r="I574">
        <v>0.1767974827031386</v>
      </c>
      <c r="J574">
        <v>17.79425075538069</v>
      </c>
      <c r="K574">
        <v>2.883149401209115</v>
      </c>
      <c r="L574">
        <v>932.3307071771816</v>
      </c>
      <c r="M574">
        <v>562.8589056272431</v>
      </c>
      <c r="N574">
        <v>376.7528912896864</v>
      </c>
    </row>
    <row r="575" spans="1:14">
      <c r="A575">
        <v>573</v>
      </c>
      <c r="B575">
        <v>77.44184215295627</v>
      </c>
      <c r="C575">
        <v>3081.045879643517</v>
      </c>
      <c r="D575">
        <v>0.6142813750041416</v>
      </c>
      <c r="E575">
        <v>350.3442987102726</v>
      </c>
      <c r="F575">
        <v>8.158695673397988</v>
      </c>
      <c r="G575">
        <v>19349.37291291499</v>
      </c>
      <c r="H575">
        <v>0.2401943146684147</v>
      </c>
      <c r="I575">
        <v>0.1767948136423514</v>
      </c>
      <c r="J575">
        <v>17.79429516745247</v>
      </c>
      <c r="K575">
        <v>2.883149401209115</v>
      </c>
      <c r="L575">
        <v>932.3307071771816</v>
      </c>
      <c r="M575">
        <v>562.8596993861045</v>
      </c>
      <c r="N575">
        <v>376.7602825150542</v>
      </c>
    </row>
    <row r="576" spans="1:14">
      <c r="A576">
        <v>574</v>
      </c>
      <c r="B576">
        <v>77.4375303878649</v>
      </c>
      <c r="C576">
        <v>3081.444794615741</v>
      </c>
      <c r="D576">
        <v>0.6142811639207107</v>
      </c>
      <c r="E576">
        <v>350.3901315760078</v>
      </c>
      <c r="F576">
        <v>8.157639472143428</v>
      </c>
      <c r="G576">
        <v>19349.372912915</v>
      </c>
      <c r="H576">
        <v>0.2401916679077865</v>
      </c>
      <c r="I576">
        <v>0.1767985915459957</v>
      </c>
      <c r="J576">
        <v>17.79419833103239</v>
      </c>
      <c r="K576">
        <v>2.883149401209115</v>
      </c>
      <c r="L576">
        <v>932.3307071771816</v>
      </c>
      <c r="M576">
        <v>562.8596747170147</v>
      </c>
      <c r="N576">
        <v>376.7510886488064</v>
      </c>
    </row>
    <row r="577" spans="1:14">
      <c r="A577">
        <v>575</v>
      </c>
      <c r="B577">
        <v>77.44226986422379</v>
      </c>
      <c r="C577">
        <v>3081.46594921102</v>
      </c>
      <c r="D577">
        <v>0.6142812115161463</v>
      </c>
      <c r="E577">
        <v>350.390434383618</v>
      </c>
      <c r="F577">
        <v>8.157583469070762</v>
      </c>
      <c r="G577">
        <v>19349.37291291499</v>
      </c>
      <c r="H577">
        <v>0.240194474240318</v>
      </c>
      <c r="I577">
        <v>0.176798612001421</v>
      </c>
      <c r="J577">
        <v>17.79433236208027</v>
      </c>
      <c r="K577">
        <v>2.883149401209115</v>
      </c>
      <c r="L577">
        <v>932.3307071771816</v>
      </c>
      <c r="M577">
        <v>562.8553225476817</v>
      </c>
      <c r="N577">
        <v>376.745689554892</v>
      </c>
    </row>
    <row r="578" spans="1:14">
      <c r="A578">
        <v>576</v>
      </c>
      <c r="B578">
        <v>77.44010663363706</v>
      </c>
      <c r="C578">
        <v>3081.495892550091</v>
      </c>
      <c r="D578">
        <v>0.6142812163885074</v>
      </c>
      <c r="E578">
        <v>350.3946636976119</v>
      </c>
      <c r="F578">
        <v>8.157504200658172</v>
      </c>
      <c r="G578">
        <v>19349.37291291501</v>
      </c>
      <c r="H578">
        <v>0.2401931827686291</v>
      </c>
      <c r="I578">
        <v>0.176798962415587</v>
      </c>
      <c r="J578">
        <v>17.7942734694591</v>
      </c>
      <c r="K578">
        <v>2.883149401209115</v>
      </c>
      <c r="L578">
        <v>932.3307071771816</v>
      </c>
      <c r="M578">
        <v>562.8569341035585</v>
      </c>
      <c r="N578">
        <v>376.7464905168055</v>
      </c>
    </row>
    <row r="579" spans="1:14">
      <c r="A579">
        <v>577</v>
      </c>
      <c r="B579">
        <v>77.43415850782615</v>
      </c>
      <c r="C579">
        <v>3081.776252112119</v>
      </c>
      <c r="D579">
        <v>0.6142810800984411</v>
      </c>
      <c r="E579">
        <v>350.4281243967415</v>
      </c>
      <c r="F579">
        <v>8.156762085034632</v>
      </c>
      <c r="G579">
        <v>19349.37291291499</v>
      </c>
      <c r="H579">
        <v>0.2401895921082448</v>
      </c>
      <c r="I579">
        <v>0.1768017232062784</v>
      </c>
      <c r="J579">
        <v>17.79412373981535</v>
      </c>
      <c r="K579">
        <v>2.883149401209115</v>
      </c>
      <c r="L579">
        <v>932.3307071771816</v>
      </c>
      <c r="M579">
        <v>562.8594720766861</v>
      </c>
      <c r="N579">
        <v>376.7431103822635</v>
      </c>
    </row>
    <row r="580" spans="1:14">
      <c r="A580">
        <v>578</v>
      </c>
      <c r="B580">
        <v>77.43554930626479</v>
      </c>
      <c r="C580">
        <v>3081.155793787465</v>
      </c>
      <c r="D580">
        <v>0.6142812243591186</v>
      </c>
      <c r="E580">
        <v>350.359113734324</v>
      </c>
      <c r="F580">
        <v>8.158404628053098</v>
      </c>
      <c r="G580">
        <v>19349.372912915</v>
      </c>
      <c r="H580">
        <v>0.2401905573104775</v>
      </c>
      <c r="I580">
        <v>0.1767960393905961</v>
      </c>
      <c r="J580">
        <v>17.79412560618569</v>
      </c>
      <c r="K580">
        <v>2.883149401209115</v>
      </c>
      <c r="L580">
        <v>932.3307071771816</v>
      </c>
      <c r="M580">
        <v>562.8641636956556</v>
      </c>
      <c r="N580">
        <v>376.7631430992819</v>
      </c>
    </row>
    <row r="581" spans="1:14">
      <c r="A581">
        <v>579</v>
      </c>
      <c r="B581">
        <v>77.43399233546454</v>
      </c>
      <c r="C581">
        <v>3081.349872100003</v>
      </c>
      <c r="D581">
        <v>0.6142812480687885</v>
      </c>
      <c r="E581">
        <v>350.3811815407111</v>
      </c>
      <c r="F581">
        <v>8.157890772285675</v>
      </c>
      <c r="G581">
        <v>19349.37291291499</v>
      </c>
      <c r="H581">
        <v>0.2401895887507045</v>
      </c>
      <c r="I581">
        <v>0.1767978582044223</v>
      </c>
      <c r="J581">
        <v>17.79409344288994</v>
      </c>
      <c r="K581">
        <v>2.883149401209115</v>
      </c>
      <c r="L581">
        <v>932.3307071771816</v>
      </c>
      <c r="M581">
        <v>562.8636802191991</v>
      </c>
      <c r="N581">
        <v>376.7574698070671</v>
      </c>
    </row>
    <row r="582" spans="1:14">
      <c r="A582">
        <v>580</v>
      </c>
      <c r="B582">
        <v>77.43528518388116</v>
      </c>
      <c r="C582">
        <v>3081.429652083581</v>
      </c>
      <c r="D582">
        <v>0.6142811526618718</v>
      </c>
      <c r="E582">
        <v>350.3894233455713</v>
      </c>
      <c r="F582">
        <v>8.157679559807921</v>
      </c>
      <c r="G582">
        <v>19349.372912915</v>
      </c>
      <c r="H582">
        <v>0.2401903397462699</v>
      </c>
      <c r="I582">
        <v>0.1767985353715752</v>
      </c>
      <c r="J582">
        <v>17.79413459564647</v>
      </c>
      <c r="K582">
        <v>2.883149401209115</v>
      </c>
      <c r="L582">
        <v>932.3307071771816</v>
      </c>
      <c r="M582">
        <v>562.8617850762433</v>
      </c>
      <c r="N582">
        <v>376.7538904845217</v>
      </c>
    </row>
    <row r="583" spans="1:14">
      <c r="A583">
        <v>581</v>
      </c>
      <c r="B583">
        <v>77.43835165897421</v>
      </c>
      <c r="C583">
        <v>3081.640398079331</v>
      </c>
      <c r="D583">
        <v>0.6142811770994502</v>
      </c>
      <c r="E583">
        <v>350.411351143815</v>
      </c>
      <c r="F583">
        <v>8.157121675668389</v>
      </c>
      <c r="G583">
        <v>19349.37291291501</v>
      </c>
      <c r="H583">
        <v>0.2401921064693057</v>
      </c>
      <c r="I583">
        <v>0.1768003382414567</v>
      </c>
      <c r="J583">
        <v>17.79423286205451</v>
      </c>
      <c r="K583">
        <v>2.883149401209115</v>
      </c>
      <c r="L583">
        <v>932.3307071771816</v>
      </c>
      <c r="M583">
        <v>562.8570986129049</v>
      </c>
      <c r="N583">
        <v>376.743245805818</v>
      </c>
    </row>
    <row r="584" spans="1:14">
      <c r="A584">
        <v>582</v>
      </c>
      <c r="B584">
        <v>77.42901591381492</v>
      </c>
      <c r="C584">
        <v>3081.330932639542</v>
      </c>
      <c r="D584">
        <v>0.614281101117505</v>
      </c>
      <c r="E584">
        <v>350.3812225954001</v>
      </c>
      <c r="F584">
        <v>8.157940914919854</v>
      </c>
      <c r="G584">
        <v>19349.372912915</v>
      </c>
      <c r="H584">
        <v>0.2401866439907123</v>
      </c>
      <c r="I584">
        <v>0.1767978660083129</v>
      </c>
      <c r="J584">
        <v>17.79395321415646</v>
      </c>
      <c r="K584">
        <v>2.883149401209115</v>
      </c>
      <c r="L584">
        <v>932.3307071771816</v>
      </c>
      <c r="M584">
        <v>562.8682154265887</v>
      </c>
      <c r="N584">
        <v>376.7638062402385</v>
      </c>
    </row>
    <row r="585" spans="1:14">
      <c r="A585">
        <v>583</v>
      </c>
      <c r="B585">
        <v>77.44922774691861</v>
      </c>
      <c r="C585">
        <v>3081.435820888596</v>
      </c>
      <c r="D585">
        <v>0.6142812081701698</v>
      </c>
      <c r="E585">
        <v>350.3841350451212</v>
      </c>
      <c r="F585">
        <v>8.15766322874101</v>
      </c>
      <c r="G585">
        <v>19349.372912915</v>
      </c>
      <c r="H585">
        <v>0.2401986041879701</v>
      </c>
      <c r="I585">
        <v>0.1767980865981385</v>
      </c>
      <c r="J585">
        <v>17.79452495790325</v>
      </c>
      <c r="K585">
        <v>2.883149401209115</v>
      </c>
      <c r="L585">
        <v>932.3307071771816</v>
      </c>
      <c r="M585">
        <v>562.8495219391426</v>
      </c>
      <c r="N585">
        <v>376.7395840817155</v>
      </c>
    </row>
    <row r="586" spans="1:14">
      <c r="A586">
        <v>584</v>
      </c>
      <c r="B586">
        <v>77.43607101897184</v>
      </c>
      <c r="C586">
        <v>3081.439290006473</v>
      </c>
      <c r="D586">
        <v>0.6142811473916147</v>
      </c>
      <c r="E586">
        <v>350.3901500035786</v>
      </c>
      <c r="F586">
        <v>8.157654044754995</v>
      </c>
      <c r="G586">
        <v>19349.37291291499</v>
      </c>
      <c r="H586">
        <v>0.2401908030152647</v>
      </c>
      <c r="I586">
        <v>0.1767985944507626</v>
      </c>
      <c r="J586">
        <v>17.79415710714102</v>
      </c>
      <c r="K586">
        <v>2.883149401209115</v>
      </c>
      <c r="L586">
        <v>932.3307071771816</v>
      </c>
      <c r="M586">
        <v>562.8610060319099</v>
      </c>
      <c r="N586">
        <v>376.7527202382425</v>
      </c>
    </row>
    <row r="587" spans="1:14">
      <c r="A587">
        <v>585</v>
      </c>
      <c r="B587">
        <v>77.43711199796486</v>
      </c>
      <c r="C587">
        <v>3080.991658871058</v>
      </c>
      <c r="D587">
        <v>0.6142813825636432</v>
      </c>
      <c r="E587">
        <v>350.3403459988319</v>
      </c>
      <c r="F587">
        <v>8.158839254046901</v>
      </c>
      <c r="G587">
        <v>19349.372912915</v>
      </c>
      <c r="H587">
        <v>0.2401915210209699</v>
      </c>
      <c r="I587">
        <v>0.176794492759597</v>
      </c>
      <c r="J587">
        <v>17.79415958188194</v>
      </c>
      <c r="K587">
        <v>2.883149401209115</v>
      </c>
      <c r="L587">
        <v>932.3307071771816</v>
      </c>
      <c r="M587">
        <v>562.8643587059747</v>
      </c>
      <c r="N587">
        <v>376.7668780948275</v>
      </c>
    </row>
    <row r="588" spans="1:14">
      <c r="A588">
        <v>586</v>
      </c>
      <c r="B588">
        <v>77.43518393244102</v>
      </c>
      <c r="C588">
        <v>3081.410476613113</v>
      </c>
      <c r="D588">
        <v>0.6142810958698357</v>
      </c>
      <c r="E588">
        <v>350.3873522411964</v>
      </c>
      <c r="F588">
        <v>8.15773032465885</v>
      </c>
      <c r="G588">
        <v>19349.37291291501</v>
      </c>
      <c r="H588">
        <v>0.2401902842077832</v>
      </c>
      <c r="I588">
        <v>0.1767983647859366</v>
      </c>
      <c r="J588">
        <v>17.79413059873432</v>
      </c>
      <c r="K588">
        <v>2.883149401209115</v>
      </c>
      <c r="L588">
        <v>932.3307071771816</v>
      </c>
      <c r="M588">
        <v>562.8620562738794</v>
      </c>
      <c r="N588">
        <v>376.7549439283063</v>
      </c>
    </row>
    <row r="589" spans="1:14">
      <c r="A589">
        <v>587</v>
      </c>
      <c r="B589">
        <v>77.43434130205308</v>
      </c>
      <c r="C589">
        <v>3081.651052330327</v>
      </c>
      <c r="D589">
        <v>0.614281059916653</v>
      </c>
      <c r="E589">
        <v>350.4142458520973</v>
      </c>
      <c r="F589">
        <v>8.157093473895941</v>
      </c>
      <c r="G589">
        <v>19349.37291291501</v>
      </c>
      <c r="H589">
        <v>0.2401897221090094</v>
      </c>
      <c r="I589">
        <v>0.1768005802965018</v>
      </c>
      <c r="J589">
        <v>17.7941210920653</v>
      </c>
      <c r="K589">
        <v>2.883149401209115</v>
      </c>
      <c r="L589">
        <v>932.3307071771816</v>
      </c>
      <c r="M589">
        <v>562.860514319166</v>
      </c>
      <c r="N589">
        <v>376.7471085620007</v>
      </c>
    </row>
    <row r="590" spans="1:14">
      <c r="A590">
        <v>588</v>
      </c>
      <c r="B590">
        <v>77.43511663734158</v>
      </c>
      <c r="C590">
        <v>3081.627910929738</v>
      </c>
      <c r="D590">
        <v>0.6142811185093062</v>
      </c>
      <c r="E590">
        <v>350.4113563420428</v>
      </c>
      <c r="F590">
        <v>8.15715472936648</v>
      </c>
      <c r="G590">
        <v>19349.37291291501</v>
      </c>
      <c r="H590">
        <v>0.2401901952569717</v>
      </c>
      <c r="I590">
        <v>0.1768003415552823</v>
      </c>
      <c r="J590">
        <v>17.7941417363683</v>
      </c>
      <c r="K590">
        <v>2.883149401209115</v>
      </c>
      <c r="L590">
        <v>932.3307071771816</v>
      </c>
      <c r="M590">
        <v>562.8600438894914</v>
      </c>
      <c r="N590">
        <v>376.7471964362622</v>
      </c>
    </row>
    <row r="591" spans="1:14">
      <c r="A591">
        <v>589</v>
      </c>
      <c r="B591">
        <v>77.43496872807279</v>
      </c>
      <c r="C591">
        <v>3081.458248788884</v>
      </c>
      <c r="D591">
        <v>0.6142811366785323</v>
      </c>
      <c r="E591">
        <v>350.3927125030438</v>
      </c>
      <c r="F591">
        <v>8.157603854495861</v>
      </c>
      <c r="G591">
        <v>19349.372912915</v>
      </c>
      <c r="H591">
        <v>0.2401901450247208</v>
      </c>
      <c r="I591">
        <v>0.1767988065062935</v>
      </c>
      <c r="J591">
        <v>17.79412744569331</v>
      </c>
      <c r="K591">
        <v>2.883149401209115</v>
      </c>
      <c r="L591">
        <v>932.3307071771816</v>
      </c>
      <c r="M591">
        <v>562.861790674815</v>
      </c>
      <c r="N591">
        <v>376.7532965438888</v>
      </c>
    </row>
    <row r="592" spans="1:14">
      <c r="A592">
        <v>590</v>
      </c>
      <c r="B592">
        <v>77.4375715326033</v>
      </c>
      <c r="C592">
        <v>3081.46109811318</v>
      </c>
      <c r="D592">
        <v>0.6142811619092404</v>
      </c>
      <c r="E592">
        <v>350.3919108331874</v>
      </c>
      <c r="F592">
        <v>8.157596311431673</v>
      </c>
      <c r="G592">
        <v>19349.37291291501</v>
      </c>
      <c r="H592">
        <v>0.2401916897916833</v>
      </c>
      <c r="I592">
        <v>0.1767987379917767</v>
      </c>
      <c r="J592">
        <v>17.79420055716495</v>
      </c>
      <c r="K592">
        <v>2.883149401209115</v>
      </c>
      <c r="L592">
        <v>932.3307071771816</v>
      </c>
      <c r="M592">
        <v>562.859481698497</v>
      </c>
      <c r="N592">
        <v>376.750581271546</v>
      </c>
    </row>
    <row r="593" spans="1:14">
      <c r="A593">
        <v>591</v>
      </c>
      <c r="B593">
        <v>77.4398012049773</v>
      </c>
      <c r="C593">
        <v>3081.443042990491</v>
      </c>
      <c r="D593">
        <v>0.6142812013927031</v>
      </c>
      <c r="E593">
        <v>350.388964649521</v>
      </c>
      <c r="F593">
        <v>8.157644109297866</v>
      </c>
      <c r="G593">
        <v>19349.372912915</v>
      </c>
      <c r="H593">
        <v>0.2401930169219818</v>
      </c>
      <c r="I593">
        <v>0.1767984933010763</v>
      </c>
      <c r="J593">
        <v>17.79426194338117</v>
      </c>
      <c r="K593">
        <v>2.883149401209115</v>
      </c>
      <c r="L593">
        <v>932.3307071771816</v>
      </c>
      <c r="M593">
        <v>562.8577001308739</v>
      </c>
      <c r="N593">
        <v>376.748944998683</v>
      </c>
    </row>
    <row r="594" spans="1:14">
      <c r="A594">
        <v>592</v>
      </c>
      <c r="B594">
        <v>77.43960039047148</v>
      </c>
      <c r="C594">
        <v>3081.395651621111</v>
      </c>
      <c r="D594">
        <v>0.6142812167326266</v>
      </c>
      <c r="E594">
        <v>350.3838252460763</v>
      </c>
      <c r="F594">
        <v>8.157769572551846</v>
      </c>
      <c r="G594">
        <v>19349.372912915</v>
      </c>
      <c r="H594">
        <v>0.2401929082012006</v>
      </c>
      <c r="I594">
        <v>0.1767980703242804</v>
      </c>
      <c r="J594">
        <v>17.79425352638201</v>
      </c>
      <c r="K594">
        <v>2.883149401209115</v>
      </c>
      <c r="L594">
        <v>932.3307071771816</v>
      </c>
      <c r="M594">
        <v>562.8583278478706</v>
      </c>
      <c r="N594">
        <v>376.7507839820176</v>
      </c>
    </row>
    <row r="595" spans="1:14">
      <c r="A595">
        <v>593</v>
      </c>
      <c r="B595">
        <v>77.43869556645915</v>
      </c>
      <c r="C595">
        <v>3081.362094542361</v>
      </c>
      <c r="D595">
        <v>0.6142811969655276</v>
      </c>
      <c r="E595">
        <v>350.3805127556583</v>
      </c>
      <c r="F595">
        <v>8.157858413430516</v>
      </c>
      <c r="G595">
        <v>19349.372912915</v>
      </c>
      <c r="H595">
        <v>0.2401923788716607</v>
      </c>
      <c r="I595">
        <v>0.1767977983876195</v>
      </c>
      <c r="J595">
        <v>17.79422621024585</v>
      </c>
      <c r="K595">
        <v>2.883149401209115</v>
      </c>
      <c r="L595">
        <v>932.3307071771816</v>
      </c>
      <c r="M595">
        <v>562.8594402811513</v>
      </c>
      <c r="N595">
        <v>376.7530004796776</v>
      </c>
    </row>
    <row r="596" spans="1:14">
      <c r="A596">
        <v>594</v>
      </c>
      <c r="B596">
        <v>77.43181753491547</v>
      </c>
      <c r="C596">
        <v>3081.191122608236</v>
      </c>
      <c r="D596">
        <v>0.6142812124005045</v>
      </c>
      <c r="E596">
        <v>350.3646051533055</v>
      </c>
      <c r="F596">
        <v>8.158311084094473</v>
      </c>
      <c r="G596">
        <v>19349.372912915</v>
      </c>
      <c r="H596">
        <v>0.240188339152777</v>
      </c>
      <c r="I596">
        <v>0.1767964951109268</v>
      </c>
      <c r="J596">
        <v>17.79402346375984</v>
      </c>
      <c r="K596">
        <v>2.883149401209115</v>
      </c>
      <c r="L596">
        <v>932.3307071771816</v>
      </c>
      <c r="M596">
        <v>562.8670906329004</v>
      </c>
      <c r="N596">
        <v>376.7657620877725</v>
      </c>
    </row>
    <row r="597" spans="1:14">
      <c r="A597">
        <v>595</v>
      </c>
      <c r="B597">
        <v>77.43844618581241</v>
      </c>
      <c r="C597">
        <v>3081.403884528641</v>
      </c>
      <c r="D597">
        <v>0.6142811881866184</v>
      </c>
      <c r="E597">
        <v>350.3852277762228</v>
      </c>
      <c r="F597">
        <v>8.157747776589662</v>
      </c>
      <c r="G597">
        <v>19349.372912915</v>
      </c>
      <c r="H597">
        <v>0.2401922211990806</v>
      </c>
      <c r="I597">
        <v>0.1767981868838483</v>
      </c>
      <c r="J597">
        <v>17.79422168243516</v>
      </c>
      <c r="K597">
        <v>2.883149401209115</v>
      </c>
      <c r="L597">
        <v>932.3307071771816</v>
      </c>
      <c r="M597">
        <v>562.8592610823076</v>
      </c>
      <c r="N597">
        <v>376.7517195042506</v>
      </c>
    </row>
    <row r="598" spans="1:14">
      <c r="A598">
        <v>596</v>
      </c>
      <c r="B598">
        <v>77.44173127608438</v>
      </c>
      <c r="C598">
        <v>3081.510569839663</v>
      </c>
      <c r="D598">
        <v>0.6142812544831237</v>
      </c>
      <c r="E598">
        <v>350.395585602343</v>
      </c>
      <c r="F598">
        <v>8.157465346320786</v>
      </c>
      <c r="G598">
        <v>19349.37291291499</v>
      </c>
      <c r="H598">
        <v>0.240194144008141</v>
      </c>
      <c r="I598">
        <v>0.1767990368248505</v>
      </c>
      <c r="J598">
        <v>17.79431994615017</v>
      </c>
      <c r="K598">
        <v>2.883149401209115</v>
      </c>
      <c r="L598">
        <v>932.3307071771816</v>
      </c>
      <c r="M598">
        <v>562.8553700861968</v>
      </c>
      <c r="N598">
        <v>376.7443229588222</v>
      </c>
    </row>
    <row r="599" spans="1:14">
      <c r="A599">
        <v>597</v>
      </c>
      <c r="B599">
        <v>77.44056119181928</v>
      </c>
      <c r="C599">
        <v>3081.496396655524</v>
      </c>
      <c r="D599">
        <v>0.6142811707985484</v>
      </c>
      <c r="E599">
        <v>350.3945228714814</v>
      </c>
      <c r="F599">
        <v>8.157502866162959</v>
      </c>
      <c r="G599">
        <v>19349.37291291501</v>
      </c>
      <c r="H599">
        <v>0.2401934547593572</v>
      </c>
      <c r="I599">
        <v>0.1767989502174218</v>
      </c>
      <c r="J599">
        <v>17.79428638737394</v>
      </c>
      <c r="K599">
        <v>2.883149401209115</v>
      </c>
      <c r="L599">
        <v>932.3307071771816</v>
      </c>
      <c r="M599">
        <v>562.8565277114997</v>
      </c>
      <c r="N599">
        <v>376.7463983019821</v>
      </c>
    </row>
    <row r="600" spans="1:14">
      <c r="A600">
        <v>598</v>
      </c>
      <c r="B600">
        <v>77.44655459469216</v>
      </c>
      <c r="C600">
        <v>3081.249073488214</v>
      </c>
      <c r="D600">
        <v>0.6142813406975596</v>
      </c>
      <c r="E600">
        <v>350.3646848834115</v>
      </c>
      <c r="F600">
        <v>8.158157645896139</v>
      </c>
      <c r="G600">
        <v>19349.372912915</v>
      </c>
      <c r="H600">
        <v>0.240197065220377</v>
      </c>
      <c r="I600">
        <v>0.176796487722969</v>
      </c>
      <c r="J600">
        <v>17.7944393773487</v>
      </c>
      <c r="K600">
        <v>2.883149401209115</v>
      </c>
      <c r="L600">
        <v>932.3307071771816</v>
      </c>
      <c r="M600">
        <v>562.8536350688385</v>
      </c>
      <c r="N600">
        <v>376.7486067050316</v>
      </c>
    </row>
    <row r="601" spans="1:14">
      <c r="A601">
        <v>599</v>
      </c>
      <c r="B601">
        <v>77.44961709290381</v>
      </c>
      <c r="C601">
        <v>3081.199204981104</v>
      </c>
      <c r="D601">
        <v>0.6142814035968781</v>
      </c>
      <c r="E601">
        <v>350.3578747722142</v>
      </c>
      <c r="F601">
        <v>8.158289683818879</v>
      </c>
      <c r="G601">
        <v>19349.37291291501</v>
      </c>
      <c r="H601">
        <v>0.24019889241002</v>
      </c>
      <c r="I601">
        <v>0.1767959241077411</v>
      </c>
      <c r="J601">
        <v>17.79452210423004</v>
      </c>
      <c r="K601">
        <v>2.883149401209115</v>
      </c>
      <c r="L601">
        <v>932.3307071771816</v>
      </c>
      <c r="M601">
        <v>562.8514289139105</v>
      </c>
      <c r="N601">
        <v>376.7471361674849</v>
      </c>
    </row>
    <row r="602" spans="1:14">
      <c r="A602">
        <v>600</v>
      </c>
      <c r="B602">
        <v>77.44466593069716</v>
      </c>
      <c r="C602">
        <v>3081.188957632927</v>
      </c>
      <c r="D602">
        <v>0.6142813241195271</v>
      </c>
      <c r="E602">
        <v>350.3588649989444</v>
      </c>
      <c r="F602">
        <v>8.158316816473208</v>
      </c>
      <c r="G602">
        <v>19349.372912915</v>
      </c>
      <c r="H602">
        <v>0.24019595866421</v>
      </c>
      <c r="I602">
        <v>0.1767960102598707</v>
      </c>
      <c r="J602">
        <v>17.79438291075541</v>
      </c>
      <c r="K602">
        <v>2.883149401209115</v>
      </c>
      <c r="L602">
        <v>932.3307071771816</v>
      </c>
      <c r="M602">
        <v>562.8558615728482</v>
      </c>
      <c r="N602">
        <v>376.75269723561</v>
      </c>
    </row>
    <row r="603" spans="1:14">
      <c r="A603">
        <v>601</v>
      </c>
      <c r="B603">
        <v>77.44730562712633</v>
      </c>
      <c r="C603">
        <v>3081.012248111511</v>
      </c>
      <c r="D603">
        <v>0.6142814234722204</v>
      </c>
      <c r="E603">
        <v>350.3382499615834</v>
      </c>
      <c r="F603">
        <v>8.158784731607621</v>
      </c>
      <c r="G603">
        <v>19349.37291291499</v>
      </c>
      <c r="H603">
        <v>0.2401975632998486</v>
      </c>
      <c r="I603">
        <v>0.1767943103338166</v>
      </c>
      <c r="J603">
        <v>17.79444625510699</v>
      </c>
      <c r="K603">
        <v>2.883149401209115</v>
      </c>
      <c r="L603">
        <v>932.3307071771816</v>
      </c>
      <c r="M603">
        <v>562.8552345031966</v>
      </c>
      <c r="N603">
        <v>376.7559933016705</v>
      </c>
    </row>
    <row r="604" spans="1:14">
      <c r="A604">
        <v>602</v>
      </c>
      <c r="B604">
        <v>77.44721034613113</v>
      </c>
      <c r="C604">
        <v>3081.079072713399</v>
      </c>
      <c r="D604">
        <v>0.6142814327370388</v>
      </c>
      <c r="E604">
        <v>350.3456592724955</v>
      </c>
      <c r="F604">
        <v>8.158607778167378</v>
      </c>
      <c r="G604">
        <v>19349.372912915</v>
      </c>
      <c r="H604">
        <v>0.2401974916822713</v>
      </c>
      <c r="I604">
        <v>0.1767949205941956</v>
      </c>
      <c r="J604">
        <v>17.79444757795953</v>
      </c>
      <c r="K604">
        <v>2.883149401209115</v>
      </c>
      <c r="L604">
        <v>932.3307071771816</v>
      </c>
      <c r="M604">
        <v>562.854681337651</v>
      </c>
      <c r="N604">
        <v>376.7536749816931</v>
      </c>
    </row>
    <row r="605" spans="1:14">
      <c r="A605">
        <v>603</v>
      </c>
      <c r="B605">
        <v>77.45015714620355</v>
      </c>
      <c r="C605">
        <v>3081.082917404412</v>
      </c>
      <c r="D605">
        <v>0.6142814453922172</v>
      </c>
      <c r="E605">
        <v>350.3448207456036</v>
      </c>
      <c r="F605">
        <v>8.158597597550092</v>
      </c>
      <c r="G605">
        <v>19349.37291291499</v>
      </c>
      <c r="H605">
        <v>0.2401992391473311</v>
      </c>
      <c r="I605">
        <v>0.1767948486978484</v>
      </c>
      <c r="J605">
        <v>17.79453030007975</v>
      </c>
      <c r="K605">
        <v>2.883149401209115</v>
      </c>
      <c r="L605">
        <v>932.3307071771816</v>
      </c>
      <c r="M605">
        <v>562.8520634585651</v>
      </c>
      <c r="N605">
        <v>376.7506094780346</v>
      </c>
    </row>
    <row r="606" spans="1:14">
      <c r="A606">
        <v>604</v>
      </c>
      <c r="B606">
        <v>77.45318547343122</v>
      </c>
      <c r="C606">
        <v>3081.136601227114</v>
      </c>
      <c r="D606">
        <v>0.6142814678807074</v>
      </c>
      <c r="E606">
        <v>350.3494439449477</v>
      </c>
      <c r="F606">
        <v>8.158455447180408</v>
      </c>
      <c r="G606">
        <v>19349.372912915</v>
      </c>
      <c r="H606">
        <v>0.2402010221707879</v>
      </c>
      <c r="I606">
        <v>0.1767952265458231</v>
      </c>
      <c r="J606">
        <v>17.79461824962133</v>
      </c>
      <c r="K606">
        <v>2.883149401209115</v>
      </c>
      <c r="L606">
        <v>932.3307071771816</v>
      </c>
      <c r="M606">
        <v>562.8489016619399</v>
      </c>
      <c r="N606">
        <v>376.7456276200624</v>
      </c>
    </row>
    <row r="607" spans="1:14">
      <c r="A607">
        <v>605</v>
      </c>
      <c r="B607">
        <v>77.45263964740316</v>
      </c>
      <c r="C607">
        <v>3081.022299289863</v>
      </c>
      <c r="D607">
        <v>0.6142815292221206</v>
      </c>
      <c r="E607">
        <v>350.3370744415047</v>
      </c>
      <c r="F607">
        <v>8.158758115311954</v>
      </c>
      <c r="G607">
        <v>19349.37291291499</v>
      </c>
      <c r="H607">
        <v>0.2402007236431327</v>
      </c>
      <c r="I607">
        <v>0.176794208618757</v>
      </c>
      <c r="J607">
        <v>17.79459616219831</v>
      </c>
      <c r="K607">
        <v>2.883149401209115</v>
      </c>
      <c r="L607">
        <v>932.3307071771816</v>
      </c>
      <c r="M607">
        <v>562.8504692332924</v>
      </c>
      <c r="N607">
        <v>376.7500323718745</v>
      </c>
    </row>
    <row r="608" spans="1:14">
      <c r="A608">
        <v>606</v>
      </c>
      <c r="B608">
        <v>77.44977964531928</v>
      </c>
      <c r="C608">
        <v>3081.080313363777</v>
      </c>
      <c r="D608">
        <v>0.6142814481152556</v>
      </c>
      <c r="E608">
        <v>350.3446954169506</v>
      </c>
      <c r="F608">
        <v>8.158604492962581</v>
      </c>
      <c r="G608">
        <v>19349.37291291499</v>
      </c>
      <c r="H608">
        <v>0.2401990156476553</v>
      </c>
      <c r="I608">
        <v>0.1767948387548073</v>
      </c>
      <c r="J608">
        <v>17.79451958396361</v>
      </c>
      <c r="K608">
        <v>2.883149401209115</v>
      </c>
      <c r="L608">
        <v>932.3307071771816</v>
      </c>
      <c r="M608">
        <v>562.8524190946495</v>
      </c>
      <c r="N608">
        <v>376.7510999293891</v>
      </c>
    </row>
    <row r="609" spans="1:14">
      <c r="A609">
        <v>607</v>
      </c>
      <c r="B609">
        <v>77.45260751486096</v>
      </c>
      <c r="C609">
        <v>3081.141182657833</v>
      </c>
      <c r="D609">
        <v>0.6142814979718636</v>
      </c>
      <c r="E609">
        <v>350.3501975916051</v>
      </c>
      <c r="F609">
        <v>8.158443316156156</v>
      </c>
      <c r="G609">
        <v>19349.37291291501</v>
      </c>
      <c r="H609">
        <v>0.2402006769933067</v>
      </c>
      <c r="I609">
        <v>0.1767952892683204</v>
      </c>
      <c r="J609">
        <v>17.79460226657593</v>
      </c>
      <c r="K609">
        <v>2.883149401209115</v>
      </c>
      <c r="L609">
        <v>932.3307071771816</v>
      </c>
      <c r="M609">
        <v>562.8493659955052</v>
      </c>
      <c r="N609">
        <v>376.7457656706121</v>
      </c>
    </row>
    <row r="610" spans="1:14">
      <c r="A610">
        <v>608</v>
      </c>
      <c r="B610">
        <v>77.4533113042087</v>
      </c>
      <c r="C610">
        <v>3081.11735125167</v>
      </c>
      <c r="D610">
        <v>0.6142815217739491</v>
      </c>
      <c r="E610">
        <v>350.3472684689771</v>
      </c>
      <c r="F610">
        <v>8.158506418970545</v>
      </c>
      <c r="G610">
        <v>19349.37291291501</v>
      </c>
      <c r="H610">
        <v>0.240201099628037</v>
      </c>
      <c r="I610">
        <v>0.1767950474346658</v>
      </c>
      <c r="J610">
        <v>17.79462054812797</v>
      </c>
      <c r="K610">
        <v>2.883149401209115</v>
      </c>
      <c r="L610">
        <v>932.3307071771816</v>
      </c>
      <c r="M610">
        <v>562.8489769432426</v>
      </c>
      <c r="N610">
        <v>376.7458418050507</v>
      </c>
    </row>
    <row r="611" spans="1:14">
      <c r="A611">
        <v>609</v>
      </c>
      <c r="B611">
        <v>77.44927417156153</v>
      </c>
      <c r="C611">
        <v>3081.09610992443</v>
      </c>
      <c r="D611">
        <v>0.6142814812563753</v>
      </c>
      <c r="E611">
        <v>350.3466561021544</v>
      </c>
      <c r="F611">
        <v>8.15856266437752</v>
      </c>
      <c r="G611">
        <v>19349.372912915</v>
      </c>
      <c r="H611">
        <v>0.2401987089137473</v>
      </c>
      <c r="I611">
        <v>0.176795000856465</v>
      </c>
      <c r="J611">
        <v>17.7945061398925</v>
      </c>
      <c r="K611">
        <v>2.883149401209115</v>
      </c>
      <c r="L611">
        <v>932.3307071771816</v>
      </c>
      <c r="M611">
        <v>562.8527160496261</v>
      </c>
      <c r="N611">
        <v>376.7505462693392</v>
      </c>
    </row>
    <row r="612" spans="1:14">
      <c r="A612">
        <v>610</v>
      </c>
      <c r="B612">
        <v>77.45676445737375</v>
      </c>
      <c r="C612">
        <v>3081.219786063853</v>
      </c>
      <c r="D612">
        <v>0.6142815218787806</v>
      </c>
      <c r="E612">
        <v>350.3570850173354</v>
      </c>
      <c r="F612">
        <v>8.158235190323857</v>
      </c>
      <c r="G612">
        <v>19349.372912915</v>
      </c>
      <c r="H612">
        <v>0.2402031239959814</v>
      </c>
      <c r="I612">
        <v>0.1767958524739043</v>
      </c>
      <c r="J612">
        <v>17.79472329441852</v>
      </c>
      <c r="K612">
        <v>2.883149401209115</v>
      </c>
      <c r="L612">
        <v>932.3307071771816</v>
      </c>
      <c r="M612">
        <v>562.8449782804046</v>
      </c>
      <c r="N612">
        <v>376.7387802454112</v>
      </c>
    </row>
    <row r="613" spans="1:14">
      <c r="A613">
        <v>611</v>
      </c>
      <c r="B613">
        <v>77.45386022887529</v>
      </c>
      <c r="C613">
        <v>3081.128217528424</v>
      </c>
      <c r="D613">
        <v>0.6142815293897969</v>
      </c>
      <c r="E613">
        <v>350.3482312535979</v>
      </c>
      <c r="F613">
        <v>8.158477646202131</v>
      </c>
      <c r="G613">
        <v>19349.372912915</v>
      </c>
      <c r="H613">
        <v>0.240201423156131</v>
      </c>
      <c r="I613">
        <v>0.1767951261927142</v>
      </c>
      <c r="J613">
        <v>17.79463652122035</v>
      </c>
      <c r="K613">
        <v>2.883149401209115</v>
      </c>
      <c r="L613">
        <v>932.3307071771816</v>
      </c>
      <c r="M613">
        <v>562.8483921525113</v>
      </c>
      <c r="N613">
        <v>376.7448592456918</v>
      </c>
    </row>
    <row r="614" spans="1:14">
      <c r="A614">
        <v>612</v>
      </c>
      <c r="B614">
        <v>77.45544581173024</v>
      </c>
      <c r="C614">
        <v>3081.124800288667</v>
      </c>
      <c r="D614">
        <v>0.6142815404132868</v>
      </c>
      <c r="E614">
        <v>350.3471761255398</v>
      </c>
      <c r="F614">
        <v>8.158486694675005</v>
      </c>
      <c r="G614">
        <v>19349.37291291501</v>
      </c>
      <c r="H614">
        <v>0.2402023632545954</v>
      </c>
      <c r="I614">
        <v>0.1767950378168822</v>
      </c>
      <c r="J614">
        <v>17.79468075334086</v>
      </c>
      <c r="K614">
        <v>2.883149401209115</v>
      </c>
      <c r="L614">
        <v>932.3307071771816</v>
      </c>
      <c r="M614">
        <v>562.8470378782123</v>
      </c>
      <c r="N614">
        <v>376.7434496490104</v>
      </c>
    </row>
    <row r="615" spans="1:14">
      <c r="A615">
        <v>613</v>
      </c>
      <c r="B615">
        <v>77.46270045300911</v>
      </c>
      <c r="C615">
        <v>3081.29253012334</v>
      </c>
      <c r="D615">
        <v>0.6142815169686971</v>
      </c>
      <c r="E615">
        <v>350.3625651744189</v>
      </c>
      <c r="F615">
        <v>8.15804258831019</v>
      </c>
      <c r="G615">
        <v>19349.372912915</v>
      </c>
      <c r="H615">
        <v>0.2402066263483917</v>
      </c>
      <c r="I615">
        <v>0.1767962980237872</v>
      </c>
      <c r="J615">
        <v>17.7948937023469</v>
      </c>
      <c r="K615">
        <v>2.883149401209115</v>
      </c>
      <c r="L615">
        <v>932.3307071771816</v>
      </c>
      <c r="M615">
        <v>562.8390904592759</v>
      </c>
      <c r="N615">
        <v>376.7303265986613</v>
      </c>
    </row>
    <row r="616" spans="1:14">
      <c r="A616">
        <v>614</v>
      </c>
      <c r="B616">
        <v>77.45819440490516</v>
      </c>
      <c r="C616">
        <v>3081.176617141071</v>
      </c>
      <c r="D616">
        <v>0.6142815409006127</v>
      </c>
      <c r="E616">
        <v>350.3517132903485</v>
      </c>
      <c r="F616">
        <v>8.158349491536907</v>
      </c>
      <c r="G616">
        <v>19349.37291291499</v>
      </c>
      <c r="H616">
        <v>0.2402039807381649</v>
      </c>
      <c r="I616">
        <v>0.1767954088003052</v>
      </c>
      <c r="J616">
        <v>17.79476069367578</v>
      </c>
      <c r="K616">
        <v>2.883149401209115</v>
      </c>
      <c r="L616">
        <v>932.3307071771816</v>
      </c>
      <c r="M616">
        <v>562.8441390093385</v>
      </c>
      <c r="N616">
        <v>376.7387988044734</v>
      </c>
    </row>
    <row r="617" spans="1:14">
      <c r="A617">
        <v>615</v>
      </c>
      <c r="B617">
        <v>77.45340778960851</v>
      </c>
      <c r="C617">
        <v>3081.37520650655</v>
      </c>
      <c r="D617">
        <v>0.6142814302845681</v>
      </c>
      <c r="E617">
        <v>350.3756599626089</v>
      </c>
      <c r="F617">
        <v>8.157823699856149</v>
      </c>
      <c r="G617">
        <v>19349.372912915</v>
      </c>
      <c r="H617">
        <v>0.2402010984712313</v>
      </c>
      <c r="I617">
        <v>0.1767973851235652</v>
      </c>
      <c r="J617">
        <v>17.79463861304136</v>
      </c>
      <c r="K617">
        <v>2.883149401209115</v>
      </c>
      <c r="L617">
        <v>932.3307071771816</v>
      </c>
      <c r="M617">
        <v>562.8464365261303</v>
      </c>
      <c r="N617">
        <v>376.7368886086661</v>
      </c>
    </row>
    <row r="618" spans="1:14">
      <c r="A618">
        <v>616</v>
      </c>
      <c r="B618">
        <v>77.45506097338784</v>
      </c>
      <c r="C618">
        <v>3081.238880084588</v>
      </c>
      <c r="D618">
        <v>0.6142814889921786</v>
      </c>
      <c r="E618">
        <v>350.3599201807848</v>
      </c>
      <c r="F618">
        <v>8.158184634843428</v>
      </c>
      <c r="G618">
        <v>19349.372912915</v>
      </c>
      <c r="H618">
        <v>0.2402021091621375</v>
      </c>
      <c r="I618">
        <v>0.1767960875275983</v>
      </c>
      <c r="J618">
        <v>17.79467673818539</v>
      </c>
      <c r="K618">
        <v>2.883149401209115</v>
      </c>
      <c r="L618">
        <v>932.3307071771816</v>
      </c>
      <c r="M618">
        <v>562.8462883374705</v>
      </c>
      <c r="N618">
        <v>376.7399032980146</v>
      </c>
    </row>
    <row r="619" spans="1:14">
      <c r="A619">
        <v>617</v>
      </c>
      <c r="B619">
        <v>77.45783338167139</v>
      </c>
      <c r="C619">
        <v>3081.111556625931</v>
      </c>
      <c r="D619">
        <v>0.61428155409309</v>
      </c>
      <c r="E619">
        <v>350.3446936477286</v>
      </c>
      <c r="F619">
        <v>8.158521762618578</v>
      </c>
      <c r="G619">
        <v>19349.372912915</v>
      </c>
      <c r="H619">
        <v>0.2402037816991284</v>
      </c>
      <c r="I619">
        <v>0.1767948311129112</v>
      </c>
      <c r="J619">
        <v>17.79474669992404</v>
      </c>
      <c r="K619">
        <v>2.883149401209115</v>
      </c>
      <c r="L619">
        <v>932.3307071771816</v>
      </c>
      <c r="M619">
        <v>562.8450743156986</v>
      </c>
      <c r="N619">
        <v>376.741463324438</v>
      </c>
    </row>
    <row r="620" spans="1:14">
      <c r="A620">
        <v>618</v>
      </c>
      <c r="B620">
        <v>77.45608227213776</v>
      </c>
      <c r="C620">
        <v>3081.272548093599</v>
      </c>
      <c r="D620">
        <v>0.6142815208766147</v>
      </c>
      <c r="E620">
        <v>350.3631946657579</v>
      </c>
      <c r="F620">
        <v>8.158095493156187</v>
      </c>
      <c r="G620">
        <v>19349.372912915</v>
      </c>
      <c r="H620">
        <v>0.2402027080046619</v>
      </c>
      <c r="I620">
        <v>0.1767963562411433</v>
      </c>
      <c r="J620">
        <v>17.79470735771702</v>
      </c>
      <c r="K620">
        <v>2.883149401209115</v>
      </c>
      <c r="L620">
        <v>932.3307071771816</v>
      </c>
      <c r="M620">
        <v>562.8450722258548</v>
      </c>
      <c r="N620">
        <v>376.7375826464262</v>
      </c>
    </row>
    <row r="621" spans="1:14">
      <c r="A621">
        <v>619</v>
      </c>
      <c r="B621">
        <v>77.46361796521163</v>
      </c>
      <c r="C621">
        <v>3081.358362039898</v>
      </c>
      <c r="D621">
        <v>0.6142816196934994</v>
      </c>
      <c r="E621">
        <v>350.3694318758637</v>
      </c>
      <c r="F621">
        <v>8.157868295184937</v>
      </c>
      <c r="G621">
        <v>19349.37291291501</v>
      </c>
      <c r="H621">
        <v>0.2402071545918843</v>
      </c>
      <c r="I621">
        <v>0.1767968628563902</v>
      </c>
      <c r="J621">
        <v>17.79492332424557</v>
      </c>
      <c r="K621">
        <v>2.883149401209115</v>
      </c>
      <c r="L621">
        <v>932.3307071771816</v>
      </c>
      <c r="M621">
        <v>562.837661275167</v>
      </c>
      <c r="N621">
        <v>376.726666357602</v>
      </c>
    </row>
    <row r="622" spans="1:14">
      <c r="A622">
        <v>620</v>
      </c>
      <c r="B622">
        <v>77.45562215355504</v>
      </c>
      <c r="C622">
        <v>3081.218403214683</v>
      </c>
      <c r="D622">
        <v>0.6142815049123934</v>
      </c>
      <c r="E622">
        <v>350.3574214980758</v>
      </c>
      <c r="F622">
        <v>8.15823885173544</v>
      </c>
      <c r="G622">
        <v>19349.37291291499</v>
      </c>
      <c r="H622">
        <v>0.2402024472130261</v>
      </c>
      <c r="I622">
        <v>0.1767958812432643</v>
      </c>
      <c r="J622">
        <v>17.79469124522479</v>
      </c>
      <c r="K622">
        <v>2.883149401209115</v>
      </c>
      <c r="L622">
        <v>932.3307071771816</v>
      </c>
      <c r="M622">
        <v>562.8459911263121</v>
      </c>
      <c r="N622">
        <v>376.7400505780224</v>
      </c>
    </row>
    <row r="623" spans="1:14">
      <c r="A623">
        <v>621</v>
      </c>
      <c r="B623">
        <v>77.45695480985735</v>
      </c>
      <c r="C623">
        <v>3081.158543094637</v>
      </c>
      <c r="D623">
        <v>0.6142815438155711</v>
      </c>
      <c r="E623">
        <v>350.3502508362146</v>
      </c>
      <c r="F623">
        <v>8.158397348336704</v>
      </c>
      <c r="G623">
        <v>19349.37291291501</v>
      </c>
      <c r="H623">
        <v>0.2402032501843324</v>
      </c>
      <c r="I623">
        <v>0.1767952895670354</v>
      </c>
      <c r="J623">
        <v>17.79472495679487</v>
      </c>
      <c r="K623">
        <v>2.883149401209115</v>
      </c>
      <c r="L623">
        <v>932.3307071771816</v>
      </c>
      <c r="M623">
        <v>562.8453957565462</v>
      </c>
      <c r="N623">
        <v>376.7406949298271</v>
      </c>
    </row>
    <row r="624" spans="1:14">
      <c r="A624">
        <v>622</v>
      </c>
      <c r="B624">
        <v>77.45754099324536</v>
      </c>
      <c r="C624">
        <v>3081.211356770289</v>
      </c>
      <c r="D624">
        <v>0.6142815461230932</v>
      </c>
      <c r="E624">
        <v>350.3558229770404</v>
      </c>
      <c r="F624">
        <v>8.158257508870498</v>
      </c>
      <c r="G624">
        <v>19349.372912915</v>
      </c>
      <c r="H624">
        <v>0.2402035864218897</v>
      </c>
      <c r="I624">
        <v>0.1767957478497464</v>
      </c>
      <c r="J624">
        <v>17.79474454064277</v>
      </c>
      <c r="K624">
        <v>2.883149401209115</v>
      </c>
      <c r="L624">
        <v>932.3307071771816</v>
      </c>
      <c r="M624">
        <v>562.8443786366259</v>
      </c>
      <c r="N624">
        <v>376.7382404867607</v>
      </c>
    </row>
    <row r="625" spans="1:14">
      <c r="A625">
        <v>623</v>
      </c>
      <c r="B625">
        <v>77.45886323688647</v>
      </c>
      <c r="C625">
        <v>3081.239658645668</v>
      </c>
      <c r="D625">
        <v>0.614281556808327</v>
      </c>
      <c r="E625">
        <v>350.358377578864</v>
      </c>
      <c r="F625">
        <v>8.158182573450697</v>
      </c>
      <c r="G625">
        <v>19349.372912915</v>
      </c>
      <c r="H625">
        <v>0.2402043639932371</v>
      </c>
      <c r="I625">
        <v>0.1767959569640474</v>
      </c>
      <c r="J625">
        <v>17.79478322899546</v>
      </c>
      <c r="K625">
        <v>2.883149401209115</v>
      </c>
      <c r="L625">
        <v>932.3307071771816</v>
      </c>
      <c r="M625">
        <v>562.8429516115344</v>
      </c>
      <c r="N625">
        <v>376.7358926532623</v>
      </c>
    </row>
    <row r="626" spans="1:14">
      <c r="A626">
        <v>624</v>
      </c>
      <c r="B626">
        <v>77.45801843329114</v>
      </c>
      <c r="C626">
        <v>3081.220321780434</v>
      </c>
      <c r="D626">
        <v>0.6142815309311211</v>
      </c>
      <c r="E626">
        <v>350.3566064219357</v>
      </c>
      <c r="F626">
        <v>8.158233771891739</v>
      </c>
      <c r="G626">
        <v>19349.37291291501</v>
      </c>
      <c r="H626">
        <v>0.2402038684365973</v>
      </c>
      <c r="I626">
        <v>0.1767958118469214</v>
      </c>
      <c r="J626">
        <v>17.79475848479032</v>
      </c>
      <c r="K626">
        <v>2.883149401209115</v>
      </c>
      <c r="L626">
        <v>932.3307071771816</v>
      </c>
      <c r="M626">
        <v>562.8438739549566</v>
      </c>
      <c r="N626">
        <v>376.7375672633459</v>
      </c>
    </row>
    <row r="627" spans="1:14">
      <c r="A627">
        <v>625</v>
      </c>
      <c r="B627">
        <v>77.45719547974832</v>
      </c>
      <c r="C627">
        <v>3081.227164106699</v>
      </c>
      <c r="D627">
        <v>0.6142815198556772</v>
      </c>
      <c r="E627">
        <v>350.3577134670494</v>
      </c>
      <c r="F627">
        <v>8.15821565531213</v>
      </c>
      <c r="G627">
        <v>19349.37291291501</v>
      </c>
      <c r="H627">
        <v>0.2402033786645912</v>
      </c>
      <c r="I627">
        <v>0.1767959037867228</v>
      </c>
      <c r="J627">
        <v>17.79473583233248</v>
      </c>
      <c r="K627">
        <v>2.883149401209115</v>
      </c>
      <c r="L627">
        <v>932.3307071771816</v>
      </c>
      <c r="M627">
        <v>562.844529580241</v>
      </c>
      <c r="N627">
        <v>376.738131752579</v>
      </c>
    </row>
    <row r="628" spans="1:14">
      <c r="A628">
        <v>626</v>
      </c>
      <c r="B628">
        <v>77.45722885040291</v>
      </c>
      <c r="C628">
        <v>3081.205344289107</v>
      </c>
      <c r="D628">
        <v>0.6142815192954864</v>
      </c>
      <c r="E628">
        <v>350.3552932581229</v>
      </c>
      <c r="F628">
        <v>8.158273428409855</v>
      </c>
      <c r="G628">
        <v>19349.372912915</v>
      </c>
      <c r="H628">
        <v>0.2402034032913832</v>
      </c>
      <c r="I628">
        <v>0.1767957044539373</v>
      </c>
      <c r="J628">
        <v>17.79473543283147</v>
      </c>
      <c r="K628">
        <v>2.883149401209115</v>
      </c>
      <c r="L628">
        <v>932.3307071771816</v>
      </c>
      <c r="M628">
        <v>562.8447083589715</v>
      </c>
      <c r="N628">
        <v>376.7388409526514</v>
      </c>
    </row>
    <row r="629" spans="1:14">
      <c r="A629">
        <v>627</v>
      </c>
      <c r="B629">
        <v>77.45566995053629</v>
      </c>
      <c r="C629">
        <v>3081.208828561515</v>
      </c>
      <c r="D629">
        <v>0.6142815107253885</v>
      </c>
      <c r="E629">
        <v>350.3563448979988</v>
      </c>
      <c r="F629">
        <v>8.158264202924475</v>
      </c>
      <c r="G629">
        <v>19349.37291291499</v>
      </c>
      <c r="H629">
        <v>0.2402024782362087</v>
      </c>
      <c r="I629">
        <v>0.1767957925415151</v>
      </c>
      <c r="J629">
        <v>17.7946920166965</v>
      </c>
      <c r="K629">
        <v>2.883149401209115</v>
      </c>
      <c r="L629">
        <v>932.3307071771816</v>
      </c>
      <c r="M629">
        <v>562.8460397262487</v>
      </c>
      <c r="N629">
        <v>376.7402894996459</v>
      </c>
    </row>
    <row r="630" spans="1:14">
      <c r="A630">
        <v>628</v>
      </c>
      <c r="B630">
        <v>77.45784360435032</v>
      </c>
      <c r="C630">
        <v>3081.288260021229</v>
      </c>
      <c r="D630">
        <v>0.6142814856253932</v>
      </c>
      <c r="E630">
        <v>350.3641726760343</v>
      </c>
      <c r="F630">
        <v>8.15805389386551</v>
      </c>
      <c r="G630">
        <v>19349.37291291501</v>
      </c>
      <c r="H630">
        <v>0.2402037493128529</v>
      </c>
      <c r="I630">
        <v>0.1767964349825358</v>
      </c>
      <c r="J630">
        <v>17.79475758461248</v>
      </c>
      <c r="K630">
        <v>2.883149401209115</v>
      </c>
      <c r="L630">
        <v>932.3307071771816</v>
      </c>
      <c r="M630">
        <v>562.8433800846069</v>
      </c>
      <c r="N630">
        <v>376.7353936208363</v>
      </c>
    </row>
    <row r="631" spans="1:14">
      <c r="A631">
        <v>629</v>
      </c>
      <c r="B631">
        <v>77.45886393613507</v>
      </c>
      <c r="C631">
        <v>3081.317493231881</v>
      </c>
      <c r="D631">
        <v>0.6142814888207755</v>
      </c>
      <c r="E631">
        <v>350.3669594927614</v>
      </c>
      <c r="F631">
        <v>8.157976496418311</v>
      </c>
      <c r="G631">
        <v>19349.37291291501</v>
      </c>
      <c r="H631">
        <v>0.2402043473124522</v>
      </c>
      <c r="I631">
        <v>0.1767966635021674</v>
      </c>
      <c r="J631">
        <v>17.79478788185853</v>
      </c>
      <c r="K631">
        <v>2.883149401209115</v>
      </c>
      <c r="L631">
        <v>932.3307071771816</v>
      </c>
      <c r="M631">
        <v>562.842208997244</v>
      </c>
      <c r="N631">
        <v>376.7333370381149</v>
      </c>
    </row>
    <row r="632" spans="1:14">
      <c r="A632">
        <v>630</v>
      </c>
      <c r="B632">
        <v>77.46050914007785</v>
      </c>
      <c r="C632">
        <v>3081.349928471971</v>
      </c>
      <c r="D632">
        <v>0.614281522369158</v>
      </c>
      <c r="E632">
        <v>350.3698314764925</v>
      </c>
      <c r="F632">
        <v>8.157890623040583</v>
      </c>
      <c r="G632">
        <v>19349.37291291501</v>
      </c>
      <c r="H632">
        <v>0.2402053155449201</v>
      </c>
      <c r="I632">
        <v>0.1767968984895804</v>
      </c>
      <c r="J632">
        <v>17.79483585051884</v>
      </c>
      <c r="K632">
        <v>2.883149401209115</v>
      </c>
      <c r="L632">
        <v>932.3307071771816</v>
      </c>
      <c r="M632">
        <v>562.8404597020672</v>
      </c>
      <c r="N632">
        <v>376.7303975422792</v>
      </c>
    </row>
    <row r="633" spans="1:14">
      <c r="A633">
        <v>631</v>
      </c>
      <c r="B633">
        <v>77.45983085427409</v>
      </c>
      <c r="C633">
        <v>3081.412794873583</v>
      </c>
      <c r="D633">
        <v>0.6142814809484188</v>
      </c>
      <c r="E633">
        <v>350.3770539119935</v>
      </c>
      <c r="F633">
        <v>8.157724187297514</v>
      </c>
      <c r="G633">
        <v>19349.37291291499</v>
      </c>
      <c r="H633">
        <v>0.2402048992077849</v>
      </c>
      <c r="I633">
        <v>0.1767974938028897</v>
      </c>
      <c r="J633">
        <v>17.7948205941385</v>
      </c>
      <c r="K633">
        <v>2.883149401209115</v>
      </c>
      <c r="L633">
        <v>932.3307071771816</v>
      </c>
      <c r="M633">
        <v>562.8404546222006</v>
      </c>
      <c r="N633">
        <v>376.7289579055729</v>
      </c>
    </row>
    <row r="634" spans="1:14">
      <c r="A634">
        <v>632</v>
      </c>
      <c r="B634">
        <v>77.46074383941398</v>
      </c>
      <c r="C634">
        <v>3081.387703832314</v>
      </c>
      <c r="D634">
        <v>0.6142815106621756</v>
      </c>
      <c r="E634">
        <v>350.3738962051963</v>
      </c>
      <c r="F634">
        <v>8.157790613795552</v>
      </c>
      <c r="G634">
        <v>19349.37291291501</v>
      </c>
      <c r="H634">
        <v>0.2402054463322333</v>
      </c>
      <c r="I634">
        <v>0.1767972329548366</v>
      </c>
      <c r="J634">
        <v>17.7948446585322</v>
      </c>
      <c r="K634">
        <v>2.883149401209115</v>
      </c>
      <c r="L634">
        <v>932.3307071771816</v>
      </c>
      <c r="M634">
        <v>562.8398942069084</v>
      </c>
      <c r="N634">
        <v>376.728850191338</v>
      </c>
    </row>
    <row r="635" spans="1:14">
      <c r="A635">
        <v>633</v>
      </c>
      <c r="B635">
        <v>77.45963778148628</v>
      </c>
      <c r="C635">
        <v>3081.315582786437</v>
      </c>
      <c r="D635">
        <v>0.61428151744913</v>
      </c>
      <c r="E635">
        <v>350.3664171457663</v>
      </c>
      <c r="F635">
        <v>8.157981554442591</v>
      </c>
      <c r="G635">
        <v>19349.37291291501</v>
      </c>
      <c r="H635">
        <v>0.2402048070353238</v>
      </c>
      <c r="I635">
        <v>0.1767966181478138</v>
      </c>
      <c r="J635">
        <v>17.79480943906337</v>
      </c>
      <c r="K635">
        <v>2.883149401209115</v>
      </c>
      <c r="L635">
        <v>932.3307071771816</v>
      </c>
      <c r="M635">
        <v>562.841549075074</v>
      </c>
      <c r="N635">
        <v>376.7325401010007</v>
      </c>
    </row>
    <row r="636" spans="1:14">
      <c r="A636">
        <v>634</v>
      </c>
      <c r="B636">
        <v>77.46086264948131</v>
      </c>
      <c r="C636">
        <v>3081.337567410754</v>
      </c>
      <c r="D636">
        <v>0.6142815344287573</v>
      </c>
      <c r="E636">
        <v>350.3683172232051</v>
      </c>
      <c r="F636">
        <v>8.157923349148382</v>
      </c>
      <c r="G636">
        <v>19349.372912915</v>
      </c>
      <c r="H636">
        <v>0.2402055277709835</v>
      </c>
      <c r="I636">
        <v>0.1767967734834369</v>
      </c>
      <c r="J636">
        <v>17.79484500383803</v>
      </c>
      <c r="K636">
        <v>2.883149401209115</v>
      </c>
      <c r="L636">
        <v>932.3307071771816</v>
      </c>
      <c r="M636">
        <v>562.8402682309016</v>
      </c>
      <c r="N636">
        <v>376.7304499853025</v>
      </c>
    </row>
    <row r="637" spans="1:14">
      <c r="A637">
        <v>635</v>
      </c>
      <c r="B637">
        <v>77.46143928944082</v>
      </c>
      <c r="C637">
        <v>3081.239920685775</v>
      </c>
      <c r="D637">
        <v>0.6142815634377399</v>
      </c>
      <c r="E637">
        <v>350.3573037279338</v>
      </c>
      <c r="F637">
        <v>8.158181879648497</v>
      </c>
      <c r="G637">
        <v>19349.37291291501</v>
      </c>
      <c r="H637">
        <v>0.2402058909822389</v>
      </c>
      <c r="I637">
        <v>0.176795866065189</v>
      </c>
      <c r="J637">
        <v>17.79485529302741</v>
      </c>
      <c r="K637">
        <v>2.883149401209115</v>
      </c>
      <c r="L637">
        <v>932.3307071771816</v>
      </c>
      <c r="M637">
        <v>562.8406946894279</v>
      </c>
      <c r="N637">
        <v>376.7332390607496</v>
      </c>
    </row>
    <row r="638" spans="1:14">
      <c r="A638">
        <v>636</v>
      </c>
      <c r="B638">
        <v>77.4612457158501</v>
      </c>
      <c r="C638">
        <v>3081.315909528974</v>
      </c>
      <c r="D638">
        <v>0.6142815292079664</v>
      </c>
      <c r="E638">
        <v>350.3657653312788</v>
      </c>
      <c r="F638">
        <v>8.15798068937076</v>
      </c>
      <c r="G638">
        <v>19349.37291291501</v>
      </c>
      <c r="H638">
        <v>0.2402057594494205</v>
      </c>
      <c r="I638">
        <v>0.176796562964721</v>
      </c>
      <c r="J638">
        <v>17.79485441474187</v>
      </c>
      <c r="K638">
        <v>2.883149401209115</v>
      </c>
      <c r="L638">
        <v>932.3307071771816</v>
      </c>
      <c r="M638">
        <v>562.8401397436078</v>
      </c>
      <c r="N638">
        <v>376.7308428304843</v>
      </c>
    </row>
    <row r="639" spans="1:14">
      <c r="A639">
        <v>637</v>
      </c>
      <c r="B639">
        <v>77.46129144047752</v>
      </c>
      <c r="C639">
        <v>3081.362835806924</v>
      </c>
      <c r="D639">
        <v>0.6142815336664994</v>
      </c>
      <c r="E639">
        <v>350.3709198143461</v>
      </c>
      <c r="F639">
        <v>8.157856450944539</v>
      </c>
      <c r="G639">
        <v>19349.372912915</v>
      </c>
      <c r="H639">
        <v>0.2402057763751065</v>
      </c>
      <c r="I639">
        <v>0.1767969873838097</v>
      </c>
      <c r="J639">
        <v>17.79485849115968</v>
      </c>
      <c r="K639">
        <v>2.883149401209115</v>
      </c>
      <c r="L639">
        <v>932.3307071771816</v>
      </c>
      <c r="M639">
        <v>562.8396520850027</v>
      </c>
      <c r="N639">
        <v>376.7290946758848</v>
      </c>
    </row>
    <row r="640" spans="1:14">
      <c r="A640">
        <v>638</v>
      </c>
      <c r="B640">
        <v>77.46314202867168</v>
      </c>
      <c r="C640">
        <v>3081.416699961989</v>
      </c>
      <c r="D640">
        <v>0.6142815347447723</v>
      </c>
      <c r="E640">
        <v>350.3760668136154</v>
      </c>
      <c r="F640">
        <v>8.157713848989768</v>
      </c>
      <c r="G640">
        <v>19349.37291291501</v>
      </c>
      <c r="H640">
        <v>0.2402068614518359</v>
      </c>
      <c r="I640">
        <v>0.1767974094438026</v>
      </c>
      <c r="J640">
        <v>17.79491348727993</v>
      </c>
      <c r="K640">
        <v>2.883149401209115</v>
      </c>
      <c r="L640">
        <v>932.3307071771816</v>
      </c>
      <c r="M640">
        <v>562.8375191125878</v>
      </c>
      <c r="N640">
        <v>376.7253444905573</v>
      </c>
    </row>
    <row r="641" spans="1:14">
      <c r="A641">
        <v>639</v>
      </c>
      <c r="B641">
        <v>77.46372942051572</v>
      </c>
      <c r="C641">
        <v>3081.418543424475</v>
      </c>
      <c r="D641">
        <v>0.6142815514685706</v>
      </c>
      <c r="E641">
        <v>350.3760184312268</v>
      </c>
      <c r="F641">
        <v>8.157708968627285</v>
      </c>
      <c r="G641">
        <v>19349.37291291501</v>
      </c>
      <c r="H641">
        <v>0.2402072094969108</v>
      </c>
      <c r="I641">
        <v>0.1767974049255938</v>
      </c>
      <c r="J641">
        <v>17.79493003353897</v>
      </c>
      <c r="K641">
        <v>2.883149401209115</v>
      </c>
      <c r="L641">
        <v>932.3307071771816</v>
      </c>
      <c r="M641">
        <v>562.8369870854171</v>
      </c>
      <c r="N641">
        <v>376.7246394412763</v>
      </c>
    </row>
    <row r="642" spans="1:14">
      <c r="A642">
        <v>640</v>
      </c>
      <c r="B642">
        <v>77.46103102075763</v>
      </c>
      <c r="C642">
        <v>3081.368547367497</v>
      </c>
      <c r="D642">
        <v>0.6142815193996516</v>
      </c>
      <c r="E642">
        <v>350.3716610086165</v>
      </c>
      <c r="F642">
        <v>8.157841329711699</v>
      </c>
      <c r="G642">
        <v>19349.37291291499</v>
      </c>
      <c r="H642">
        <v>0.2402056208329822</v>
      </c>
      <c r="I642">
        <v>0.1767970486350978</v>
      </c>
      <c r="J642">
        <v>17.79485154601398</v>
      </c>
      <c r="K642">
        <v>2.883149401209115</v>
      </c>
      <c r="L642">
        <v>932.3307071771816</v>
      </c>
      <c r="M642">
        <v>562.8398254383687</v>
      </c>
      <c r="N642">
        <v>376.7292060417655</v>
      </c>
    </row>
    <row r="643" spans="1:14">
      <c r="A643">
        <v>641</v>
      </c>
      <c r="B643">
        <v>77.46063178654551</v>
      </c>
      <c r="C643">
        <v>3081.36543256912</v>
      </c>
      <c r="D643">
        <v>0.6142815359825546</v>
      </c>
      <c r="E643">
        <v>350.3714891237967</v>
      </c>
      <c r="F643">
        <v>8.157849576065949</v>
      </c>
      <c r="G643">
        <v>19349.37291291501</v>
      </c>
      <c r="H643">
        <v>0.240205383917749</v>
      </c>
      <c r="I643">
        <v>0.1767970349251651</v>
      </c>
      <c r="J643">
        <v>17.79484013402844</v>
      </c>
      <c r="K643">
        <v>2.883149401209115</v>
      </c>
      <c r="L643">
        <v>932.3307071771816</v>
      </c>
      <c r="M643">
        <v>562.8402058491683</v>
      </c>
      <c r="N643">
        <v>376.7295694853908</v>
      </c>
    </row>
    <row r="644" spans="1:14">
      <c r="A644">
        <v>642</v>
      </c>
      <c r="B644">
        <v>77.4619462282822</v>
      </c>
      <c r="C644">
        <v>3081.350248922482</v>
      </c>
      <c r="D644">
        <v>0.6142815421423373</v>
      </c>
      <c r="E644">
        <v>350.3692514555318</v>
      </c>
      <c r="F644">
        <v>8.157889774646208</v>
      </c>
      <c r="G644">
        <v>19349.372912915</v>
      </c>
      <c r="H644">
        <v>0.2402061675794411</v>
      </c>
      <c r="I644">
        <v>0.176796849381039</v>
      </c>
      <c r="J644">
        <v>17.79487607480024</v>
      </c>
      <c r="K644">
        <v>2.883149401209115</v>
      </c>
      <c r="L644">
        <v>932.3307071771816</v>
      </c>
      <c r="M644">
        <v>562.8391986306244</v>
      </c>
      <c r="N644">
        <v>376.7288885832787</v>
      </c>
    </row>
    <row r="645" spans="1:14">
      <c r="A645">
        <v>643</v>
      </c>
      <c r="B645">
        <v>77.46230297378077</v>
      </c>
      <c r="C645">
        <v>3081.377269940906</v>
      </c>
      <c r="D645">
        <v>0.6142815465098502</v>
      </c>
      <c r="E645">
        <v>350.3720779220754</v>
      </c>
      <c r="F645">
        <v>8.157818236995803</v>
      </c>
      <c r="G645">
        <v>19349.372912915</v>
      </c>
      <c r="H645">
        <v>0.2402063733784885</v>
      </c>
      <c r="I645">
        <v>0.1767970817928726</v>
      </c>
      <c r="J645">
        <v>17.794887722157</v>
      </c>
      <c r="K645">
        <v>2.883149401209115</v>
      </c>
      <c r="L645">
        <v>932.3307071771816</v>
      </c>
      <c r="M645">
        <v>562.8386283933767</v>
      </c>
      <c r="N645">
        <v>376.7276133530925</v>
      </c>
    </row>
    <row r="646" spans="1:14">
      <c r="A646">
        <v>644</v>
      </c>
      <c r="B646">
        <v>77.461667891913</v>
      </c>
      <c r="C646">
        <v>3081.416202482046</v>
      </c>
      <c r="D646">
        <v>0.6142815265296793</v>
      </c>
      <c r="E646">
        <v>350.376642728069</v>
      </c>
      <c r="F646">
        <v>8.157715166013743</v>
      </c>
      <c r="G646">
        <v>19349.372912915</v>
      </c>
      <c r="H646">
        <v>0.2402059881086687</v>
      </c>
      <c r="I646">
        <v>0.1767974582624333</v>
      </c>
      <c r="J646">
        <v>17.79487227071037</v>
      </c>
      <c r="K646">
        <v>2.883149401209115</v>
      </c>
      <c r="L646">
        <v>932.3307071771816</v>
      </c>
      <c r="M646">
        <v>562.8388133658774</v>
      </c>
      <c r="N646">
        <v>376.7269238398867</v>
      </c>
    </row>
    <row r="647" spans="1:14">
      <c r="A647">
        <v>645</v>
      </c>
      <c r="B647">
        <v>77.45938281419306</v>
      </c>
      <c r="C647">
        <v>3081.335006175737</v>
      </c>
      <c r="D647">
        <v>0.6142815569271626</v>
      </c>
      <c r="E647">
        <v>350.3686680057689</v>
      </c>
      <c r="F647">
        <v>8.157930130092003</v>
      </c>
      <c r="G647">
        <v>19349.372912915</v>
      </c>
      <c r="H647">
        <v>0.2402046514827492</v>
      </c>
      <c r="I647">
        <v>0.1767968038393815</v>
      </c>
      <c r="J647">
        <v>17.79480348372789</v>
      </c>
      <c r="K647">
        <v>2.883149401209115</v>
      </c>
      <c r="L647">
        <v>932.3307071771816</v>
      </c>
      <c r="M647">
        <v>562.8415871200746</v>
      </c>
      <c r="N647">
        <v>376.7319618790842</v>
      </c>
    </row>
    <row r="648" spans="1:14">
      <c r="A648">
        <v>646</v>
      </c>
      <c r="B648">
        <v>77.46298823963011</v>
      </c>
      <c r="C648">
        <v>3081.418027687315</v>
      </c>
      <c r="D648">
        <v>0.6142815494799201</v>
      </c>
      <c r="E648">
        <v>350.3762787930758</v>
      </c>
      <c r="F648">
        <v>8.15771033398363</v>
      </c>
      <c r="G648">
        <v>19349.372912915</v>
      </c>
      <c r="H648">
        <v>0.2402067703279601</v>
      </c>
      <c r="I648">
        <v>0.1767974270753049</v>
      </c>
      <c r="J648">
        <v>17.79490934063948</v>
      </c>
      <c r="K648">
        <v>2.883149401209115</v>
      </c>
      <c r="L648">
        <v>932.3307071771816</v>
      </c>
      <c r="M648">
        <v>562.8376405189117</v>
      </c>
      <c r="N648">
        <v>376.7254808941607</v>
      </c>
    </row>
    <row r="649" spans="1:14">
      <c r="A649">
        <v>647</v>
      </c>
      <c r="B649">
        <v>77.46436991135897</v>
      </c>
      <c r="C649">
        <v>3081.334791694024</v>
      </c>
      <c r="D649">
        <v>0.6142815710353022</v>
      </c>
      <c r="E649">
        <v>350.3665097425507</v>
      </c>
      <c r="F649">
        <v>8.157930697939038</v>
      </c>
      <c r="G649">
        <v>19349.37291291501</v>
      </c>
      <c r="H649">
        <v>0.2402076074558029</v>
      </c>
      <c r="I649">
        <v>0.1767966213441894</v>
      </c>
      <c r="J649">
        <v>17.79494298447997</v>
      </c>
      <c r="K649">
        <v>2.883149401209115</v>
      </c>
      <c r="L649">
        <v>932.3307071771816</v>
      </c>
      <c r="M649">
        <v>562.8372252684657</v>
      </c>
      <c r="N649">
        <v>376.7269622342461</v>
      </c>
    </row>
    <row r="650" spans="1:14">
      <c r="A650">
        <v>648</v>
      </c>
      <c r="B650">
        <v>77.4607873362261</v>
      </c>
      <c r="C650">
        <v>3081.376714295739</v>
      </c>
      <c r="D650">
        <v>0.6142815290472227</v>
      </c>
      <c r="E650">
        <v>350.3726656463528</v>
      </c>
      <c r="F650">
        <v>8.157819708043556</v>
      </c>
      <c r="G650">
        <v>19349.37291291501</v>
      </c>
      <c r="H650">
        <v>0.240205474814992</v>
      </c>
      <c r="I650">
        <v>0.1767971316165458</v>
      </c>
      <c r="J650">
        <v>17.79484526450914</v>
      </c>
      <c r="K650">
        <v>2.883149401209115</v>
      </c>
      <c r="L650">
        <v>932.3307071771816</v>
      </c>
      <c r="M650">
        <v>562.8399604677226</v>
      </c>
      <c r="N650">
        <v>376.7291787428409</v>
      </c>
    </row>
    <row r="651" spans="1:14">
      <c r="A651">
        <v>649</v>
      </c>
      <c r="B651">
        <v>77.46431104103135</v>
      </c>
      <c r="C651">
        <v>3081.444429341673</v>
      </c>
      <c r="D651">
        <v>0.614281528822635</v>
      </c>
      <c r="E651">
        <v>350.3786232508576</v>
      </c>
      <c r="F651">
        <v>8.157640439149072</v>
      </c>
      <c r="G651">
        <v>19349.372912915</v>
      </c>
      <c r="H651">
        <v>0.2402075491898472</v>
      </c>
      <c r="I651">
        <v>0.1767976187986539</v>
      </c>
      <c r="J651">
        <v>17.79494792268373</v>
      </c>
      <c r="K651">
        <v>2.883149401209115</v>
      </c>
      <c r="L651">
        <v>932.3307071771816</v>
      </c>
      <c r="M651">
        <v>562.8362304510902</v>
      </c>
      <c r="N651">
        <v>376.7233170411247</v>
      </c>
    </row>
    <row r="652" spans="1:14">
      <c r="A652">
        <v>650</v>
      </c>
      <c r="B652">
        <v>77.46100030594449</v>
      </c>
      <c r="C652">
        <v>3081.343288254867</v>
      </c>
      <c r="D652">
        <v>0.61428152999149</v>
      </c>
      <c r="E652">
        <v>350.3688885182947</v>
      </c>
      <c r="F652">
        <v>8.157908203089214</v>
      </c>
      <c r="G652">
        <v>19349.37291291501</v>
      </c>
      <c r="H652">
        <v>0.2402056089129182</v>
      </c>
      <c r="I652">
        <v>0.1767968203668857</v>
      </c>
      <c r="J652">
        <v>17.79484924976238</v>
      </c>
      <c r="K652">
        <v>2.883149401209115</v>
      </c>
      <c r="L652">
        <v>932.3307071771816</v>
      </c>
      <c r="M652">
        <v>562.8400920643237</v>
      </c>
      <c r="N652">
        <v>376.7301895995211</v>
      </c>
    </row>
    <row r="653" spans="1:14">
      <c r="A653">
        <v>651</v>
      </c>
      <c r="B653">
        <v>77.46265923708367</v>
      </c>
      <c r="C653">
        <v>3081.374837227822</v>
      </c>
      <c r="D653">
        <v>0.6142815520636067</v>
      </c>
      <c r="E653">
        <v>350.3716572913813</v>
      </c>
      <c r="F653">
        <v>8.157824677507655</v>
      </c>
      <c r="G653">
        <v>19349.37291291501</v>
      </c>
      <c r="H653">
        <v>0.2402065849380325</v>
      </c>
      <c r="I653">
        <v>0.1767970468281769</v>
      </c>
      <c r="J653">
        <v>17.794897536948</v>
      </c>
      <c r="K653">
        <v>2.883149401209115</v>
      </c>
      <c r="L653">
        <v>932.3307071771816</v>
      </c>
      <c r="M653">
        <v>562.8383400352154</v>
      </c>
      <c r="N653">
        <v>376.7273174088394</v>
      </c>
    </row>
    <row r="654" spans="1:14">
      <c r="A654">
        <v>652</v>
      </c>
      <c r="B654">
        <v>77.46240112696871</v>
      </c>
      <c r="C654">
        <v>3081.322456506307</v>
      </c>
      <c r="D654">
        <v>0.6142815637682296</v>
      </c>
      <c r="E654">
        <v>350.3659919701106</v>
      </c>
      <c r="F654">
        <v>8.157963355866908</v>
      </c>
      <c r="G654">
        <v>19349.37291291499</v>
      </c>
      <c r="H654">
        <v>0.2402064437701687</v>
      </c>
      <c r="I654">
        <v>0.1767965805740209</v>
      </c>
      <c r="J654">
        <v>17.79488720056785</v>
      </c>
      <c r="K654">
        <v>2.883149401209115</v>
      </c>
      <c r="L654">
        <v>932.3307071771816</v>
      </c>
      <c r="M654">
        <v>562.8390648614875</v>
      </c>
      <c r="N654">
        <v>376.7294135755657</v>
      </c>
    </row>
    <row r="655" spans="1:14">
      <c r="A655">
        <v>653</v>
      </c>
      <c r="B655">
        <v>77.46259106455267</v>
      </c>
      <c r="C655">
        <v>3081.29923043061</v>
      </c>
      <c r="D655">
        <v>0.614281572518562</v>
      </c>
      <c r="E655">
        <v>350.3633497584345</v>
      </c>
      <c r="F655">
        <v>8.15802484858809</v>
      </c>
      <c r="G655">
        <v>19349.372912915</v>
      </c>
      <c r="H655">
        <v>0.2402065614029569</v>
      </c>
      <c r="I655">
        <v>0.1767963628338402</v>
      </c>
      <c r="J655">
        <v>17.79489112991991</v>
      </c>
      <c r="K655">
        <v>2.883149401209115</v>
      </c>
      <c r="L655">
        <v>932.3307071771816</v>
      </c>
      <c r="M655">
        <v>562.8391201732293</v>
      </c>
      <c r="N655">
        <v>376.7300236006554</v>
      </c>
    </row>
    <row r="656" spans="1:14">
      <c r="A656">
        <v>654</v>
      </c>
      <c r="B656">
        <v>77.46219415858957</v>
      </c>
      <c r="C656">
        <v>3081.319184826687</v>
      </c>
      <c r="D656">
        <v>0.6142815712543148</v>
      </c>
      <c r="E656">
        <v>350.3657197019691</v>
      </c>
      <c r="F656">
        <v>8.157972017820073</v>
      </c>
      <c r="G656">
        <v>19349.37291291501</v>
      </c>
      <c r="H656">
        <v>0.2402063219687556</v>
      </c>
      <c r="I656">
        <v>0.1767965583666256</v>
      </c>
      <c r="J656">
        <v>17.79488122612807</v>
      </c>
      <c r="K656">
        <v>2.883149401209115</v>
      </c>
      <c r="L656">
        <v>932.3307071771816</v>
      </c>
      <c r="M656">
        <v>562.8392769196734</v>
      </c>
      <c r="N656">
        <v>376.7297244502897</v>
      </c>
    </row>
    <row r="657" spans="1:14">
      <c r="A657">
        <v>655</v>
      </c>
      <c r="B657">
        <v>77.46198182291624</v>
      </c>
      <c r="C657">
        <v>3081.30492067506</v>
      </c>
      <c r="D657">
        <v>0.6142815602121717</v>
      </c>
      <c r="E657">
        <v>350.364237971704</v>
      </c>
      <c r="F657">
        <v>8.158009783167167</v>
      </c>
      <c r="G657">
        <v>19349.37291291501</v>
      </c>
      <c r="H657">
        <v>0.2402061990237322</v>
      </c>
      <c r="I657">
        <v>0.1767964365345268</v>
      </c>
      <c r="J657">
        <v>17.79487442203447</v>
      </c>
      <c r="K657">
        <v>2.883149401209115</v>
      </c>
      <c r="L657">
        <v>932.3307071771816</v>
      </c>
      <c r="M657">
        <v>562.8395990824001</v>
      </c>
      <c r="N657">
        <v>376.7304676275492</v>
      </c>
    </row>
    <row r="658" spans="1:14">
      <c r="A658">
        <v>656</v>
      </c>
      <c r="B658">
        <v>77.46294355054354</v>
      </c>
      <c r="C658">
        <v>3081.318353167931</v>
      </c>
      <c r="D658">
        <v>0.6142815702693566</v>
      </c>
      <c r="E658">
        <v>350.3653072810624</v>
      </c>
      <c r="F658">
        <v>8.157974219685663</v>
      </c>
      <c r="G658">
        <v>19349.37291291499</v>
      </c>
      <c r="H658">
        <v>0.2402067662742633</v>
      </c>
      <c r="I658">
        <v>0.1767965236821804</v>
      </c>
      <c r="J658">
        <v>17.79490213390876</v>
      </c>
      <c r="K658">
        <v>2.883149401209115</v>
      </c>
      <c r="L658">
        <v>932.3307071771816</v>
      </c>
      <c r="M658">
        <v>562.8386291908212</v>
      </c>
      <c r="N658">
        <v>376.7289995035441</v>
      </c>
    </row>
    <row r="659" spans="1:14">
      <c r="A659">
        <v>657</v>
      </c>
      <c r="B659">
        <v>77.46306580467446</v>
      </c>
      <c r="C659">
        <v>3081.313995579023</v>
      </c>
      <c r="D659">
        <v>0.6142815693554896</v>
      </c>
      <c r="E659">
        <v>350.3647743177503</v>
      </c>
      <c r="F659">
        <v>8.157985756678654</v>
      </c>
      <c r="G659">
        <v>19349.372912915</v>
      </c>
      <c r="H659">
        <v>0.2402068399204307</v>
      </c>
      <c r="I659">
        <v>0.176796479669252</v>
      </c>
      <c r="J659">
        <v>17.79490530900766</v>
      </c>
      <c r="K659">
        <v>2.883149401209115</v>
      </c>
      <c r="L659">
        <v>932.3307071771816</v>
      </c>
      <c r="M659">
        <v>562.8385634374833</v>
      </c>
      <c r="N659">
        <v>376.7290612423729</v>
      </c>
    </row>
    <row r="660" spans="1:14">
      <c r="A660">
        <v>658</v>
      </c>
      <c r="B660">
        <v>77.46447499810184</v>
      </c>
      <c r="C660">
        <v>3081.360736694241</v>
      </c>
      <c r="D660">
        <v>0.6142815732496791</v>
      </c>
      <c r="E660">
        <v>350.3693250746366</v>
      </c>
      <c r="F660">
        <v>8.157862008313961</v>
      </c>
      <c r="G660">
        <v>19349.372912915</v>
      </c>
      <c r="H660">
        <v>0.2402076646253322</v>
      </c>
      <c r="I660">
        <v>0.1767968530694993</v>
      </c>
      <c r="J660">
        <v>17.79494750956205</v>
      </c>
      <c r="K660">
        <v>2.883149401209115</v>
      </c>
      <c r="L660">
        <v>932.3307071771816</v>
      </c>
      <c r="M660">
        <v>562.8368850752561</v>
      </c>
      <c r="N660">
        <v>376.7259599550072</v>
      </c>
    </row>
    <row r="661" spans="1:14">
      <c r="A661">
        <v>659</v>
      </c>
      <c r="B661">
        <v>77.4632421372587</v>
      </c>
      <c r="C661">
        <v>3081.319866007989</v>
      </c>
      <c r="D661">
        <v>0.6142815767015724</v>
      </c>
      <c r="E661">
        <v>350.3653462330871</v>
      </c>
      <c r="F661">
        <v>8.157970214353298</v>
      </c>
      <c r="G661">
        <v>19349.372912915</v>
      </c>
      <c r="H661">
        <v>0.240206942983807</v>
      </c>
      <c r="I661">
        <v>0.176796526615786</v>
      </c>
      <c r="J661">
        <v>17.79491059091317</v>
      </c>
      <c r="K661">
        <v>2.883149401209115</v>
      </c>
      <c r="L661">
        <v>932.3307071771816</v>
      </c>
      <c r="M661">
        <v>562.8383533845422</v>
      </c>
      <c r="N661">
        <v>376.7286439569789</v>
      </c>
    </row>
    <row r="662" spans="1:14">
      <c r="A662">
        <v>660</v>
      </c>
      <c r="B662">
        <v>77.46342259985373</v>
      </c>
      <c r="C662">
        <v>3081.298620907027</v>
      </c>
      <c r="D662">
        <v>0.6142815829159679</v>
      </c>
      <c r="E662">
        <v>350.3629264448491</v>
      </c>
      <c r="F662">
        <v>8.158026462358494</v>
      </c>
      <c r="G662">
        <v>19349.37291291501</v>
      </c>
      <c r="H662">
        <v>0.240207054648024</v>
      </c>
      <c r="I662">
        <v>0.1767963271923506</v>
      </c>
      <c r="J662">
        <v>17.79491435482079</v>
      </c>
      <c r="K662">
        <v>2.883149401209115</v>
      </c>
      <c r="L662">
        <v>932.3307071771816</v>
      </c>
      <c r="M662">
        <v>562.8383979859253</v>
      </c>
      <c r="N662">
        <v>376.7291783077028</v>
      </c>
    </row>
    <row r="663" spans="1:14">
      <c r="A663">
        <v>661</v>
      </c>
      <c r="B663">
        <v>77.46215284077512</v>
      </c>
      <c r="C663">
        <v>3081.312831304552</v>
      </c>
      <c r="D663">
        <v>0.6142815696316801</v>
      </c>
      <c r="E663">
        <v>350.365036870355</v>
      </c>
      <c r="F663">
        <v>8.157988839174681</v>
      </c>
      <c r="G663">
        <v>19349.37291291501</v>
      </c>
      <c r="H663">
        <v>0.240206298832883</v>
      </c>
      <c r="I663">
        <v>0.1767965021742063</v>
      </c>
      <c r="J663">
        <v>17.7948796827187</v>
      </c>
      <c r="K663">
        <v>2.883149401209115</v>
      </c>
      <c r="L663">
        <v>932.3307071771816</v>
      </c>
      <c r="M663">
        <v>562.8393737205624</v>
      </c>
      <c r="N663">
        <v>376.7299832960229</v>
      </c>
    </row>
    <row r="664" spans="1:14">
      <c r="A664">
        <v>662</v>
      </c>
      <c r="B664">
        <v>77.46269096809621</v>
      </c>
      <c r="C664">
        <v>3081.290339707669</v>
      </c>
      <c r="D664">
        <v>0.614281576561149</v>
      </c>
      <c r="E664">
        <v>350.3623267352753</v>
      </c>
      <c r="F664">
        <v>8.158048387667719</v>
      </c>
      <c r="G664">
        <v>19349.37291291501</v>
      </c>
      <c r="H664">
        <v>0.2402066225062175</v>
      </c>
      <c r="I664">
        <v>0.176796278504754</v>
      </c>
      <c r="J664">
        <v>17.79489336724527</v>
      </c>
      <c r="K664">
        <v>2.883149401209115</v>
      </c>
      <c r="L664">
        <v>932.3307071771816</v>
      </c>
      <c r="M664">
        <v>562.8391176133866</v>
      </c>
      <c r="N664">
        <v>376.7301882065199</v>
      </c>
    </row>
    <row r="665" spans="1:14">
      <c r="A665">
        <v>663</v>
      </c>
      <c r="B665">
        <v>77.46337252300373</v>
      </c>
      <c r="C665">
        <v>3081.324733561563</v>
      </c>
      <c r="D665">
        <v>0.6142815630744838</v>
      </c>
      <c r="E665">
        <v>350.3658272722903</v>
      </c>
      <c r="F665">
        <v>8.157957327247745</v>
      </c>
      <c r="G665">
        <v>19349.37291291499</v>
      </c>
      <c r="H665">
        <v>0.2402070190109286</v>
      </c>
      <c r="I665">
        <v>0.1767965660746153</v>
      </c>
      <c r="J665">
        <v>17.79491448555535</v>
      </c>
      <c r="K665">
        <v>2.883149401209115</v>
      </c>
      <c r="L665">
        <v>932.3307071771816</v>
      </c>
      <c r="M665">
        <v>562.8381931842167</v>
      </c>
      <c r="N665">
        <v>376.7283337509857</v>
      </c>
    </row>
    <row r="666" spans="1:14">
      <c r="A666">
        <v>664</v>
      </c>
      <c r="B666">
        <v>77.46386747016254</v>
      </c>
      <c r="C666">
        <v>3081.334773887565</v>
      </c>
      <c r="D666">
        <v>0.6142815655889692</v>
      </c>
      <c r="E666">
        <v>350.3667224426011</v>
      </c>
      <c r="F666">
        <v>8.157930745082199</v>
      </c>
      <c r="G666">
        <v>19349.37291291499</v>
      </c>
      <c r="H666">
        <v>0.2402073102179668</v>
      </c>
      <c r="I666">
        <v>0.1767966393174709</v>
      </c>
      <c r="J666">
        <v>17.79492893845679</v>
      </c>
      <c r="K666">
        <v>2.883149401209115</v>
      </c>
      <c r="L666">
        <v>932.3307071771816</v>
      </c>
      <c r="M666">
        <v>562.8376642798553</v>
      </c>
      <c r="N666">
        <v>376.7274839882305</v>
      </c>
    </row>
    <row r="667" spans="1:14">
      <c r="A667">
        <v>665</v>
      </c>
      <c r="B667">
        <v>77.46173708945922</v>
      </c>
      <c r="C667">
        <v>3081.340308984259</v>
      </c>
      <c r="D667">
        <v>0.6142815344613467</v>
      </c>
      <c r="E667">
        <v>350.3682449900267</v>
      </c>
      <c r="F667">
        <v>8.1579160907659</v>
      </c>
      <c r="G667">
        <v>19349.372912915</v>
      </c>
      <c r="H667">
        <v>0.2402060458013462</v>
      </c>
      <c r="I667">
        <v>0.1767967666851276</v>
      </c>
      <c r="J667">
        <v>17.7948696223463</v>
      </c>
      <c r="K667">
        <v>2.883149401209115</v>
      </c>
      <c r="L667">
        <v>932.3307071771816</v>
      </c>
      <c r="M667">
        <v>562.8394764331197</v>
      </c>
      <c r="N667">
        <v>376.7294619918155</v>
      </c>
    </row>
    <row r="668" spans="1:14">
      <c r="A668">
        <v>666</v>
      </c>
      <c r="B668">
        <v>77.46408173645735</v>
      </c>
      <c r="C668">
        <v>3081.349517580795</v>
      </c>
      <c r="D668">
        <v>0.6142815704963737</v>
      </c>
      <c r="E668">
        <v>350.3682565378373</v>
      </c>
      <c r="F668">
        <v>8.157891710877342</v>
      </c>
      <c r="G668">
        <v>19349.37291291499</v>
      </c>
      <c r="H668">
        <v>0.2402074337641286</v>
      </c>
      <c r="I668">
        <v>0.1767967654557651</v>
      </c>
      <c r="J668">
        <v>17.7949358092796</v>
      </c>
      <c r="K668">
        <v>2.883149401209115</v>
      </c>
      <c r="L668">
        <v>932.3307071771816</v>
      </c>
      <c r="M668">
        <v>562.8373365088987</v>
      </c>
      <c r="N668">
        <v>376.7267178347528</v>
      </c>
    </row>
    <row r="669" spans="1:14">
      <c r="A669">
        <v>667</v>
      </c>
      <c r="B669">
        <v>77.46301837053554</v>
      </c>
      <c r="C669">
        <v>3081.331332233019</v>
      </c>
      <c r="D669">
        <v>0.6142815543606823</v>
      </c>
      <c r="E669">
        <v>350.3667065431048</v>
      </c>
      <c r="F669">
        <v>8.157939856981054</v>
      </c>
      <c r="G669">
        <v>19349.37291291501</v>
      </c>
      <c r="H669">
        <v>0.24020680751368</v>
      </c>
      <c r="I669">
        <v>0.1767966388042917</v>
      </c>
      <c r="J669">
        <v>17.79490497312464</v>
      </c>
      <c r="K669">
        <v>2.883149401209115</v>
      </c>
      <c r="L669">
        <v>932.3307071771816</v>
      </c>
      <c r="M669">
        <v>562.8384403762203</v>
      </c>
      <c r="N669">
        <v>376.7284834517149</v>
      </c>
    </row>
    <row r="670" spans="1:14">
      <c r="A670">
        <v>668</v>
      </c>
      <c r="B670">
        <v>77.46368387945968</v>
      </c>
      <c r="C670">
        <v>3081.32342593564</v>
      </c>
      <c r="D670">
        <v>0.6142815646214467</v>
      </c>
      <c r="E670">
        <v>350.3655499354023</v>
      </c>
      <c r="F670">
        <v>8.157960789252545</v>
      </c>
      <c r="G670">
        <v>19349.37291291501</v>
      </c>
      <c r="H670">
        <v>0.2402072036831074</v>
      </c>
      <c r="I670">
        <v>0.1767965429440835</v>
      </c>
      <c r="J670">
        <v>17.79492310895413</v>
      </c>
      <c r="K670">
        <v>2.883149401209115</v>
      </c>
      <c r="L670">
        <v>932.3307071771816</v>
      </c>
      <c r="M670">
        <v>562.8379334385635</v>
      </c>
      <c r="N670">
        <v>376.7280544367171</v>
      </c>
    </row>
    <row r="671" spans="1:14">
      <c r="A671">
        <v>669</v>
      </c>
      <c r="B671">
        <v>77.46351125546889</v>
      </c>
      <c r="C671">
        <v>3081.310082855222</v>
      </c>
      <c r="D671">
        <v>0.6142815740631254</v>
      </c>
      <c r="E671">
        <v>350.3641525935182</v>
      </c>
      <c r="F671">
        <v>8.157996115890867</v>
      </c>
      <c r="G671">
        <v>19349.37291291499</v>
      </c>
      <c r="H671">
        <v>0.2402071042899757</v>
      </c>
      <c r="I671">
        <v>0.1767964280648626</v>
      </c>
      <c r="J671">
        <v>17.79491747418447</v>
      </c>
      <c r="K671">
        <v>2.883149401209115</v>
      </c>
      <c r="L671">
        <v>932.3307071771816</v>
      </c>
      <c r="M671">
        <v>562.8382117045259</v>
      </c>
      <c r="N671">
        <v>376.7286551585204</v>
      </c>
    </row>
    <row r="672" spans="1:14">
      <c r="A672">
        <v>670</v>
      </c>
      <c r="B672">
        <v>77.46347053924318</v>
      </c>
      <c r="C672">
        <v>3081.292125113374</v>
      </c>
      <c r="D672">
        <v>0.6142815737250699</v>
      </c>
      <c r="E672">
        <v>350.3621898300162</v>
      </c>
      <c r="F672">
        <v>8.158043660616359</v>
      </c>
      <c r="G672">
        <v>19349.37291291501</v>
      </c>
      <c r="H672">
        <v>0.2402070843045933</v>
      </c>
      <c r="I672">
        <v>0.1767962664707337</v>
      </c>
      <c r="J672">
        <v>17.79491528275065</v>
      </c>
      <c r="K672">
        <v>2.883149401209115</v>
      </c>
      <c r="L672">
        <v>932.3307071771816</v>
      </c>
      <c r="M672">
        <v>562.8384182675653</v>
      </c>
      <c r="N672">
        <v>376.7293640500088</v>
      </c>
    </row>
    <row r="673" spans="1:14">
      <c r="A673">
        <v>671</v>
      </c>
      <c r="B673">
        <v>77.46360035639766</v>
      </c>
      <c r="C673">
        <v>3081.296639343369</v>
      </c>
      <c r="D673">
        <v>0.6142815723281075</v>
      </c>
      <c r="E673">
        <v>350.3626321811352</v>
      </c>
      <c r="F673">
        <v>8.1580317087371</v>
      </c>
      <c r="G673">
        <v>19349.37291291501</v>
      </c>
      <c r="H673">
        <v>0.2402071600196079</v>
      </c>
      <c r="I673">
        <v>0.1767963027744038</v>
      </c>
      <c r="J673">
        <v>17.79491917690831</v>
      </c>
      <c r="K673">
        <v>2.883149401209115</v>
      </c>
      <c r="L673">
        <v>932.3307071771816</v>
      </c>
      <c r="M673">
        <v>562.8382619799352</v>
      </c>
      <c r="N673">
        <v>376.7290678484503</v>
      </c>
    </row>
    <row r="674" spans="1:14">
      <c r="A674">
        <v>672</v>
      </c>
      <c r="B674">
        <v>77.46414668510189</v>
      </c>
      <c r="C674">
        <v>3081.347725496212</v>
      </c>
      <c r="D674">
        <v>0.6142815625003991</v>
      </c>
      <c r="E674">
        <v>350.3680310762496</v>
      </c>
      <c r="F674">
        <v>8.157896455435008</v>
      </c>
      <c r="G674">
        <v>19349.37291291501</v>
      </c>
      <c r="H674">
        <v>0.2402074727537232</v>
      </c>
      <c r="I674">
        <v>0.1767967468063064</v>
      </c>
      <c r="J674">
        <v>17.79493751332785</v>
      </c>
      <c r="K674">
        <v>2.883149401209115</v>
      </c>
      <c r="L674">
        <v>932.3307071771816</v>
      </c>
      <c r="M674">
        <v>562.8372966394633</v>
      </c>
      <c r="N674">
        <v>376.7267431346491</v>
      </c>
    </row>
    <row r="675" spans="1:14">
      <c r="A675">
        <v>673</v>
      </c>
      <c r="B675">
        <v>77.46373314233787</v>
      </c>
      <c r="C675">
        <v>3081.354292931014</v>
      </c>
      <c r="D675">
        <v>0.6142815579870087</v>
      </c>
      <c r="E675">
        <v>350.3689321422063</v>
      </c>
      <c r="F675">
        <v>8.157879068127997</v>
      </c>
      <c r="G675">
        <v>19349.372912915</v>
      </c>
      <c r="H675">
        <v>0.2402072263111197</v>
      </c>
      <c r="I675">
        <v>0.1767968213914344</v>
      </c>
      <c r="J675">
        <v>17.79492632763278</v>
      </c>
      <c r="K675">
        <v>2.883149401209115</v>
      </c>
      <c r="L675">
        <v>932.3307071771816</v>
      </c>
      <c r="M675">
        <v>562.8375957238875</v>
      </c>
      <c r="N675">
        <v>376.7269306594804</v>
      </c>
    </row>
    <row r="676" spans="1:14">
      <c r="A676">
        <v>674</v>
      </c>
      <c r="B676">
        <v>77.46413788348859</v>
      </c>
      <c r="C676">
        <v>3081.352032144538</v>
      </c>
      <c r="D676">
        <v>0.6142815613950162</v>
      </c>
      <c r="E676">
        <v>350.3685096659078</v>
      </c>
      <c r="F676">
        <v>8.157885053559875</v>
      </c>
      <c r="G676">
        <v>19349.372912915</v>
      </c>
      <c r="H676">
        <v>0.2402074666404143</v>
      </c>
      <c r="I676">
        <v>0.1767967862216604</v>
      </c>
      <c r="J676">
        <v>17.79493752963955</v>
      </c>
      <c r="K676">
        <v>2.883149401209115</v>
      </c>
      <c r="L676">
        <v>932.3307071771816</v>
      </c>
      <c r="M676">
        <v>562.8372632072881</v>
      </c>
      <c r="N676">
        <v>376.7266105407317</v>
      </c>
    </row>
    <row r="677" spans="1:14">
      <c r="A677">
        <v>675</v>
      </c>
      <c r="B677">
        <v>77.46596154054311</v>
      </c>
      <c r="C677">
        <v>3081.375393285655</v>
      </c>
      <c r="D677">
        <v>0.6142815800456659</v>
      </c>
      <c r="E677">
        <v>350.3703053208004</v>
      </c>
      <c r="F677">
        <v>8.157823205365599</v>
      </c>
      <c r="G677">
        <v>19349.37291291499</v>
      </c>
      <c r="H677">
        <v>0.2402085418216282</v>
      </c>
      <c r="I677">
        <v>0.1767969323892011</v>
      </c>
      <c r="J677">
        <v>17.79498992025368</v>
      </c>
      <c r="K677">
        <v>2.883149401209115</v>
      </c>
      <c r="L677">
        <v>932.3307071771816</v>
      </c>
      <c r="M677">
        <v>562.8354455493641</v>
      </c>
      <c r="N677">
        <v>376.7238626785699</v>
      </c>
    </row>
    <row r="678" spans="1:14">
      <c r="A678">
        <v>676</v>
      </c>
      <c r="B678">
        <v>77.46472986651736</v>
      </c>
      <c r="C678">
        <v>3081.356953861723</v>
      </c>
      <c r="D678">
        <v>0.6142815590145423</v>
      </c>
      <c r="E678">
        <v>350.3687989080674</v>
      </c>
      <c r="F678">
        <v>8.157872023325577</v>
      </c>
      <c r="G678">
        <v>19349.372912915</v>
      </c>
      <c r="H678">
        <v>0.2402078165039667</v>
      </c>
      <c r="I678">
        <v>0.1767968094628621</v>
      </c>
      <c r="J678">
        <v>17.79495438711317</v>
      </c>
      <c r="K678">
        <v>2.883149401209115</v>
      </c>
      <c r="L678">
        <v>932.3307071771816</v>
      </c>
      <c r="M678">
        <v>562.8366981897027</v>
      </c>
      <c r="N678">
        <v>376.7258615585692</v>
      </c>
    </row>
    <row r="679" spans="1:14">
      <c r="A679">
        <v>677</v>
      </c>
      <c r="B679">
        <v>77.46433115821056</v>
      </c>
      <c r="C679">
        <v>3081.356766626926</v>
      </c>
      <c r="D679">
        <v>0.614281564103116</v>
      </c>
      <c r="E679">
        <v>350.3689489782034</v>
      </c>
      <c r="F679">
        <v>8.157872519028484</v>
      </c>
      <c r="G679">
        <v>19349.37291291501</v>
      </c>
      <c r="H679">
        <v>0.2402075801405756</v>
      </c>
      <c r="I679">
        <v>0.1767968222181467</v>
      </c>
      <c r="J679">
        <v>17.79494321453795</v>
      </c>
      <c r="K679">
        <v>2.883149401209115</v>
      </c>
      <c r="L679">
        <v>932.3307071771816</v>
      </c>
      <c r="M679">
        <v>562.8370489621835</v>
      </c>
      <c r="N679">
        <v>376.7262325461282</v>
      </c>
    </row>
    <row r="680" spans="1:14">
      <c r="A680">
        <v>678</v>
      </c>
      <c r="B680">
        <v>77.46365582900243</v>
      </c>
      <c r="C680">
        <v>3081.352752483269</v>
      </c>
      <c r="D680">
        <v>0.6142815584976217</v>
      </c>
      <c r="E680">
        <v>350.3687954512793</v>
      </c>
      <c r="F680">
        <v>8.157883146462229</v>
      </c>
      <c r="G680">
        <v>19349.37291291501</v>
      </c>
      <c r="H680">
        <v>0.2402071807279265</v>
      </c>
      <c r="I680">
        <v>0.1767968102134997</v>
      </c>
      <c r="J680">
        <v>17.79492408600648</v>
      </c>
      <c r="K680">
        <v>2.883149401209115</v>
      </c>
      <c r="L680">
        <v>932.3307071771816</v>
      </c>
      <c r="M680">
        <v>562.8376782022361</v>
      </c>
      <c r="N680">
        <v>376.7270726497491</v>
      </c>
    </row>
    <row r="681" spans="1:14">
      <c r="A681">
        <v>679</v>
      </c>
      <c r="B681">
        <v>77.46396208290152</v>
      </c>
      <c r="C681">
        <v>3081.350117108255</v>
      </c>
      <c r="D681">
        <v>0.6142815595960534</v>
      </c>
      <c r="E681">
        <v>350.3683738371108</v>
      </c>
      <c r="F681">
        <v>8.157890123625027</v>
      </c>
      <c r="G681">
        <v>19349.372912915</v>
      </c>
      <c r="H681">
        <v>0.2402073627548477</v>
      </c>
      <c r="I681">
        <v>0.1767967752040576</v>
      </c>
      <c r="J681">
        <v>17.79493248937265</v>
      </c>
      <c r="K681">
        <v>2.883149401209115</v>
      </c>
      <c r="L681">
        <v>932.3307071771816</v>
      </c>
      <c r="M681">
        <v>562.8374354558648</v>
      </c>
      <c r="N681">
        <v>376.7268492768176</v>
      </c>
    </row>
    <row r="682" spans="1:14">
      <c r="A682">
        <v>680</v>
      </c>
      <c r="B682">
        <v>77.46422766997824</v>
      </c>
      <c r="C682">
        <v>3081.364061376615</v>
      </c>
      <c r="D682">
        <v>0.6142815568748674</v>
      </c>
      <c r="E682">
        <v>350.369797613023</v>
      </c>
      <c r="F682">
        <v>8.157853206270618</v>
      </c>
      <c r="G682">
        <v>19349.37291291501</v>
      </c>
      <c r="H682">
        <v>0.2402075171938985</v>
      </c>
      <c r="I682">
        <v>0.1767968921840022</v>
      </c>
      <c r="J682">
        <v>17.7949407584682</v>
      </c>
      <c r="K682">
        <v>2.883149401209115</v>
      </c>
      <c r="L682">
        <v>932.3307071771816</v>
      </c>
      <c r="M682">
        <v>562.8370699854054</v>
      </c>
      <c r="N682">
        <v>376.7261057468638</v>
      </c>
    </row>
    <row r="683" spans="1:14">
      <c r="A683">
        <v>681</v>
      </c>
      <c r="B683">
        <v>77.46371795602882</v>
      </c>
      <c r="C683">
        <v>3081.34949359628</v>
      </c>
      <c r="D683">
        <v>0.614281560034778</v>
      </c>
      <c r="E683">
        <v>350.368409542332</v>
      </c>
      <c r="F683">
        <v>8.157891774376496</v>
      </c>
      <c r="G683">
        <v>19349.37291291501</v>
      </c>
      <c r="H683">
        <v>0.2402072182481551</v>
      </c>
      <c r="I683">
        <v>0.1767967783791948</v>
      </c>
      <c r="J683">
        <v>17.79492562876346</v>
      </c>
      <c r="K683">
        <v>2.883149401209115</v>
      </c>
      <c r="L683">
        <v>932.3307071771816</v>
      </c>
      <c r="M683">
        <v>562.8376549377303</v>
      </c>
      <c r="N683">
        <v>376.7271181155307</v>
      </c>
    </row>
    <row r="684" spans="1:14">
      <c r="A684">
        <v>682</v>
      </c>
      <c r="B684">
        <v>77.46400957911457</v>
      </c>
      <c r="C684">
        <v>3081.368959980717</v>
      </c>
      <c r="D684">
        <v>0.6142815511522399</v>
      </c>
      <c r="E684">
        <v>350.3704311141337</v>
      </c>
      <c r="F684">
        <v>8.157840237329314</v>
      </c>
      <c r="G684">
        <v>19349.37291291501</v>
      </c>
      <c r="H684">
        <v>0.2402073868237173</v>
      </c>
      <c r="I684">
        <v>0.1767969445484218</v>
      </c>
      <c r="J684">
        <v>17.79493494796159</v>
      </c>
      <c r="K684">
        <v>2.883149401209115</v>
      </c>
      <c r="L684">
        <v>932.3307071771816</v>
      </c>
      <c r="M684">
        <v>562.8372141660018</v>
      </c>
      <c r="N684">
        <v>376.7261676031919</v>
      </c>
    </row>
    <row r="685" spans="1:14">
      <c r="A685">
        <v>683</v>
      </c>
      <c r="B685">
        <v>77.46340326611246</v>
      </c>
      <c r="C685">
        <v>3081.367536832506</v>
      </c>
      <c r="D685">
        <v>0.6142815454055819</v>
      </c>
      <c r="E685">
        <v>350.3705338183841</v>
      </c>
      <c r="F685">
        <v>8.157844005077106</v>
      </c>
      <c r="G685">
        <v>19349.37291291499</v>
      </c>
      <c r="H685">
        <v>0.2402070276286326</v>
      </c>
      <c r="I685">
        <v>0.1767969535792166</v>
      </c>
      <c r="J685">
        <v>17.79491788226944</v>
      </c>
      <c r="K685">
        <v>2.883149401209115</v>
      </c>
      <c r="L685">
        <v>932.3307071771816</v>
      </c>
      <c r="M685">
        <v>562.8377584865138</v>
      </c>
      <c r="N685">
        <v>376.7268183488837</v>
      </c>
    </row>
    <row r="686" spans="1:14">
      <c r="A686">
        <v>684</v>
      </c>
      <c r="B686">
        <v>77.46320654598647</v>
      </c>
      <c r="C686">
        <v>3081.363151357141</v>
      </c>
      <c r="D686">
        <v>0.6142815437049954</v>
      </c>
      <c r="E686">
        <v>350.3701344903153</v>
      </c>
      <c r="F686">
        <v>8.157855615530716</v>
      </c>
      <c r="G686">
        <v>19349.37291291501</v>
      </c>
      <c r="H686">
        <v>0.2402069119695291</v>
      </c>
      <c r="I686">
        <v>0.1767969208817779</v>
      </c>
      <c r="J686">
        <v>17.79491211716013</v>
      </c>
      <c r="K686">
        <v>2.883149401209115</v>
      </c>
      <c r="L686">
        <v>932.3307071771816</v>
      </c>
      <c r="M686">
        <v>562.8379724754024</v>
      </c>
      <c r="N686">
        <v>376.7271759282971</v>
      </c>
    </row>
    <row r="687" spans="1:14">
      <c r="A687">
        <v>685</v>
      </c>
      <c r="B687">
        <v>77.46335725038965</v>
      </c>
      <c r="C687">
        <v>3081.348156810016</v>
      </c>
      <c r="D687">
        <v>0.6142815496948864</v>
      </c>
      <c r="E687">
        <v>350.3684166945034</v>
      </c>
      <c r="F687">
        <v>8.157895313527902</v>
      </c>
      <c r="G687">
        <v>19349.37291291501</v>
      </c>
      <c r="H687">
        <v>0.2402070045413616</v>
      </c>
      <c r="I687">
        <v>0.1767967792960811</v>
      </c>
      <c r="J687">
        <v>17.79491543435974</v>
      </c>
      <c r="K687">
        <v>2.883149401209115</v>
      </c>
      <c r="L687">
        <v>932.3307071771816</v>
      </c>
      <c r="M687">
        <v>562.8379836329292</v>
      </c>
      <c r="N687">
        <v>376.7275345021234</v>
      </c>
    </row>
    <row r="688" spans="1:14">
      <c r="A688">
        <v>686</v>
      </c>
      <c r="B688">
        <v>77.46355118222105</v>
      </c>
      <c r="C688">
        <v>3081.36698234986</v>
      </c>
      <c r="D688">
        <v>0.6142815468671885</v>
      </c>
      <c r="E688">
        <v>350.3704094543007</v>
      </c>
      <c r="F688">
        <v>8.157845473056399</v>
      </c>
      <c r="G688">
        <v>19349.372912915</v>
      </c>
      <c r="H688">
        <v>0.240207115299954</v>
      </c>
      <c r="I688">
        <v>0.1767969432020615</v>
      </c>
      <c r="J688">
        <v>17.79492198662951</v>
      </c>
      <c r="K688">
        <v>2.883149401209115</v>
      </c>
      <c r="L688">
        <v>932.3307071771816</v>
      </c>
      <c r="M688">
        <v>562.8376345180291</v>
      </c>
      <c r="N688">
        <v>376.7266830147329</v>
      </c>
    </row>
    <row r="689" spans="1:14">
      <c r="A689">
        <v>687</v>
      </c>
      <c r="B689">
        <v>77.46354132521726</v>
      </c>
      <c r="C689">
        <v>3081.366867036952</v>
      </c>
      <c r="D689">
        <v>0.6142815477556088</v>
      </c>
      <c r="E689">
        <v>350.3704009672082</v>
      </c>
      <c r="F689">
        <v>8.157845778344583</v>
      </c>
      <c r="G689">
        <v>19349.37291291501</v>
      </c>
      <c r="H689">
        <v>0.2402071094700993</v>
      </c>
      <c r="I689">
        <v>0.1767969425148703</v>
      </c>
      <c r="J689">
        <v>17.79492169658115</v>
      </c>
      <c r="K689">
        <v>2.883149401209115</v>
      </c>
      <c r="L689">
        <v>932.3307071771816</v>
      </c>
      <c r="M689">
        <v>562.8376442592366</v>
      </c>
      <c r="N689">
        <v>376.7266841242713</v>
      </c>
    </row>
    <row r="690" spans="1:14">
      <c r="A690">
        <v>688</v>
      </c>
      <c r="B690">
        <v>77.4635967314446</v>
      </c>
      <c r="C690">
        <v>3081.366863340807</v>
      </c>
      <c r="D690">
        <v>0.6142815497726513</v>
      </c>
      <c r="E690">
        <v>350.3703768018977</v>
      </c>
      <c r="F690">
        <v>8.157845788130034</v>
      </c>
      <c r="G690">
        <v>19349.37291291499</v>
      </c>
      <c r="H690">
        <v>0.2402071423677306</v>
      </c>
      <c r="I690">
        <v>0.176796940474981</v>
      </c>
      <c r="J690">
        <v>17.79492325114575</v>
      </c>
      <c r="K690">
        <v>2.883149401209115</v>
      </c>
      <c r="L690">
        <v>932.3307071771816</v>
      </c>
      <c r="M690">
        <v>562.8375957253461</v>
      </c>
      <c r="N690">
        <v>376.7266278250542</v>
      </c>
    </row>
    <row r="691" spans="1:14">
      <c r="A691">
        <v>689</v>
      </c>
      <c r="B691">
        <v>77.46300029419712</v>
      </c>
      <c r="C691">
        <v>3081.322024207968</v>
      </c>
      <c r="D691">
        <v>0.6142815521948904</v>
      </c>
      <c r="E691">
        <v>350.3656880773453</v>
      </c>
      <c r="F691">
        <v>8.157964500399672</v>
      </c>
      <c r="G691">
        <v>19349.372912915</v>
      </c>
      <c r="H691">
        <v>0.2402067986894521</v>
      </c>
      <c r="I691">
        <v>0.1767965549520849</v>
      </c>
      <c r="J691">
        <v>17.79490387904053</v>
      </c>
      <c r="K691">
        <v>2.883149401209115</v>
      </c>
      <c r="L691">
        <v>932.3307071771816</v>
      </c>
      <c r="M691">
        <v>562.8385451773063</v>
      </c>
      <c r="N691">
        <v>376.7288014672451</v>
      </c>
    </row>
    <row r="692" spans="1:14">
      <c r="A692">
        <v>690</v>
      </c>
      <c r="B692">
        <v>77.46348240065274</v>
      </c>
      <c r="C692">
        <v>3081.36226390885</v>
      </c>
      <c r="D692">
        <v>0.6142815455758289</v>
      </c>
      <c r="E692">
        <v>350.3699185947901</v>
      </c>
      <c r="F692">
        <v>8.157857965035383</v>
      </c>
      <c r="G692">
        <v>19349.37291291501</v>
      </c>
      <c r="H692">
        <v>0.2402070756245072</v>
      </c>
      <c r="I692">
        <v>0.176796902843039</v>
      </c>
      <c r="J692">
        <v>17.79491977367728</v>
      </c>
      <c r="K692">
        <v>2.883149401209115</v>
      </c>
      <c r="L692">
        <v>932.3307071771816</v>
      </c>
      <c r="M692">
        <v>562.8377396160997</v>
      </c>
      <c r="N692">
        <v>376.7269174039746</v>
      </c>
    </row>
    <row r="693" spans="1:14">
      <c r="A693">
        <v>691</v>
      </c>
      <c r="B693">
        <v>77.46336391391131</v>
      </c>
      <c r="C693">
        <v>3081.36159988348</v>
      </c>
      <c r="D693">
        <v>0.6142815506901725</v>
      </c>
      <c r="E693">
        <v>350.3698961177444</v>
      </c>
      <c r="F693">
        <v>8.157859723032447</v>
      </c>
      <c r="G693">
        <v>19349.372912915</v>
      </c>
      <c r="H693">
        <v>0.2402070055019387</v>
      </c>
      <c r="I693">
        <v>0.1767969011189453</v>
      </c>
      <c r="J693">
        <v>17.79491642478269</v>
      </c>
      <c r="K693">
        <v>2.883149401209115</v>
      </c>
      <c r="L693">
        <v>932.3307071771816</v>
      </c>
      <c r="M693">
        <v>562.8378496714017</v>
      </c>
      <c r="N693">
        <v>376.7270435163164</v>
      </c>
    </row>
    <row r="694" spans="1:14">
      <c r="A694">
        <v>692</v>
      </c>
      <c r="B694">
        <v>77.4637311369594</v>
      </c>
      <c r="C694">
        <v>3081.362818647453</v>
      </c>
      <c r="D694">
        <v>0.6142815509206664</v>
      </c>
      <c r="E694">
        <v>350.3698732946168</v>
      </c>
      <c r="F694">
        <v>8.157856496373951</v>
      </c>
      <c r="G694">
        <v>19349.37291291501</v>
      </c>
      <c r="H694">
        <v>0.2402072229257365</v>
      </c>
      <c r="I694">
        <v>0.176796898885749</v>
      </c>
      <c r="J694">
        <v>17.79492677189801</v>
      </c>
      <c r="K694">
        <v>2.883149401209115</v>
      </c>
      <c r="L694">
        <v>932.3307071771816</v>
      </c>
      <c r="M694">
        <v>562.837516673323</v>
      </c>
      <c r="N694">
        <v>376.7266370087669</v>
      </c>
    </row>
    <row r="695" spans="1:14">
      <c r="A695">
        <v>693</v>
      </c>
      <c r="B695">
        <v>77.46325661984402</v>
      </c>
      <c r="C695">
        <v>3081.375564278279</v>
      </c>
      <c r="D695">
        <v>0.6142815434451931</v>
      </c>
      <c r="E695">
        <v>350.371481746169</v>
      </c>
      <c r="F695">
        <v>8.15782275266921</v>
      </c>
      <c r="G695">
        <v>19349.37291291501</v>
      </c>
      <c r="H695">
        <v>0.2402069388880763</v>
      </c>
      <c r="I695">
        <v>0.1767970317763143</v>
      </c>
      <c r="J695">
        <v>17.79491426312592</v>
      </c>
      <c r="K695">
        <v>2.883149401209115</v>
      </c>
      <c r="L695">
        <v>932.3307071771816</v>
      </c>
      <c r="M695">
        <v>562.8378103521167</v>
      </c>
      <c r="N695">
        <v>376.7266878891111</v>
      </c>
    </row>
    <row r="696" spans="1:14">
      <c r="A696">
        <v>694</v>
      </c>
      <c r="B696">
        <v>77.46349748056075</v>
      </c>
      <c r="C696">
        <v>3081.361280433611</v>
      </c>
      <c r="D696">
        <v>0.6142815524661588</v>
      </c>
      <c r="E696">
        <v>350.3698036811098</v>
      </c>
      <c r="F696">
        <v>8.157860568771387</v>
      </c>
      <c r="G696">
        <v>19349.372912915</v>
      </c>
      <c r="H696">
        <v>0.2402070847976066</v>
      </c>
      <c r="I696">
        <v>0.1767968933812327</v>
      </c>
      <c r="J696">
        <v>17.79492014585825</v>
      </c>
      <c r="K696">
        <v>2.883149401209115</v>
      </c>
      <c r="L696">
        <v>932.3307071771816</v>
      </c>
      <c r="M696">
        <v>562.8377357539567</v>
      </c>
      <c r="N696">
        <v>376.7269203975238</v>
      </c>
    </row>
    <row r="697" spans="1:14">
      <c r="A697">
        <v>695</v>
      </c>
      <c r="B697">
        <v>77.46285286671278</v>
      </c>
      <c r="C697">
        <v>3081.371855654599</v>
      </c>
      <c r="D697">
        <v>0.6142815432269267</v>
      </c>
      <c r="E697">
        <v>350.371245760226</v>
      </c>
      <c r="F697">
        <v>8.157832571118931</v>
      </c>
      <c r="G697">
        <v>19349.37291291501</v>
      </c>
      <c r="H697">
        <v>0.2402067002325092</v>
      </c>
      <c r="I697">
        <v>0.1767970127353945</v>
      </c>
      <c r="J697">
        <v>17.79490273747924</v>
      </c>
      <c r="K697">
        <v>2.883149401209115</v>
      </c>
      <c r="L697">
        <v>932.3307071771816</v>
      </c>
      <c r="M697">
        <v>562.8381992411029</v>
      </c>
      <c r="N697">
        <v>376.7272091357501</v>
      </c>
    </row>
    <row r="698" spans="1:14">
      <c r="A698">
        <v>696</v>
      </c>
      <c r="B698">
        <v>77.46352916196638</v>
      </c>
      <c r="C698">
        <v>3081.374534177637</v>
      </c>
      <c r="D698">
        <v>0.6142815496509397</v>
      </c>
      <c r="E698">
        <v>350.3712515180927</v>
      </c>
      <c r="F698">
        <v>8.157825479821774</v>
      </c>
      <c r="G698">
        <v>19349.37291291499</v>
      </c>
      <c r="H698">
        <v>0.2402071006355267</v>
      </c>
      <c r="I698">
        <v>0.176797012569966</v>
      </c>
      <c r="J698">
        <v>17.79492182191363</v>
      </c>
      <c r="K698">
        <v>2.883149401209115</v>
      </c>
      <c r="L698">
        <v>932.3307071771816</v>
      </c>
      <c r="M698">
        <v>562.8375817053969</v>
      </c>
      <c r="N698">
        <v>376.726424584304</v>
      </c>
    </row>
    <row r="699" spans="1:14">
      <c r="A699">
        <v>697</v>
      </c>
      <c r="B699">
        <v>77.46333369129485</v>
      </c>
      <c r="C699">
        <v>3081.361089047764</v>
      </c>
      <c r="D699">
        <v>0.6142815560291202</v>
      </c>
      <c r="E699">
        <v>350.3698527465277</v>
      </c>
      <c r="F699">
        <v>8.157861075462753</v>
      </c>
      <c r="G699">
        <v>19349.37291291501</v>
      </c>
      <c r="H699">
        <v>0.240206987668762</v>
      </c>
      <c r="I699">
        <v>0.1767968975894303</v>
      </c>
      <c r="J699">
        <v>17.79491554300613</v>
      </c>
      <c r="K699">
        <v>2.883149401209115</v>
      </c>
      <c r="L699">
        <v>932.3307071771816</v>
      </c>
      <c r="M699">
        <v>562.8378810215041</v>
      </c>
      <c r="N699">
        <v>376.7270640524806</v>
      </c>
    </row>
    <row r="700" spans="1:14">
      <c r="A700">
        <v>698</v>
      </c>
      <c r="B700">
        <v>77.46359941225704</v>
      </c>
      <c r="C700">
        <v>3081.369272217728</v>
      </c>
      <c r="D700">
        <v>0.6142815486315966</v>
      </c>
      <c r="E700">
        <v>350.3706412771548</v>
      </c>
      <c r="F700">
        <v>8.15783941069043</v>
      </c>
      <c r="G700">
        <v>19349.372912915</v>
      </c>
      <c r="H700">
        <v>0.2402071434052851</v>
      </c>
      <c r="I700">
        <v>0.1767969622490196</v>
      </c>
      <c r="J700">
        <v>17.79492347077303</v>
      </c>
      <c r="K700">
        <v>2.883149401209115</v>
      </c>
      <c r="L700">
        <v>932.3307071771816</v>
      </c>
      <c r="M700">
        <v>562.8375704459338</v>
      </c>
      <c r="N700">
        <v>376.7265444076256</v>
      </c>
    </row>
    <row r="701" spans="1:14">
      <c r="A701">
        <v>699</v>
      </c>
      <c r="B701">
        <v>77.46262356249605</v>
      </c>
      <c r="C701">
        <v>3081.366916141718</v>
      </c>
      <c r="D701">
        <v>0.614281538999297</v>
      </c>
      <c r="E701">
        <v>350.3707992862735</v>
      </c>
      <c r="F701">
        <v>8.157845648340878</v>
      </c>
      <c r="G701">
        <v>19349.372912915</v>
      </c>
      <c r="H701">
        <v>0.24020656539047</v>
      </c>
      <c r="I701">
        <v>0.1767969761808905</v>
      </c>
      <c r="J701">
        <v>17.79489602298115</v>
      </c>
      <c r="K701">
        <v>2.883149401209115</v>
      </c>
      <c r="L701">
        <v>932.3307071771816</v>
      </c>
      <c r="M701">
        <v>562.8384470191783</v>
      </c>
      <c r="N701">
        <v>376.7276242601223</v>
      </c>
    </row>
    <row r="702" spans="1:14">
      <c r="A702">
        <v>700</v>
      </c>
      <c r="B702">
        <v>77.4637034307747</v>
      </c>
      <c r="C702">
        <v>3081.359300513583</v>
      </c>
      <c r="D702">
        <v>0.6142815556091099</v>
      </c>
      <c r="E702">
        <v>350.3694971910485</v>
      </c>
      <c r="F702">
        <v>8.157865810585129</v>
      </c>
      <c r="G702">
        <v>19349.372912915</v>
      </c>
      <c r="H702">
        <v>0.2402072073388595</v>
      </c>
      <c r="I702">
        <v>0.176796867950888</v>
      </c>
      <c r="J702">
        <v>17.7949257962589</v>
      </c>
      <c r="K702">
        <v>2.883149401209115</v>
      </c>
      <c r="L702">
        <v>932.3307071771816</v>
      </c>
      <c r="M702">
        <v>562.8375743606211</v>
      </c>
      <c r="N702">
        <v>376.7267828461287</v>
      </c>
    </row>
    <row r="703" spans="1:14">
      <c r="A703">
        <v>701</v>
      </c>
      <c r="B703">
        <v>77.4644586708048</v>
      </c>
      <c r="C703">
        <v>3081.36003834962</v>
      </c>
      <c r="D703">
        <v>0.6142815694889994</v>
      </c>
      <c r="E703">
        <v>350.3692554257821</v>
      </c>
      <c r="F703">
        <v>8.157863857172575</v>
      </c>
      <c r="G703">
        <v>19349.372912915</v>
      </c>
      <c r="H703">
        <v>0.2402076545979245</v>
      </c>
      <c r="I703">
        <v>0.1767968473521073</v>
      </c>
      <c r="J703">
        <v>17.79494696341036</v>
      </c>
      <c r="K703">
        <v>2.883149401209115</v>
      </c>
      <c r="L703">
        <v>932.3307071771816</v>
      </c>
      <c r="M703">
        <v>562.8369067623228</v>
      </c>
      <c r="N703">
        <v>376.7259445208067</v>
      </c>
    </row>
    <row r="704" spans="1:14">
      <c r="A704">
        <v>702</v>
      </c>
      <c r="B704">
        <v>77.46344241581335</v>
      </c>
      <c r="C704">
        <v>3081.35723747433</v>
      </c>
      <c r="D704">
        <v>0.6142815543194237</v>
      </c>
      <c r="E704">
        <v>350.3693814042015</v>
      </c>
      <c r="F704">
        <v>8.157871272463156</v>
      </c>
      <c r="G704">
        <v>19349.37291291501</v>
      </c>
      <c r="H704">
        <v>0.2402070531357358</v>
      </c>
      <c r="I704">
        <v>0.1767968586632868</v>
      </c>
      <c r="J704">
        <v>17.79491837023818</v>
      </c>
      <c r="K704">
        <v>2.883149401209115</v>
      </c>
      <c r="L704">
        <v>932.3307071771816</v>
      </c>
      <c r="M704">
        <v>562.8378223547201</v>
      </c>
      <c r="N704">
        <v>376.727120528055</v>
      </c>
    </row>
    <row r="705" spans="1:14">
      <c r="A705">
        <v>703</v>
      </c>
      <c r="B705">
        <v>77.46451436918748</v>
      </c>
      <c r="C705">
        <v>3081.38463971714</v>
      </c>
      <c r="D705">
        <v>0.6142815555373103</v>
      </c>
      <c r="E705">
        <v>350.3719439116039</v>
      </c>
      <c r="F705">
        <v>8.157798725866233</v>
      </c>
      <c r="G705">
        <v>19349.372912915</v>
      </c>
      <c r="H705">
        <v>0.2402076825768777</v>
      </c>
      <c r="I705">
        <v>0.176797068646848</v>
      </c>
      <c r="J705">
        <v>17.79495000783115</v>
      </c>
      <c r="K705">
        <v>2.883149401209115</v>
      </c>
      <c r="L705">
        <v>932.3307071771816</v>
      </c>
      <c r="M705">
        <v>562.8366229457836</v>
      </c>
      <c r="N705">
        <v>376.7250905805245</v>
      </c>
    </row>
    <row r="706" spans="1:14">
      <c r="A706">
        <v>704</v>
      </c>
      <c r="B706">
        <v>77.4636350563476</v>
      </c>
      <c r="C706">
        <v>3081.353155030583</v>
      </c>
      <c r="D706">
        <v>0.6142815565893253</v>
      </c>
      <c r="E706">
        <v>350.3688488464697</v>
      </c>
      <c r="F706">
        <v>8.15788208071813</v>
      </c>
      <c r="G706">
        <v>19349.372912915</v>
      </c>
      <c r="H706">
        <v>0.2402071681637229</v>
      </c>
      <c r="I706">
        <v>0.1767968146296234</v>
      </c>
      <c r="J706">
        <v>17.79492351458073</v>
      </c>
      <c r="K706">
        <v>2.883149401209115</v>
      </c>
      <c r="L706">
        <v>932.3307071771816</v>
      </c>
      <c r="M706">
        <v>562.8376927829868</v>
      </c>
      <c r="N706">
        <v>376.7270641315042</v>
      </c>
    </row>
    <row r="707" spans="1:14">
      <c r="A707">
        <v>705</v>
      </c>
      <c r="B707">
        <v>77.46337284917445</v>
      </c>
      <c r="C707">
        <v>3081.326548791756</v>
      </c>
      <c r="D707">
        <v>0.6142815614645536</v>
      </c>
      <c r="E707">
        <v>350.3660272931536</v>
      </c>
      <c r="F707">
        <v>8.157952521340221</v>
      </c>
      <c r="G707">
        <v>19349.372912915</v>
      </c>
      <c r="H707">
        <v>0.240207018792532</v>
      </c>
      <c r="I707">
        <v>0.176796582542094</v>
      </c>
      <c r="J707">
        <v>17.79491460380882</v>
      </c>
      <c r="K707">
        <v>2.883149401209115</v>
      </c>
      <c r="L707">
        <v>932.3307071771816</v>
      </c>
      <c r="M707">
        <v>562.8381756130805</v>
      </c>
      <c r="N707">
        <v>376.7282738843159</v>
      </c>
    </row>
    <row r="708" spans="1:14">
      <c r="A708">
        <v>706</v>
      </c>
      <c r="B708">
        <v>77.46365939535347</v>
      </c>
      <c r="C708">
        <v>3081.354166433763</v>
      </c>
      <c r="D708">
        <v>0.6142815565228325</v>
      </c>
      <c r="E708">
        <v>350.3689499599662</v>
      </c>
      <c r="F708">
        <v>8.15787940302922</v>
      </c>
      <c r="G708">
        <v>19349.372912915</v>
      </c>
      <c r="H708">
        <v>0.2402071823499441</v>
      </c>
      <c r="I708">
        <v>0.1767968229329223</v>
      </c>
      <c r="J708">
        <v>17.79492425942326</v>
      </c>
      <c r="K708">
        <v>2.883149401209115</v>
      </c>
      <c r="L708">
        <v>932.3307071771816</v>
      </c>
      <c r="M708">
        <v>562.8376618678113</v>
      </c>
      <c r="N708">
        <v>376.7270077970826</v>
      </c>
    </row>
    <row r="709" spans="1:14">
      <c r="A709">
        <v>707</v>
      </c>
      <c r="B709">
        <v>77.46355508703783</v>
      </c>
      <c r="C709">
        <v>3081.358822741867</v>
      </c>
      <c r="D709">
        <v>0.6142815550944976</v>
      </c>
      <c r="E709">
        <v>350.3695080285245</v>
      </c>
      <c r="F709">
        <v>8.157867075480839</v>
      </c>
      <c r="G709">
        <v>19349.37291291502</v>
      </c>
      <c r="H709">
        <v>0.2402071194883606</v>
      </c>
      <c r="I709">
        <v>0.1767968689855755</v>
      </c>
      <c r="J709">
        <v>17.7949216137389</v>
      </c>
      <c r="K709">
        <v>2.883149401209115</v>
      </c>
      <c r="L709">
        <v>932.3307071771816</v>
      </c>
      <c r="M709">
        <v>562.837708765132</v>
      </c>
      <c r="N709">
        <v>376.7269447703645</v>
      </c>
    </row>
    <row r="710" spans="1:14">
      <c r="A710">
        <v>708</v>
      </c>
      <c r="B710">
        <v>77.46339230486898</v>
      </c>
      <c r="C710">
        <v>3081.333606338315</v>
      </c>
      <c r="D710">
        <v>0.6142815590150467</v>
      </c>
      <c r="E710">
        <v>350.3667973023449</v>
      </c>
      <c r="F710">
        <v>8.157933836206738</v>
      </c>
      <c r="G710">
        <v>19349.372912915</v>
      </c>
      <c r="H710">
        <v>0.2402070285499486</v>
      </c>
      <c r="I710">
        <v>0.1767966459308448</v>
      </c>
      <c r="J710">
        <v>17.79491555711368</v>
      </c>
      <c r="K710">
        <v>2.883149401209115</v>
      </c>
      <c r="L710">
        <v>932.3307071771816</v>
      </c>
      <c r="M710">
        <v>562.8380916259792</v>
      </c>
      <c r="N710">
        <v>376.7279941582203</v>
      </c>
    </row>
    <row r="711" spans="1:14">
      <c r="A711">
        <v>709</v>
      </c>
      <c r="B711">
        <v>77.46353875688075</v>
      </c>
      <c r="C711">
        <v>3081.353071379455</v>
      </c>
      <c r="D711">
        <v>0.6142815542231836</v>
      </c>
      <c r="E711">
        <v>350.3688808659528</v>
      </c>
      <c r="F711">
        <v>8.157882302184488</v>
      </c>
      <c r="G711">
        <v>19349.372912915</v>
      </c>
      <c r="H711">
        <v>0.2402071110732595</v>
      </c>
      <c r="I711">
        <v>0.1767968173543635</v>
      </c>
      <c r="J711">
        <v>17.79492081704305</v>
      </c>
      <c r="K711">
        <v>2.883149401209115</v>
      </c>
      <c r="L711">
        <v>932.3307071771816</v>
      </c>
      <c r="M711">
        <v>562.8377778951532</v>
      </c>
      <c r="N711">
        <v>376.7271731950622</v>
      </c>
    </row>
    <row r="712" spans="1:14">
      <c r="A712">
        <v>710</v>
      </c>
      <c r="B712">
        <v>77.46330593690283</v>
      </c>
      <c r="C712">
        <v>3081.355753731875</v>
      </c>
      <c r="D712">
        <v>0.6142815525746994</v>
      </c>
      <c r="E712">
        <v>350.3692763232302</v>
      </c>
      <c r="F712">
        <v>8.157875200662597</v>
      </c>
      <c r="G712">
        <v>19349.37291291501</v>
      </c>
      <c r="H712">
        <v>0.2402069724284208</v>
      </c>
      <c r="I712">
        <v>0.1767968501408779</v>
      </c>
      <c r="J712">
        <v>17.794914462784</v>
      </c>
      <c r="K712">
        <v>2.883149401209115</v>
      </c>
      <c r="L712">
        <v>932.3307071771816</v>
      </c>
      <c r="M712">
        <v>562.8379561325</v>
      </c>
      <c r="N712">
        <v>376.727312515525</v>
      </c>
    </row>
    <row r="713" spans="1:14">
      <c r="A713">
        <v>711</v>
      </c>
      <c r="B713">
        <v>77.46375724894408</v>
      </c>
      <c r="C713">
        <v>3081.352803572619</v>
      </c>
      <c r="D713">
        <v>0.6142815569167791</v>
      </c>
      <c r="E713">
        <v>350.3687577879167</v>
      </c>
      <c r="F713">
        <v>8.15788301120315</v>
      </c>
      <c r="G713">
        <v>19349.372912915</v>
      </c>
      <c r="H713">
        <v>0.2402072406719996</v>
      </c>
      <c r="I713">
        <v>0.1767968070142487</v>
      </c>
      <c r="J713">
        <v>17.79492691519222</v>
      </c>
      <c r="K713">
        <v>2.883149401209115</v>
      </c>
      <c r="L713">
        <v>932.3307071771816</v>
      </c>
      <c r="M713">
        <v>562.8375892037905</v>
      </c>
      <c r="N713">
        <v>376.726957838742</v>
      </c>
    </row>
    <row r="714" spans="1:14">
      <c r="A714">
        <v>712</v>
      </c>
      <c r="B714">
        <v>77.46346926345667</v>
      </c>
      <c r="C714">
        <v>3081.352723603379</v>
      </c>
      <c r="D714">
        <v>0.6142815528250962</v>
      </c>
      <c r="E714">
        <v>350.3688722740794</v>
      </c>
      <c r="F714">
        <v>8.157883222921757</v>
      </c>
      <c r="G714">
        <v>19349.372912915</v>
      </c>
      <c r="H714">
        <v>0.2402070699487351</v>
      </c>
      <c r="I714">
        <v>0.1767968167107963</v>
      </c>
      <c r="J714">
        <v>17.79491885010303</v>
      </c>
      <c r="K714">
        <v>2.883149401209115</v>
      </c>
      <c r="L714">
        <v>932.3307071771816</v>
      </c>
      <c r="M714">
        <v>562.8378420391454</v>
      </c>
      <c r="N714">
        <v>376.7272573262845</v>
      </c>
    </row>
    <row r="715" spans="1:14">
      <c r="A715">
        <v>713</v>
      </c>
      <c r="B715">
        <v>77.46347158936648</v>
      </c>
      <c r="C715">
        <v>3081.354802489789</v>
      </c>
      <c r="D715">
        <v>0.6142815507910023</v>
      </c>
      <c r="E715">
        <v>350.3691004908788</v>
      </c>
      <c r="F715">
        <v>8.157877719072426</v>
      </c>
      <c r="G715">
        <v>19349.372912915</v>
      </c>
      <c r="H715">
        <v>0.2402070708849368</v>
      </c>
      <c r="I715">
        <v>0.1767968354965745</v>
      </c>
      <c r="J715">
        <v>17.7949190413812</v>
      </c>
      <c r="K715">
        <v>2.883149401209115</v>
      </c>
      <c r="L715">
        <v>932.3307071771816</v>
      </c>
      <c r="M715">
        <v>562.837820165725</v>
      </c>
      <c r="N715">
        <v>376.7271914465302</v>
      </c>
    </row>
    <row r="716" spans="1:14">
      <c r="A716">
        <v>714</v>
      </c>
      <c r="B716">
        <v>77.46326794222261</v>
      </c>
      <c r="C716">
        <v>3081.353826246351</v>
      </c>
      <c r="D716">
        <v>0.6142815517747642</v>
      </c>
      <c r="E716">
        <v>350.3690800382543</v>
      </c>
      <c r="F716">
        <v>8.157880303674858</v>
      </c>
      <c r="G716">
        <v>19349.37291291501</v>
      </c>
      <c r="H716">
        <v>0.2402069503618822</v>
      </c>
      <c r="I716">
        <v>0.1767968340113859</v>
      </c>
      <c r="J716">
        <v>17.79491328269297</v>
      </c>
      <c r="K716">
        <v>2.883149401209115</v>
      </c>
      <c r="L716">
        <v>932.3307071771816</v>
      </c>
      <c r="M716">
        <v>562.8380077157548</v>
      </c>
      <c r="N716">
        <v>376.7274199845845</v>
      </c>
    </row>
    <row r="717" spans="1:14">
      <c r="A717">
        <v>715</v>
      </c>
      <c r="B717">
        <v>77.46325491962338</v>
      </c>
      <c r="C717">
        <v>3081.357488891361</v>
      </c>
      <c r="D717">
        <v>0.6142815493818576</v>
      </c>
      <c r="E717">
        <v>350.3694894185614</v>
      </c>
      <c r="F717">
        <v>8.157870606838417</v>
      </c>
      <c r="G717">
        <v>19349.372912915</v>
      </c>
      <c r="H717">
        <v>0.2402069419000582</v>
      </c>
      <c r="I717">
        <v>0.1767968677282777</v>
      </c>
      <c r="J717">
        <v>17.7949131398533</v>
      </c>
      <c r="K717">
        <v>2.883149401209115</v>
      </c>
      <c r="L717">
        <v>932.3307071771816</v>
      </c>
      <c r="M717">
        <v>562.8379841037435</v>
      </c>
      <c r="N717">
        <v>376.7273156218866</v>
      </c>
    </row>
    <row r="718" spans="1:14">
      <c r="A718">
        <v>716</v>
      </c>
      <c r="B718">
        <v>77.46382735651319</v>
      </c>
      <c r="C718">
        <v>3081.361546713716</v>
      </c>
      <c r="D718">
        <v>0.6142815575914472</v>
      </c>
      <c r="E718">
        <v>350.3696918884859</v>
      </c>
      <c r="F718">
        <v>8.157859863798622</v>
      </c>
      <c r="G718">
        <v>19349.372912915</v>
      </c>
      <c r="H718">
        <v>0.2402072801941852</v>
      </c>
      <c r="I718">
        <v>0.1767968838713598</v>
      </c>
      <c r="J718">
        <v>17.79492939694222</v>
      </c>
      <c r="K718">
        <v>2.883149401209115</v>
      </c>
      <c r="L718">
        <v>932.3307071771816</v>
      </c>
      <c r="M718">
        <v>562.8374446513619</v>
      </c>
      <c r="N718">
        <v>376.7265697816649</v>
      </c>
    </row>
    <row r="719" spans="1:14">
      <c r="A719">
        <v>717</v>
      </c>
      <c r="B719">
        <v>77.46322207138758</v>
      </c>
      <c r="C719">
        <v>3081.349186294843</v>
      </c>
      <c r="D719">
        <v>0.6142815532260761</v>
      </c>
      <c r="E719">
        <v>350.3685880330776</v>
      </c>
      <c r="F719">
        <v>8.157892587959021</v>
      </c>
      <c r="G719">
        <v>19349.37291291499</v>
      </c>
      <c r="H719">
        <v>0.2402069242359083</v>
      </c>
      <c r="I719">
        <v>0.1767967935427383</v>
      </c>
      <c r="J719">
        <v>17.79491172526664</v>
      </c>
      <c r="K719">
        <v>2.883149401209115</v>
      </c>
      <c r="L719">
        <v>932.3307071771816</v>
      </c>
      <c r="M719">
        <v>562.8380920299403</v>
      </c>
      <c r="N719">
        <v>376.7276292965373</v>
      </c>
    </row>
    <row r="720" spans="1:14">
      <c r="A720">
        <v>718</v>
      </c>
      <c r="B720">
        <v>77.46307127456389</v>
      </c>
      <c r="C720">
        <v>3081.336413026538</v>
      </c>
      <c r="D720">
        <v>0.6142815555347635</v>
      </c>
      <c r="E720">
        <v>350.3672441548332</v>
      </c>
      <c r="F720">
        <v>8.157926405412512</v>
      </c>
      <c r="G720">
        <v>19349.37291291501</v>
      </c>
      <c r="H720">
        <v>0.2402068376957595</v>
      </c>
      <c r="I720">
        <v>0.1767966830280488</v>
      </c>
      <c r="J720">
        <v>17.79490674694734</v>
      </c>
      <c r="K720">
        <v>2.883149401209115</v>
      </c>
      <c r="L720">
        <v>932.3307071771816</v>
      </c>
      <c r="M720">
        <v>562.8383457208159</v>
      </c>
      <c r="N720">
        <v>376.7282301625357</v>
      </c>
    </row>
    <row r="721" spans="1:14">
      <c r="A721">
        <v>719</v>
      </c>
      <c r="B721">
        <v>77.46323927483456</v>
      </c>
      <c r="C721">
        <v>3081.344116458896</v>
      </c>
      <c r="D721">
        <v>0.6142815541947634</v>
      </c>
      <c r="E721">
        <v>350.3680216527672</v>
      </c>
      <c r="F721">
        <v>8.1579060104057</v>
      </c>
      <c r="G721">
        <v>19349.372912915</v>
      </c>
      <c r="H721">
        <v>0.2402069355590969</v>
      </c>
      <c r="I721">
        <v>0.1767967468883441</v>
      </c>
      <c r="J721">
        <v>17.79491190412611</v>
      </c>
      <c r="K721">
        <v>2.883149401209115</v>
      </c>
      <c r="L721">
        <v>932.3307071771816</v>
      </c>
      <c r="M721">
        <v>562.8381252969107</v>
      </c>
      <c r="N721">
        <v>376.7277900799095</v>
      </c>
    </row>
    <row r="722" spans="1:14">
      <c r="A722">
        <v>720</v>
      </c>
      <c r="B722">
        <v>77.46308432857934</v>
      </c>
      <c r="C722">
        <v>3081.352602211775</v>
      </c>
      <c r="D722">
        <v>0.6142815532029184</v>
      </c>
      <c r="E722">
        <v>350.3690236587481</v>
      </c>
      <c r="F722">
        <v>8.157883544306113</v>
      </c>
      <c r="G722">
        <v>19349.37291291501</v>
      </c>
      <c r="H722">
        <v>0.2402068418090543</v>
      </c>
      <c r="I722">
        <v>0.1767968295485219</v>
      </c>
      <c r="J722">
        <v>17.79490807188504</v>
      </c>
      <c r="K722">
        <v>2.883149401209115</v>
      </c>
      <c r="L722">
        <v>932.3307071771816</v>
      </c>
      <c r="M722">
        <v>562.8381800372332</v>
      </c>
      <c r="N722">
        <v>376.7276391735406</v>
      </c>
    </row>
    <row r="723" spans="1:14">
      <c r="A723">
        <v>721</v>
      </c>
      <c r="B723">
        <v>77.46326476686814</v>
      </c>
      <c r="C723">
        <v>3081.347945649568</v>
      </c>
      <c r="D723">
        <v>0.6142815537244649</v>
      </c>
      <c r="E723">
        <v>350.3684329557897</v>
      </c>
      <c r="F723">
        <v>8.157895872577013</v>
      </c>
      <c r="G723">
        <v>19349.372912915</v>
      </c>
      <c r="H723">
        <v>0.2402069498242239</v>
      </c>
      <c r="I723">
        <v>0.1767967807324081</v>
      </c>
      <c r="J723">
        <v>17.79491284654761</v>
      </c>
      <c r="K723">
        <v>2.883149401209115</v>
      </c>
      <c r="L723">
        <v>932.3307071771816</v>
      </c>
      <c r="M723">
        <v>562.8380664849243</v>
      </c>
      <c r="N723">
        <v>376.7276306681391</v>
      </c>
    </row>
    <row r="724" spans="1:14">
      <c r="A724">
        <v>722</v>
      </c>
      <c r="B724">
        <v>77.46334103228575</v>
      </c>
      <c r="C724">
        <v>3081.352584455301</v>
      </c>
      <c r="D724">
        <v>0.6142815510734901</v>
      </c>
      <c r="E724">
        <v>350.3689118488935</v>
      </c>
      <c r="F724">
        <v>8.157883591316395</v>
      </c>
      <c r="G724">
        <v>19349.37291291499</v>
      </c>
      <c r="H724">
        <v>0.2402069939337174</v>
      </c>
      <c r="I724">
        <v>0.1767968200899927</v>
      </c>
      <c r="J724">
        <v>17.79491525069801</v>
      </c>
      <c r="K724">
        <v>2.883149401209115</v>
      </c>
      <c r="L724">
        <v>932.3307071771816</v>
      </c>
      <c r="M724">
        <v>562.8379556352191</v>
      </c>
      <c r="N724">
        <v>376.7273915129241</v>
      </c>
    </row>
    <row r="725" spans="1:14">
      <c r="A725">
        <v>723</v>
      </c>
      <c r="B725">
        <v>77.46302145567493</v>
      </c>
      <c r="C725">
        <v>3081.350945708793</v>
      </c>
      <c r="D725">
        <v>0.6142815523153894</v>
      </c>
      <c r="E725">
        <v>350.3688678834777</v>
      </c>
      <c r="F725">
        <v>8.157887929901479</v>
      </c>
      <c r="G725">
        <v>19349.372912915</v>
      </c>
      <c r="H725">
        <v>0.2402068049621712</v>
      </c>
      <c r="I725">
        <v>0.1767968167781595</v>
      </c>
      <c r="J725">
        <v>17.79490621801805</v>
      </c>
      <c r="K725">
        <v>2.883149401209115</v>
      </c>
      <c r="L725">
        <v>932.3307071771816</v>
      </c>
      <c r="M725">
        <v>562.8382507697155</v>
      </c>
      <c r="N725">
        <v>376.7277693330959</v>
      </c>
    </row>
    <row r="726" spans="1:14">
      <c r="A726">
        <v>724</v>
      </c>
      <c r="B726">
        <v>77.46319660653394</v>
      </c>
      <c r="C726">
        <v>3081.348490994016</v>
      </c>
      <c r="D726">
        <v>0.6142815533740338</v>
      </c>
      <c r="E726">
        <v>350.3685222626983</v>
      </c>
      <c r="F726">
        <v>8.15789442877303</v>
      </c>
      <c r="G726">
        <v>19349.37291291501</v>
      </c>
      <c r="H726">
        <v>0.2402069093024592</v>
      </c>
      <c r="I726">
        <v>0.1767967881513911</v>
      </c>
      <c r="J726">
        <v>17.79491096944611</v>
      </c>
      <c r="K726">
        <v>2.883149401209115</v>
      </c>
      <c r="L726">
        <v>932.3307071771816</v>
      </c>
      <c r="M726">
        <v>562.8381209312597</v>
      </c>
      <c r="N726">
        <v>376.7276767277301</v>
      </c>
    </row>
    <row r="727" spans="1:14">
      <c r="A727">
        <v>725</v>
      </c>
      <c r="B727">
        <v>77.46319331796475</v>
      </c>
      <c r="C727">
        <v>3081.352742173141</v>
      </c>
      <c r="D727">
        <v>0.6142815522631236</v>
      </c>
      <c r="E727">
        <v>350.3689924191348</v>
      </c>
      <c r="F727">
        <v>8.157883173758302</v>
      </c>
      <c r="G727">
        <v>19349.372912915</v>
      </c>
      <c r="H727">
        <v>0.2402069064092069</v>
      </c>
      <c r="I727">
        <v>0.1767968268682473</v>
      </c>
      <c r="J727">
        <v>17.79491113128471</v>
      </c>
      <c r="K727">
        <v>2.883149401209115</v>
      </c>
      <c r="L727">
        <v>932.3307071771816</v>
      </c>
      <c r="M727">
        <v>562.8380832910552</v>
      </c>
      <c r="N727">
        <v>376.7275323845033</v>
      </c>
    </row>
    <row r="728" spans="1:14">
      <c r="A728">
        <v>726</v>
      </c>
      <c r="B728">
        <v>77.4629596622607</v>
      </c>
      <c r="C728">
        <v>3081.34243868257</v>
      </c>
      <c r="D728">
        <v>0.614281552723278</v>
      </c>
      <c r="E728">
        <v>350.367956368723</v>
      </c>
      <c r="F728">
        <v>8.157910452346785</v>
      </c>
      <c r="G728">
        <v>19349.37291291501</v>
      </c>
      <c r="H728">
        <v>0.2402067701599369</v>
      </c>
      <c r="I728">
        <v>0.1767967417790181</v>
      </c>
      <c r="J728">
        <v>17.79490397713065</v>
      </c>
      <c r="K728">
        <v>2.883149401209115</v>
      </c>
      <c r="L728">
        <v>932.3307071771816</v>
      </c>
      <c r="M728">
        <v>562.8383860203077</v>
      </c>
      <c r="N728">
        <v>376.7281273342736</v>
      </c>
    </row>
    <row r="729" spans="1:14">
      <c r="A729">
        <v>727</v>
      </c>
      <c r="B729">
        <v>77.46300418736944</v>
      </c>
      <c r="C729">
        <v>3081.341720127294</v>
      </c>
      <c r="D729">
        <v>0.614281552838186</v>
      </c>
      <c r="E729">
        <v>350.3678580740322</v>
      </c>
      <c r="F729">
        <v>8.157912354735462</v>
      </c>
      <c r="G729">
        <v>19349.37291291501</v>
      </c>
      <c r="H729">
        <v>0.2402067967193648</v>
      </c>
      <c r="I729">
        <v>0.1767967336418724</v>
      </c>
      <c r="J729">
        <v>17.79490517956611</v>
      </c>
      <c r="K729">
        <v>2.883149401209115</v>
      </c>
      <c r="L729">
        <v>932.3307071771816</v>
      </c>
      <c r="M729">
        <v>562.838353895091</v>
      </c>
      <c r="N729">
        <v>376.7281082858595</v>
      </c>
    </row>
    <row r="730" spans="1:14">
      <c r="A730">
        <v>728</v>
      </c>
      <c r="B730">
        <v>77.46277869490025</v>
      </c>
      <c r="C730">
        <v>3081.340570427863</v>
      </c>
      <c r="D730">
        <v>0.6142815504861543</v>
      </c>
      <c r="E730">
        <v>350.3678278497267</v>
      </c>
      <c r="F730">
        <v>8.157915398588282</v>
      </c>
      <c r="G730">
        <v>19349.37291291501</v>
      </c>
      <c r="H730">
        <v>0.2402066632854981</v>
      </c>
      <c r="I730">
        <v>0.1767967313654302</v>
      </c>
      <c r="J730">
        <v>17.794898800321</v>
      </c>
      <c r="K730">
        <v>2.883149401209115</v>
      </c>
      <c r="L730">
        <v>932.3307071771816</v>
      </c>
      <c r="M730">
        <v>562.8385622240129</v>
      </c>
      <c r="N730">
        <v>376.7283791499918</v>
      </c>
    </row>
    <row r="731" spans="1:14">
      <c r="A731">
        <v>729</v>
      </c>
      <c r="B731">
        <v>77.46283236024685</v>
      </c>
      <c r="C731">
        <v>3081.339905113794</v>
      </c>
      <c r="D731">
        <v>0.6142815519252229</v>
      </c>
      <c r="E731">
        <v>350.3677315165168</v>
      </c>
      <c r="F731">
        <v>8.157917160021963</v>
      </c>
      <c r="G731">
        <v>19349.372912915</v>
      </c>
      <c r="H731">
        <v>0.2402066952444988</v>
      </c>
      <c r="I731">
        <v>0.1767967233841972</v>
      </c>
      <c r="J731">
        <v>17.79490026195014</v>
      </c>
      <c r="K731">
        <v>2.883149401209115</v>
      </c>
      <c r="L731">
        <v>932.3307071771816</v>
      </c>
      <c r="M731">
        <v>562.8385215990866</v>
      </c>
      <c r="N731">
        <v>376.7283441110948</v>
      </c>
    </row>
    <row r="732" spans="1:14">
      <c r="A732">
        <v>730</v>
      </c>
      <c r="B732">
        <v>77.46279171663701</v>
      </c>
      <c r="C732">
        <v>3081.34085547833</v>
      </c>
      <c r="D732">
        <v>0.6142815503021924</v>
      </c>
      <c r="E732">
        <v>350.3678536950173</v>
      </c>
      <c r="F732">
        <v>8.157914643911113</v>
      </c>
      <c r="G732">
        <v>19349.372912915</v>
      </c>
      <c r="H732">
        <v>0.2402066709568244</v>
      </c>
      <c r="I732">
        <v>0.1767967334804195</v>
      </c>
      <c r="J732">
        <v>17.79489918373257</v>
      </c>
      <c r="K732">
        <v>2.883149401209115</v>
      </c>
      <c r="L732">
        <v>932.3307071771816</v>
      </c>
      <c r="M732">
        <v>562.8385480891639</v>
      </c>
      <c r="N732">
        <v>376.7283594108784</v>
      </c>
    </row>
    <row r="733" spans="1:14">
      <c r="A733">
        <v>731</v>
      </c>
      <c r="B733">
        <v>77.46280862849319</v>
      </c>
      <c r="C733">
        <v>3081.34185180211</v>
      </c>
      <c r="D733">
        <v>0.6142815509694169</v>
      </c>
      <c r="E733">
        <v>350.3679563292937</v>
      </c>
      <c r="F733">
        <v>8.157912006123832</v>
      </c>
      <c r="G733">
        <v>19349.37291291501</v>
      </c>
      <c r="H733">
        <v>0.2402066807371763</v>
      </c>
      <c r="I733">
        <v>0.1767967419178524</v>
      </c>
      <c r="J733">
        <v>17.79489971446088</v>
      </c>
      <c r="K733">
        <v>2.883149401209115</v>
      </c>
      <c r="L733">
        <v>932.3307071771816</v>
      </c>
      <c r="M733">
        <v>562.8385238251192</v>
      </c>
      <c r="N733">
        <v>376.7283019275972</v>
      </c>
    </row>
    <row r="734" spans="1:14">
      <c r="A734">
        <v>732</v>
      </c>
      <c r="B734">
        <v>77.46296470151792</v>
      </c>
      <c r="C734">
        <v>3081.341651459017</v>
      </c>
      <c r="D734">
        <v>0.6142815529306433</v>
      </c>
      <c r="E734">
        <v>350.3678674403257</v>
      </c>
      <c r="F734">
        <v>8.15791253653607</v>
      </c>
      <c r="G734">
        <v>19349.37291291501</v>
      </c>
      <c r="H734">
        <v>0.2402067732790201</v>
      </c>
      <c r="I734">
        <v>0.1767967344525869</v>
      </c>
      <c r="J734">
        <v>17.79490406963578</v>
      </c>
      <c r="K734">
        <v>2.883149401209115</v>
      </c>
      <c r="L734">
        <v>932.3307071771816</v>
      </c>
      <c r="M734">
        <v>562.8383891757226</v>
      </c>
      <c r="N734">
        <v>376.7281474174129</v>
      </c>
    </row>
    <row r="735" spans="1:14">
      <c r="A735">
        <v>733</v>
      </c>
      <c r="B735">
        <v>77.4627864470134</v>
      </c>
      <c r="C735">
        <v>3081.338401929648</v>
      </c>
      <c r="D735">
        <v>0.6142815508013263</v>
      </c>
      <c r="E735">
        <v>350.3675854229602</v>
      </c>
      <c r="F735">
        <v>8.157921139737963</v>
      </c>
      <c r="G735">
        <v>19349.372912915</v>
      </c>
      <c r="H735">
        <v>0.2402066683662702</v>
      </c>
      <c r="I735">
        <v>0.1767967113953502</v>
      </c>
      <c r="J735">
        <v>17.79489888877351</v>
      </c>
      <c r="K735">
        <v>2.883149401209115</v>
      </c>
      <c r="L735">
        <v>932.3307071771816</v>
      </c>
      <c r="M735">
        <v>562.8385761027558</v>
      </c>
      <c r="N735">
        <v>376.7284490512333</v>
      </c>
    </row>
    <row r="736" spans="1:14">
      <c r="A736">
        <v>734</v>
      </c>
      <c r="B736">
        <v>77.46252212878323</v>
      </c>
      <c r="C736">
        <v>3081.335035896446</v>
      </c>
      <c r="D736">
        <v>0.6142815505361249</v>
      </c>
      <c r="E736">
        <v>350.367327429709</v>
      </c>
      <c r="F736">
        <v>8.157930051405501</v>
      </c>
      <c r="G736">
        <v>19349.372912915</v>
      </c>
      <c r="H736">
        <v>0.2402065124199567</v>
      </c>
      <c r="I736">
        <v>0.176796690404659</v>
      </c>
      <c r="J736">
        <v>17.79489129073799</v>
      </c>
      <c r="K736">
        <v>2.883149401209115</v>
      </c>
      <c r="L736">
        <v>932.3307071771816</v>
      </c>
      <c r="M736">
        <v>562.8388395140967</v>
      </c>
      <c r="N736">
        <v>376.7288291593516</v>
      </c>
    </row>
    <row r="737" spans="1:14">
      <c r="A737">
        <v>735</v>
      </c>
      <c r="B737">
        <v>77.46247490593612</v>
      </c>
      <c r="C737">
        <v>3081.334716900022</v>
      </c>
      <c r="D737">
        <v>0.6142815492518582</v>
      </c>
      <c r="E737">
        <v>350.3673124992152</v>
      </c>
      <c r="F737">
        <v>8.157930895958511</v>
      </c>
      <c r="G737">
        <v>19349.372912915</v>
      </c>
      <c r="H737">
        <v>0.2402064844601659</v>
      </c>
      <c r="I737">
        <v>0.1767966892185749</v>
      </c>
      <c r="J737">
        <v>17.79488994706198</v>
      </c>
      <c r="K737">
        <v>2.883149401209115</v>
      </c>
      <c r="L737">
        <v>932.3307071771816</v>
      </c>
      <c r="M737">
        <v>562.8388839386187</v>
      </c>
      <c r="N737">
        <v>376.7288878872982</v>
      </c>
    </row>
    <row r="738" spans="1:14">
      <c r="A738">
        <v>736</v>
      </c>
      <c r="B738">
        <v>77.46245332806922</v>
      </c>
      <c r="C738">
        <v>3081.333575504837</v>
      </c>
      <c r="D738">
        <v>0.6142815500368325</v>
      </c>
      <c r="E738">
        <v>350.3671958974124</v>
      </c>
      <c r="F738">
        <v>8.157933917839403</v>
      </c>
      <c r="G738">
        <v>19349.37291291501</v>
      </c>
      <c r="H738">
        <v>0.2402064719006782</v>
      </c>
      <c r="I738">
        <v>0.1767966796398066</v>
      </c>
      <c r="J738">
        <v>17.79488927418313</v>
      </c>
      <c r="K738">
        <v>2.883149401209115</v>
      </c>
      <c r="L738">
        <v>932.3307071771816</v>
      </c>
      <c r="M738">
        <v>562.8389137313561</v>
      </c>
      <c r="N738">
        <v>376.7289454205284</v>
      </c>
    </row>
    <row r="739" spans="1:14">
      <c r="A739">
        <v>737</v>
      </c>
      <c r="B739">
        <v>77.46226696128747</v>
      </c>
      <c r="C739">
        <v>3081.3346554718</v>
      </c>
      <c r="D739">
        <v>0.6142815479045693</v>
      </c>
      <c r="E739">
        <v>350.3673947223743</v>
      </c>
      <c r="F739">
        <v>8.157931058591672</v>
      </c>
      <c r="G739">
        <v>19349.37291291501</v>
      </c>
      <c r="H739">
        <v>0.2402063612366795</v>
      </c>
      <c r="I739">
        <v>0.1767966961861513</v>
      </c>
      <c r="J739">
        <v>17.79488412564263</v>
      </c>
      <c r="K739">
        <v>2.883149401209115</v>
      </c>
      <c r="L739">
        <v>932.3307071771816</v>
      </c>
      <c r="M739">
        <v>562.8390664634213</v>
      </c>
      <c r="N739">
        <v>376.7291013526089</v>
      </c>
    </row>
    <row r="740" spans="1:14">
      <c r="A740">
        <v>738</v>
      </c>
      <c r="B740">
        <v>77.46204374638826</v>
      </c>
      <c r="C740">
        <v>3081.329907522718</v>
      </c>
      <c r="D740">
        <v>0.6142815471732271</v>
      </c>
      <c r="E740">
        <v>350.3669667459851</v>
      </c>
      <c r="F740">
        <v>8.157943628956563</v>
      </c>
      <c r="G740">
        <v>19349.37291291501</v>
      </c>
      <c r="H740">
        <v>0.2402062299818195</v>
      </c>
      <c r="I740">
        <v>0.1767966611566351</v>
      </c>
      <c r="J740">
        <v>17.79487759691698</v>
      </c>
      <c r="K740">
        <v>2.883149401209115</v>
      </c>
      <c r="L740">
        <v>932.3307071771816</v>
      </c>
      <c r="M740">
        <v>562.8393070497369</v>
      </c>
      <c r="N740">
        <v>376.7294946147235</v>
      </c>
    </row>
    <row r="741" spans="1:14">
      <c r="A741">
        <v>739</v>
      </c>
      <c r="B741">
        <v>77.46226498503169</v>
      </c>
      <c r="C741">
        <v>3081.337729699882</v>
      </c>
      <c r="D741">
        <v>0.6142815472396965</v>
      </c>
      <c r="E741">
        <v>350.3677345466416</v>
      </c>
      <c r="F741">
        <v>8.157922919483612</v>
      </c>
      <c r="G741">
        <v>19349.37291291501</v>
      </c>
      <c r="H741">
        <v>0.2402063593769728</v>
      </c>
      <c r="I741">
        <v>0.1767967241703533</v>
      </c>
      <c r="J741">
        <v>17.79488425335687</v>
      </c>
      <c r="K741">
        <v>2.883149401209115</v>
      </c>
      <c r="L741">
        <v>932.3307071771816</v>
      </c>
      <c r="M741">
        <v>562.8390389002349</v>
      </c>
      <c r="N741">
        <v>376.7289953299103</v>
      </c>
    </row>
    <row r="742" spans="1:14">
      <c r="A742">
        <v>740</v>
      </c>
      <c r="B742">
        <v>77.46218681186755</v>
      </c>
      <c r="C742">
        <v>3081.335294275201</v>
      </c>
      <c r="D742">
        <v>0.6142815463001533</v>
      </c>
      <c r="E742">
        <v>350.3674994926677</v>
      </c>
      <c r="F742">
        <v>8.157929367339797</v>
      </c>
      <c r="G742">
        <v>19349.37291291501</v>
      </c>
      <c r="H742">
        <v>0.2402063135520708</v>
      </c>
      <c r="I742">
        <v>0.1767967048880008</v>
      </c>
      <c r="J742">
        <v>17.79488191816441</v>
      </c>
      <c r="K742">
        <v>2.883149401209115</v>
      </c>
      <c r="L742">
        <v>932.3307071771816</v>
      </c>
      <c r="M742">
        <v>562.8391305653845</v>
      </c>
      <c r="N742">
        <v>376.7291600102062</v>
      </c>
    </row>
    <row r="743" spans="1:14">
      <c r="A743">
        <v>741</v>
      </c>
      <c r="B743">
        <v>77.46227978289478</v>
      </c>
      <c r="C743">
        <v>3081.333014113286</v>
      </c>
      <c r="D743">
        <v>0.6142815483484748</v>
      </c>
      <c r="E743">
        <v>350.3672082542874</v>
      </c>
      <c r="F743">
        <v>8.15793540414262</v>
      </c>
      <c r="G743">
        <v>19349.372912915</v>
      </c>
      <c r="H743">
        <v>0.2402063691986415</v>
      </c>
      <c r="I743">
        <v>0.176796680819699</v>
      </c>
      <c r="J743">
        <v>17.79488438718199</v>
      </c>
      <c r="K743">
        <v>2.883149401209115</v>
      </c>
      <c r="L743">
        <v>932.3307071771816</v>
      </c>
      <c r="M743">
        <v>562.8390708908718</v>
      </c>
      <c r="N743">
        <v>376.729146498395</v>
      </c>
    </row>
    <row r="744" spans="1:14">
      <c r="A744">
        <v>742</v>
      </c>
      <c r="B744">
        <v>77.4621775690489</v>
      </c>
      <c r="C744">
        <v>3081.340935239381</v>
      </c>
      <c r="D744">
        <v>0.6142815454378043</v>
      </c>
      <c r="E744">
        <v>350.3681254198615</v>
      </c>
      <c r="F744">
        <v>8.157914432742061</v>
      </c>
      <c r="G744">
        <v>19349.372912915</v>
      </c>
      <c r="H744">
        <v>0.2402063068484251</v>
      </c>
      <c r="I744">
        <v>0.1767967564379185</v>
      </c>
      <c r="J744">
        <v>17.79488200013728</v>
      </c>
      <c r="K744">
        <v>2.883149401209115</v>
      </c>
      <c r="L744">
        <v>932.3307071771816</v>
      </c>
      <c r="M744">
        <v>562.8390848479404</v>
      </c>
      <c r="N744">
        <v>376.7289754809609</v>
      </c>
    </row>
    <row r="745" spans="1:14">
      <c r="A745">
        <v>743</v>
      </c>
      <c r="B745">
        <v>77.46232116905425</v>
      </c>
      <c r="C745">
        <v>3081.33733027871</v>
      </c>
      <c r="D745">
        <v>0.6142815480585804</v>
      </c>
      <c r="E745">
        <v>350.3676664451994</v>
      </c>
      <c r="F745">
        <v>8.157923976961836</v>
      </c>
      <c r="G745">
        <v>19349.372912915</v>
      </c>
      <c r="H745">
        <v>0.2402063927823152</v>
      </c>
      <c r="I745">
        <v>0.1767967185098291</v>
      </c>
      <c r="J745">
        <v>17.79488580285769</v>
      </c>
      <c r="K745">
        <v>2.883149401209115</v>
      </c>
      <c r="L745">
        <v>932.3307071771816</v>
      </c>
      <c r="M745">
        <v>562.838993520133</v>
      </c>
      <c r="N745">
        <v>376.7289526412467</v>
      </c>
    </row>
    <row r="746" spans="1:14">
      <c r="A746">
        <v>744</v>
      </c>
      <c r="B746">
        <v>77.46218452952404</v>
      </c>
      <c r="C746">
        <v>3081.332350266619</v>
      </c>
      <c r="D746">
        <v>0.61428154693367</v>
      </c>
      <c r="E746">
        <v>350.3671758034604</v>
      </c>
      <c r="F746">
        <v>8.157937161699945</v>
      </c>
      <c r="G746">
        <v>19349.37291291501</v>
      </c>
      <c r="H746">
        <v>0.2402063129233743</v>
      </c>
      <c r="I746">
        <v>0.1767966782350156</v>
      </c>
      <c r="J746">
        <v>17.79488168114905</v>
      </c>
      <c r="K746">
        <v>2.883149401209115</v>
      </c>
      <c r="L746">
        <v>932.3307071771816</v>
      </c>
      <c r="M746">
        <v>562.8391605198697</v>
      </c>
      <c r="N746">
        <v>376.729269037822</v>
      </c>
    </row>
    <row r="747" spans="1:14">
      <c r="A747">
        <v>745</v>
      </c>
      <c r="B747">
        <v>77.46230972376058</v>
      </c>
      <c r="C747">
        <v>3081.334887689999</v>
      </c>
      <c r="D747">
        <v>0.6142815486196159</v>
      </c>
      <c r="E747">
        <v>350.3674020315443</v>
      </c>
      <c r="F747">
        <v>8.157930443786684</v>
      </c>
      <c r="G747">
        <v>19349.372912915</v>
      </c>
      <c r="H747">
        <v>0.2402063865196103</v>
      </c>
      <c r="I747">
        <v>0.1767966967487894</v>
      </c>
      <c r="J747">
        <v>17.79488533520534</v>
      </c>
      <c r="K747">
        <v>2.883149401209115</v>
      </c>
      <c r="L747">
        <v>932.3307071771816</v>
      </c>
      <c r="M747">
        <v>562.8390268465395</v>
      </c>
      <c r="N747">
        <v>376.7290469695059</v>
      </c>
    </row>
    <row r="748" spans="1:14">
      <c r="A748">
        <v>746</v>
      </c>
      <c r="B748">
        <v>77.46233471689771</v>
      </c>
      <c r="C748">
        <v>3081.334207774752</v>
      </c>
      <c r="D748">
        <v>0.6142815494640145</v>
      </c>
      <c r="E748">
        <v>350.367316360072</v>
      </c>
      <c r="F748">
        <v>8.157932243883952</v>
      </c>
      <c r="G748">
        <v>19349.372912915</v>
      </c>
      <c r="H748">
        <v>0.2402064014892437</v>
      </c>
      <c r="I748">
        <v>0.1767966896717633</v>
      </c>
      <c r="J748">
        <v>17.79488599601959</v>
      </c>
      <c r="K748">
        <v>2.883149401209115</v>
      </c>
      <c r="L748">
        <v>932.3307071771816</v>
      </c>
      <c r="M748">
        <v>562.8390114483894</v>
      </c>
      <c r="N748">
        <v>376.7290456950949</v>
      </c>
    </row>
    <row r="749" spans="1:14">
      <c r="A749">
        <v>747</v>
      </c>
      <c r="B749">
        <v>77.46217885973765</v>
      </c>
      <c r="C749">
        <v>3081.333815706177</v>
      </c>
      <c r="D749">
        <v>0.6142815468235673</v>
      </c>
      <c r="E749">
        <v>350.3673398483658</v>
      </c>
      <c r="F749">
        <v>8.157933281898353</v>
      </c>
      <c r="G749">
        <v>19349.372912915</v>
      </c>
      <c r="H749">
        <v>0.2402063091895073</v>
      </c>
      <c r="I749">
        <v>0.1767966917500419</v>
      </c>
      <c r="J749">
        <v>17.79488160950995</v>
      </c>
      <c r="K749">
        <v>2.883149401209115</v>
      </c>
      <c r="L749">
        <v>932.3307071771816</v>
      </c>
      <c r="M749">
        <v>562.839151582951</v>
      </c>
      <c r="N749">
        <v>376.7292213966332</v>
      </c>
    </row>
    <row r="750" spans="1:14">
      <c r="A750">
        <v>748</v>
      </c>
      <c r="B750">
        <v>77.46216250432448</v>
      </c>
      <c r="C750">
        <v>3081.334544224562</v>
      </c>
      <c r="D750">
        <v>0.6142815480463992</v>
      </c>
      <c r="E750">
        <v>350.3674271739557</v>
      </c>
      <c r="F750">
        <v>8.157931353122267</v>
      </c>
      <c r="G750">
        <v>19349.372912915</v>
      </c>
      <c r="H750">
        <v>0.2402062993371144</v>
      </c>
      <c r="I750">
        <v>0.176796698959584</v>
      </c>
      <c r="J750">
        <v>17.7948811965865</v>
      </c>
      <c r="K750">
        <v>2.883149401209115</v>
      </c>
      <c r="L750">
        <v>932.3307071771816</v>
      </c>
      <c r="M750">
        <v>562.8391589424268</v>
      </c>
      <c r="N750">
        <v>376.7292080471115</v>
      </c>
    </row>
    <row r="751" spans="1:14">
      <c r="A751">
        <v>749</v>
      </c>
      <c r="B751">
        <v>77.46220431463249</v>
      </c>
      <c r="C751">
        <v>3081.331277530036</v>
      </c>
      <c r="D751">
        <v>0.6142815478258146</v>
      </c>
      <c r="E751">
        <v>350.3670490713451</v>
      </c>
      <c r="F751">
        <v>8.157940001809248</v>
      </c>
      <c r="G751">
        <v>19349.372912915</v>
      </c>
      <c r="H751">
        <v>0.2402063248598635</v>
      </c>
      <c r="I751">
        <v>0.176796667782648</v>
      </c>
      <c r="J751">
        <v>17.79488217215046</v>
      </c>
      <c r="K751">
        <v>2.883149401209115</v>
      </c>
      <c r="L751">
        <v>932.3307071771816</v>
      </c>
      <c r="M751">
        <v>562.83915347168</v>
      </c>
      <c r="N751">
        <v>376.7292855356421</v>
      </c>
    </row>
    <row r="752" spans="1:14">
      <c r="A752">
        <v>750</v>
      </c>
      <c r="B752">
        <v>77.46226699249414</v>
      </c>
      <c r="C752">
        <v>3081.335494376466</v>
      </c>
      <c r="D752">
        <v>0.6142815471699413</v>
      </c>
      <c r="E752">
        <v>350.3674872117928</v>
      </c>
      <c r="F752">
        <v>8.157928837565613</v>
      </c>
      <c r="G752">
        <v>19349.372912915</v>
      </c>
      <c r="H752">
        <v>0.2402063610661772</v>
      </c>
      <c r="I752">
        <v>0.1767967038007761</v>
      </c>
      <c r="J752">
        <v>17.79488417642112</v>
      </c>
      <c r="K752">
        <v>2.883149401209115</v>
      </c>
      <c r="L752">
        <v>932.3307071771816</v>
      </c>
      <c r="M752">
        <v>562.8390584457169</v>
      </c>
      <c r="N752">
        <v>376.7290739973183</v>
      </c>
    </row>
    <row r="753" spans="1:14">
      <c r="A753">
        <v>751</v>
      </c>
      <c r="B753">
        <v>77.46233500926228</v>
      </c>
      <c r="C753">
        <v>3081.335428456963</v>
      </c>
      <c r="D753">
        <v>0.6142815481285137</v>
      </c>
      <c r="E753">
        <v>350.3674508291662</v>
      </c>
      <c r="F753">
        <v>8.157929012089493</v>
      </c>
      <c r="G753">
        <v>19349.372912915</v>
      </c>
      <c r="H753">
        <v>0.240206401395846</v>
      </c>
      <c r="I753">
        <v>0.1767967007414647</v>
      </c>
      <c r="J753">
        <v>17.79488607484987</v>
      </c>
      <c r="K753">
        <v>2.883149401209115</v>
      </c>
      <c r="L753">
        <v>932.3307071771816</v>
      </c>
      <c r="M753">
        <v>562.8389995544071</v>
      </c>
      <c r="N753">
        <v>376.7290046147543</v>
      </c>
    </row>
    <row r="754" spans="1:14">
      <c r="A754">
        <v>752</v>
      </c>
      <c r="B754">
        <v>77.46227568560262</v>
      </c>
      <c r="C754">
        <v>3081.334485388489</v>
      </c>
      <c r="D754">
        <v>0.6142815483467229</v>
      </c>
      <c r="E754">
        <v>350.3673722387834</v>
      </c>
      <c r="F754">
        <v>8.157931508892649</v>
      </c>
      <c r="G754">
        <v>19349.37291291501</v>
      </c>
      <c r="H754">
        <v>0.2402063664385516</v>
      </c>
      <c r="I754">
        <v>0.1767966943274619</v>
      </c>
      <c r="J754">
        <v>17.79488435936694</v>
      </c>
      <c r="K754">
        <v>2.883149401209115</v>
      </c>
      <c r="L754">
        <v>932.3307071771816</v>
      </c>
      <c r="M754">
        <v>562.8390604595625</v>
      </c>
      <c r="N754">
        <v>376.7290967154894</v>
      </c>
    </row>
    <row r="755" spans="1:14">
      <c r="A755">
        <v>753</v>
      </c>
      <c r="B755">
        <v>77.46233256744242</v>
      </c>
      <c r="C755">
        <v>3081.336237127527</v>
      </c>
      <c r="D755">
        <v>0.6142815477842524</v>
      </c>
      <c r="E755">
        <v>350.3675410152573</v>
      </c>
      <c r="F755">
        <v>8.15792687111021</v>
      </c>
      <c r="G755">
        <v>19349.37291291501</v>
      </c>
      <c r="H755">
        <v>0.2402063998051769</v>
      </c>
      <c r="I755">
        <v>0.1767967081688273</v>
      </c>
      <c r="J755">
        <v>17.79488605759851</v>
      </c>
      <c r="K755">
        <v>2.883149401209115</v>
      </c>
      <c r="L755">
        <v>932.3307071771816</v>
      </c>
      <c r="M755">
        <v>562.8389939312967</v>
      </c>
      <c r="N755">
        <v>376.7289831184094</v>
      </c>
    </row>
    <row r="756" spans="1:14">
      <c r="A756">
        <v>754</v>
      </c>
      <c r="B756">
        <v>77.46235030429824</v>
      </c>
      <c r="C756">
        <v>3081.335102167553</v>
      </c>
      <c r="D756">
        <v>0.614281548201835</v>
      </c>
      <c r="E756">
        <v>350.3674082822468</v>
      </c>
      <c r="F756">
        <v>8.157929875950694</v>
      </c>
      <c r="G756">
        <v>19349.37291291499</v>
      </c>
      <c r="H756">
        <v>0.2402064105654282</v>
      </c>
      <c r="I756">
        <v>0.1767966972225854</v>
      </c>
      <c r="J756">
        <v>17.79488648610626</v>
      </c>
      <c r="K756">
        <v>2.883149401209115</v>
      </c>
      <c r="L756">
        <v>932.3307071771816</v>
      </c>
      <c r="M756">
        <v>562.8389892348246</v>
      </c>
      <c r="N756">
        <v>376.7290044766118</v>
      </c>
    </row>
    <row r="757" spans="1:14">
      <c r="A757">
        <v>755</v>
      </c>
      <c r="B757">
        <v>77.46235496103556</v>
      </c>
      <c r="C757">
        <v>3081.335021150362</v>
      </c>
      <c r="D757">
        <v>0.6142815481082132</v>
      </c>
      <c r="E757">
        <v>350.3673973531736</v>
      </c>
      <c r="F757">
        <v>8.157930090446218</v>
      </c>
      <c r="G757">
        <v>19349.372912915</v>
      </c>
      <c r="H757">
        <v>0.2402064133473927</v>
      </c>
      <c r="I757">
        <v>0.1767966963178143</v>
      </c>
      <c r="J757">
        <v>17.79488661154758</v>
      </c>
      <c r="K757">
        <v>2.883149401209115</v>
      </c>
      <c r="L757">
        <v>932.3307071771816</v>
      </c>
      <c r="M757">
        <v>562.8389859268955</v>
      </c>
      <c r="N757">
        <v>376.7290031883034</v>
      </c>
    </row>
    <row r="758" spans="1:14">
      <c r="A758">
        <v>756</v>
      </c>
      <c r="B758">
        <v>77.46231482756838</v>
      </c>
      <c r="C758">
        <v>3081.33428679933</v>
      </c>
      <c r="D758">
        <v>0.6142815481374007</v>
      </c>
      <c r="E758">
        <v>350.3673335553981</v>
      </c>
      <c r="F758">
        <v>8.157932034663828</v>
      </c>
      <c r="G758">
        <v>19349.37291291501</v>
      </c>
      <c r="H758">
        <v>0.2402063897285586</v>
      </c>
      <c r="I758">
        <v>0.1767966911027855</v>
      </c>
      <c r="J758">
        <v>17.79488544523183</v>
      </c>
      <c r="K758">
        <v>2.883149401209115</v>
      </c>
      <c r="L758">
        <v>932.3307071771816</v>
      </c>
      <c r="M758">
        <v>562.839028035874</v>
      </c>
      <c r="N758">
        <v>376.7290695399278</v>
      </c>
    </row>
    <row r="759" spans="1:14">
      <c r="A759">
        <v>757</v>
      </c>
      <c r="B759">
        <v>77.46234475395819</v>
      </c>
      <c r="C759">
        <v>3081.334840946934</v>
      </c>
      <c r="D759">
        <v>0.6142815483073759</v>
      </c>
      <c r="E759">
        <v>350.3673818477047</v>
      </c>
      <c r="F759">
        <v>8.15793056754041</v>
      </c>
      <c r="G759">
        <v>19349.372912915</v>
      </c>
      <c r="H759">
        <v>0.2402064073436932</v>
      </c>
      <c r="I759">
        <v>0.1767966950511205</v>
      </c>
      <c r="J759">
        <v>17.79488631568279</v>
      </c>
      <c r="K759">
        <v>2.883149401209115</v>
      </c>
      <c r="L759">
        <v>932.3307071771816</v>
      </c>
      <c r="M759">
        <v>562.838996566551</v>
      </c>
      <c r="N759">
        <v>376.7290195496522</v>
      </c>
    </row>
    <row r="760" spans="1:14">
      <c r="A760">
        <v>758</v>
      </c>
      <c r="B760">
        <v>77.4623025437792</v>
      </c>
      <c r="C760">
        <v>3081.333448841103</v>
      </c>
      <c r="D760">
        <v>0.6142815484651004</v>
      </c>
      <c r="E760">
        <v>350.367246417087</v>
      </c>
      <c r="F760">
        <v>8.157934253185898</v>
      </c>
      <c r="G760">
        <v>19349.37291291501</v>
      </c>
      <c r="H760">
        <v>0.2402063826338078</v>
      </c>
      <c r="I760">
        <v>0.1767966839397428</v>
      </c>
      <c r="J760">
        <v>17.79488505200596</v>
      </c>
      <c r="K760">
        <v>2.883149401209115</v>
      </c>
      <c r="L760">
        <v>932.3307071771816</v>
      </c>
      <c r="M760">
        <v>562.8390467709006</v>
      </c>
      <c r="N760">
        <v>376.7291108892214</v>
      </c>
    </row>
    <row r="761" spans="1:14">
      <c r="A761">
        <v>759</v>
      </c>
      <c r="B761">
        <v>77.46230584650584</v>
      </c>
      <c r="C761">
        <v>3081.332251313023</v>
      </c>
      <c r="D761">
        <v>0.6142815490767464</v>
      </c>
      <c r="E761">
        <v>350.3671129605079</v>
      </c>
      <c r="F761">
        <v>8.157937423683117</v>
      </c>
      <c r="G761">
        <v>19349.372912915</v>
      </c>
      <c r="H761">
        <v>0.2402063848562971</v>
      </c>
      <c r="I761">
        <v>0.1767966729481705</v>
      </c>
      <c r="J761">
        <v>17.79488507306011</v>
      </c>
      <c r="K761">
        <v>2.883149401209115</v>
      </c>
      <c r="L761">
        <v>932.3307071771816</v>
      </c>
      <c r="M761">
        <v>562.8390552952819</v>
      </c>
      <c r="N761">
        <v>376.7291481771815</v>
      </c>
    </row>
    <row r="762" spans="1:14">
      <c r="A762">
        <v>760</v>
      </c>
      <c r="B762">
        <v>77.46231368299361</v>
      </c>
      <c r="C762">
        <v>3081.332676484366</v>
      </c>
      <c r="D762">
        <v>0.6142815487703612</v>
      </c>
      <c r="E762">
        <v>350.3671564857764</v>
      </c>
      <c r="F762">
        <v>8.157936298026927</v>
      </c>
      <c r="G762">
        <v>19349.37291291501</v>
      </c>
      <c r="H762">
        <v>0.2402063894087573</v>
      </c>
      <c r="I762">
        <v>0.1767966765240701</v>
      </c>
      <c r="J762">
        <v>17.79488531746704</v>
      </c>
      <c r="K762">
        <v>2.883149401209115</v>
      </c>
      <c r="L762">
        <v>932.3307071771816</v>
      </c>
      <c r="M762">
        <v>562.8390443832976</v>
      </c>
      <c r="N762">
        <v>376.7291262161772</v>
      </c>
    </row>
    <row r="763" spans="1:14">
      <c r="A763">
        <v>761</v>
      </c>
      <c r="B763">
        <v>77.46226961016053</v>
      </c>
      <c r="C763">
        <v>3081.334461672393</v>
      </c>
      <c r="D763">
        <v>0.6142815480530246</v>
      </c>
      <c r="E763">
        <v>350.3673721920115</v>
      </c>
      <c r="F763">
        <v>8.157931571681774</v>
      </c>
      <c r="G763">
        <v>19349.37291291501</v>
      </c>
      <c r="H763">
        <v>0.2402063628882967</v>
      </c>
      <c r="I763">
        <v>0.176796694327767</v>
      </c>
      <c r="J763">
        <v>17.7948841912722</v>
      </c>
      <c r="K763">
        <v>2.883149401209115</v>
      </c>
      <c r="L763">
        <v>932.3307071771816</v>
      </c>
      <c r="M763">
        <v>562.8390659363562</v>
      </c>
      <c r="N763">
        <v>376.7291091040841</v>
      </c>
    </row>
    <row r="764" spans="1:14">
      <c r="A764">
        <v>762</v>
      </c>
      <c r="B764">
        <v>77.46227908162319</v>
      </c>
      <c r="C764">
        <v>3081.334669472248</v>
      </c>
      <c r="D764">
        <v>0.6142815480914084</v>
      </c>
      <c r="E764">
        <v>350.3673910494963</v>
      </c>
      <c r="F764">
        <v>8.157931021525044</v>
      </c>
      <c r="G764">
        <v>19349.37291291501</v>
      </c>
      <c r="H764">
        <v>0.2402063684575618</v>
      </c>
      <c r="I764">
        <v>0.1767966958715704</v>
      </c>
      <c r="J764">
        <v>17.79488446871409</v>
      </c>
      <c r="K764">
        <v>2.883149401209115</v>
      </c>
      <c r="L764">
        <v>932.3307071771816</v>
      </c>
      <c r="M764">
        <v>562.8390556655662</v>
      </c>
      <c r="N764">
        <v>376.7290922220578</v>
      </c>
    </row>
    <row r="765" spans="1:14">
      <c r="A765">
        <v>763</v>
      </c>
      <c r="B765">
        <v>77.46228929083134</v>
      </c>
      <c r="C765">
        <v>3081.334599072424</v>
      </c>
      <c r="D765">
        <v>0.6142815482924843</v>
      </c>
      <c r="E765">
        <v>350.3673789137533</v>
      </c>
      <c r="F765">
        <v>8.157931207910808</v>
      </c>
      <c r="G765">
        <v>19349.37291291501</v>
      </c>
      <c r="H765">
        <v>0.2402063745289056</v>
      </c>
      <c r="I765">
        <v>0.1767966948627569</v>
      </c>
      <c r="J765">
        <v>17.79488475054274</v>
      </c>
      <c r="K765">
        <v>2.883149401209115</v>
      </c>
      <c r="L765">
        <v>932.3307071771816</v>
      </c>
      <c r="M765">
        <v>562.8390473961164</v>
      </c>
      <c r="N765">
        <v>376.7290843659267</v>
      </c>
    </row>
    <row r="766" spans="1:14">
      <c r="A766">
        <v>764</v>
      </c>
      <c r="B766">
        <v>77.46227586461454</v>
      </c>
      <c r="C766">
        <v>3081.335705668865</v>
      </c>
      <c r="D766">
        <v>0.6142815479891479</v>
      </c>
      <c r="E766">
        <v>350.3675066777321</v>
      </c>
      <c r="F766">
        <v>8.157928278162641</v>
      </c>
      <c r="G766">
        <v>19349.372912915</v>
      </c>
      <c r="H766">
        <v>0.2402063663249023</v>
      </c>
      <c r="I766">
        <v>0.1767967053960467</v>
      </c>
      <c r="J766">
        <v>17.7948844411411</v>
      </c>
      <c r="K766">
        <v>2.883149401209115</v>
      </c>
      <c r="L766">
        <v>932.3307071771816</v>
      </c>
      <c r="M766">
        <v>562.8390485980375</v>
      </c>
      <c r="N766">
        <v>376.7290594502447</v>
      </c>
    </row>
    <row r="767" spans="1:14">
      <c r="A767">
        <v>765</v>
      </c>
      <c r="B767">
        <v>77.46221052241015</v>
      </c>
      <c r="C767">
        <v>3081.335204165489</v>
      </c>
      <c r="D767">
        <v>0.6142815473212434</v>
      </c>
      <c r="E767">
        <v>350.3674793542156</v>
      </c>
      <c r="F767">
        <v>8.157929605908016</v>
      </c>
      <c r="G767">
        <v>19349.372912915</v>
      </c>
      <c r="H767">
        <v>0.2402063276999438</v>
      </c>
      <c r="I767">
        <v>0.1767967032075343</v>
      </c>
      <c r="J767">
        <v>17.79488258268895</v>
      </c>
      <c r="K767">
        <v>2.883149401209115</v>
      </c>
      <c r="L767">
        <v>932.3307071771816</v>
      </c>
      <c r="M767">
        <v>562.8391105663374</v>
      </c>
      <c r="N767">
        <v>376.7291441495825</v>
      </c>
    </row>
    <row r="768" spans="1:14">
      <c r="A768">
        <v>766</v>
      </c>
      <c r="B768">
        <v>77.46218509033793</v>
      </c>
      <c r="C768">
        <v>3081.335993882546</v>
      </c>
      <c r="D768">
        <v>0.6142815464133528</v>
      </c>
      <c r="E768">
        <v>350.3675773196359</v>
      </c>
      <c r="F768">
        <v>8.157927515108387</v>
      </c>
      <c r="G768">
        <v>19349.37291291501</v>
      </c>
      <c r="H768">
        <v>0.2402063124472191</v>
      </c>
      <c r="I768">
        <v>0.1767967112972211</v>
      </c>
      <c r="J768">
        <v>17.79488191822167</v>
      </c>
      <c r="K768">
        <v>2.883149401209115</v>
      </c>
      <c r="L768">
        <v>932.3307071771816</v>
      </c>
      <c r="M768">
        <v>562.8391252999913</v>
      </c>
      <c r="N768">
        <v>376.7291445244069</v>
      </c>
    </row>
    <row r="769" spans="1:14">
      <c r="A769">
        <v>767</v>
      </c>
      <c r="B769">
        <v>77.46218229025574</v>
      </c>
      <c r="C769">
        <v>3081.33639853306</v>
      </c>
      <c r="D769">
        <v>0.6142815463205076</v>
      </c>
      <c r="E769">
        <v>350.3676231360959</v>
      </c>
      <c r="F769">
        <v>8.15792644378441</v>
      </c>
      <c r="G769">
        <v>19349.372912915</v>
      </c>
      <c r="H769">
        <v>0.2402063106978878</v>
      </c>
      <c r="I769">
        <v>0.1767967150725687</v>
      </c>
      <c r="J769">
        <v>17.79488186382668</v>
      </c>
      <c r="K769">
        <v>2.883149401209115</v>
      </c>
      <c r="L769">
        <v>932.3307071771816</v>
      </c>
      <c r="M769">
        <v>562.8391238931488</v>
      </c>
      <c r="N769">
        <v>376.7291329553008</v>
      </c>
    </row>
    <row r="770" spans="1:14">
      <c r="A770">
        <v>768</v>
      </c>
      <c r="B770">
        <v>77.46217990973476</v>
      </c>
      <c r="C770">
        <v>3081.335673965968</v>
      </c>
      <c r="D770">
        <v>0.6142815467650723</v>
      </c>
      <c r="E770">
        <v>350.3675442670374</v>
      </c>
      <c r="F770">
        <v>8.157928362097005</v>
      </c>
      <c r="G770">
        <v>19349.37291291501</v>
      </c>
      <c r="H770">
        <v>0.2402063094402659</v>
      </c>
      <c r="I770">
        <v>0.1767967085813878</v>
      </c>
      <c r="J770">
        <v>17.79488175410134</v>
      </c>
      <c r="K770">
        <v>2.883149401209115</v>
      </c>
      <c r="L770">
        <v>932.3307071771816</v>
      </c>
      <c r="M770">
        <v>562.8391328923587</v>
      </c>
      <c r="N770">
        <v>376.7291594961034</v>
      </c>
    </row>
    <row r="771" spans="1:14">
      <c r="A771">
        <v>769</v>
      </c>
      <c r="B771">
        <v>77.46219436270422</v>
      </c>
      <c r="C771">
        <v>3081.336488181305</v>
      </c>
      <c r="D771">
        <v>0.614281546786861</v>
      </c>
      <c r="E771">
        <v>350.3676278599285</v>
      </c>
      <c r="F771">
        <v>8.157926206438118</v>
      </c>
      <c r="G771">
        <v>19349.37291291501</v>
      </c>
      <c r="H771">
        <v>0.2402063178241325</v>
      </c>
      <c r="I771">
        <v>0.1767967154512366</v>
      </c>
      <c r="J771">
        <v>17.79488220681332</v>
      </c>
      <c r="K771">
        <v>2.883149401209115</v>
      </c>
      <c r="L771">
        <v>932.3307071771816</v>
      </c>
      <c r="M771">
        <v>562.8391124873959</v>
      </c>
      <c r="N771">
        <v>376.7291156720111</v>
      </c>
    </row>
    <row r="772" spans="1:14">
      <c r="A772">
        <v>770</v>
      </c>
      <c r="B772">
        <v>77.46212819978375</v>
      </c>
      <c r="C772">
        <v>3081.334514234647</v>
      </c>
      <c r="D772">
        <v>0.6142815467237877</v>
      </c>
      <c r="E772">
        <v>350.3674385369218</v>
      </c>
      <c r="F772">
        <v>8.157931432521526</v>
      </c>
      <c r="G772">
        <v>19349.37291291501</v>
      </c>
      <c r="H772">
        <v>0.2402062790315022</v>
      </c>
      <c r="I772">
        <v>0.1767966999248317</v>
      </c>
      <c r="J772">
        <v>17.79488023729339</v>
      </c>
      <c r="K772">
        <v>2.883149401209115</v>
      </c>
      <c r="L772">
        <v>932.3307071771816</v>
      </c>
      <c r="M772">
        <v>562.8391892190712</v>
      </c>
      <c r="N772">
        <v>376.7292510949489</v>
      </c>
    </row>
    <row r="773" spans="1:14">
      <c r="A773">
        <v>771</v>
      </c>
      <c r="B773">
        <v>77.46211303268454</v>
      </c>
      <c r="C773">
        <v>3081.334057231963</v>
      </c>
      <c r="D773">
        <v>0.6142815464012636</v>
      </c>
      <c r="E773">
        <v>350.3673946344364</v>
      </c>
      <c r="F773">
        <v>8.157932642450891</v>
      </c>
      <c r="G773">
        <v>19349.372912915</v>
      </c>
      <c r="H773">
        <v>0.2402062701490752</v>
      </c>
      <c r="I773">
        <v>0.1767966963232876</v>
      </c>
      <c r="J773">
        <v>17.79487978570657</v>
      </c>
      <c r="K773">
        <v>2.883149401209115</v>
      </c>
      <c r="L773">
        <v>932.3307071771816</v>
      </c>
      <c r="M773">
        <v>562.8392068389751</v>
      </c>
      <c r="N773">
        <v>376.7292838530847</v>
      </c>
    </row>
    <row r="774" spans="1:14">
      <c r="A774">
        <v>772</v>
      </c>
      <c r="B774">
        <v>77.46212733110441</v>
      </c>
      <c r="C774">
        <v>3081.333602876001</v>
      </c>
      <c r="D774">
        <v>0.6142815466370656</v>
      </c>
      <c r="E774">
        <v>350.3673384171361</v>
      </c>
      <c r="F774">
        <v>8.15793384537333</v>
      </c>
      <c r="G774">
        <v>19349.372912915</v>
      </c>
      <c r="H774">
        <v>0.2402062787225136</v>
      </c>
      <c r="I774">
        <v>0.1767966916807659</v>
      </c>
      <c r="J774">
        <v>17.79488015864404</v>
      </c>
      <c r="K774">
        <v>2.883149401209115</v>
      </c>
      <c r="L774">
        <v>932.3307071771816</v>
      </c>
      <c r="M774">
        <v>562.8391986610111</v>
      </c>
      <c r="N774">
        <v>376.7292850205514</v>
      </c>
    </row>
    <row r="775" spans="1:14">
      <c r="A775">
        <v>773</v>
      </c>
      <c r="B775">
        <v>77.46214096252262</v>
      </c>
      <c r="C775">
        <v>3081.335178676082</v>
      </c>
      <c r="D775">
        <v>0.6142815464641075</v>
      </c>
      <c r="E775">
        <v>350.3675063344787</v>
      </c>
      <c r="F775">
        <v>8.157929673392005</v>
      </c>
      <c r="G775">
        <v>19349.37291291501</v>
      </c>
      <c r="H775">
        <v>0.2402062864531453</v>
      </c>
      <c r="I775">
        <v>0.1767967054948134</v>
      </c>
      <c r="J775">
        <v>17.79488063425761</v>
      </c>
      <c r="K775">
        <v>2.883149401209115</v>
      </c>
      <c r="L775">
        <v>932.3307071771816</v>
      </c>
      <c r="M775">
        <v>562.8391717121485</v>
      </c>
      <c r="N775">
        <v>376.7292160450916</v>
      </c>
    </row>
    <row r="776" spans="1:14">
      <c r="A776">
        <v>774</v>
      </c>
      <c r="B776">
        <v>77.46212911353996</v>
      </c>
      <c r="C776">
        <v>3081.334366902519</v>
      </c>
      <c r="D776">
        <v>0.6142815464682148</v>
      </c>
      <c r="E776">
        <v>350.3674218999533</v>
      </c>
      <c r="F776">
        <v>8.157931822588054</v>
      </c>
      <c r="G776">
        <v>19349.37291291501</v>
      </c>
      <c r="H776">
        <v>0.2402062796069385</v>
      </c>
      <c r="I776">
        <v>0.1767966985533234</v>
      </c>
      <c r="J776">
        <v>17.79488025397376</v>
      </c>
      <c r="K776">
        <v>2.883149401209115</v>
      </c>
      <c r="L776">
        <v>932.3307071771816</v>
      </c>
      <c r="M776">
        <v>562.8391898228087</v>
      </c>
      <c r="N776">
        <v>376.7292563908142</v>
      </c>
    </row>
    <row r="777" spans="1:14">
      <c r="A777">
        <v>775</v>
      </c>
      <c r="B777">
        <v>77.4620685176757</v>
      </c>
      <c r="C777">
        <v>3081.334484420042</v>
      </c>
      <c r="D777">
        <v>0.6142815456765478</v>
      </c>
      <c r="E777">
        <v>350.3674607966311</v>
      </c>
      <c r="F777">
        <v>8.157931511456642</v>
      </c>
      <c r="G777">
        <v>19349.372912915</v>
      </c>
      <c r="H777">
        <v>0.240206243662605</v>
      </c>
      <c r="I777">
        <v>0.1767967018129149</v>
      </c>
      <c r="J777">
        <v>17.79487856526403</v>
      </c>
      <c r="K777">
        <v>2.883149401209115</v>
      </c>
      <c r="L777">
        <v>932.3307071771816</v>
      </c>
      <c r="M777">
        <v>562.8392417309331</v>
      </c>
      <c r="N777">
        <v>376.7293148081874</v>
      </c>
    </row>
    <row r="778" spans="1:14">
      <c r="A778">
        <v>776</v>
      </c>
      <c r="B778">
        <v>77.46201464710207</v>
      </c>
      <c r="C778">
        <v>3081.332899748798</v>
      </c>
      <c r="D778">
        <v>0.6142815455358842</v>
      </c>
      <c r="E778">
        <v>350.3673091268276</v>
      </c>
      <c r="F778">
        <v>8.157935706926557</v>
      </c>
      <c r="G778">
        <v>19349.37291291501</v>
      </c>
      <c r="H778">
        <v>0.2402062120807363</v>
      </c>
      <c r="I778">
        <v>0.1767966893748871</v>
      </c>
      <c r="J778">
        <v>17.79487696328516</v>
      </c>
      <c r="K778">
        <v>2.883149401209115</v>
      </c>
      <c r="L778">
        <v>932.3307071771816</v>
      </c>
      <c r="M778">
        <v>562.8393039797464</v>
      </c>
      <c r="N778">
        <v>376.7294250714838</v>
      </c>
    </row>
    <row r="779" spans="1:14">
      <c r="A779">
        <v>777</v>
      </c>
      <c r="B779">
        <v>77.46195725081466</v>
      </c>
      <c r="C779">
        <v>3081.332359015058</v>
      </c>
      <c r="D779">
        <v>0.6142815451713447</v>
      </c>
      <c r="E779">
        <v>350.367274070084</v>
      </c>
      <c r="F779">
        <v>8.15793713853814</v>
      </c>
      <c r="G779">
        <v>19349.37291291502</v>
      </c>
      <c r="H779">
        <v>0.2402061781828354</v>
      </c>
      <c r="I779">
        <v>0.1767966865424256</v>
      </c>
      <c r="J779">
        <v>17.79487532581896</v>
      </c>
      <c r="K779">
        <v>2.883149401209115</v>
      </c>
      <c r="L779">
        <v>932.3307071771816</v>
      </c>
      <c r="M779">
        <v>562.8393593557622</v>
      </c>
      <c r="N779">
        <v>376.7295033916163</v>
      </c>
    </row>
    <row r="780" spans="1:14">
      <c r="A780">
        <v>778</v>
      </c>
      <c r="B780">
        <v>77.46195966818675</v>
      </c>
      <c r="C780">
        <v>3081.332579110634</v>
      </c>
      <c r="D780">
        <v>0.6142815449740205</v>
      </c>
      <c r="E780">
        <v>350.3672973042683</v>
      </c>
      <c r="F780">
        <v>8.157936555827302</v>
      </c>
      <c r="G780">
        <v>19349.37291291501</v>
      </c>
      <c r="H780">
        <v>0.2402061795663629</v>
      </c>
      <c r="I780">
        <v>0.1767966884529295</v>
      </c>
      <c r="J780">
        <v>17.79487540638905</v>
      </c>
      <c r="K780">
        <v>2.883149401209115</v>
      </c>
      <c r="L780">
        <v>932.3307071771816</v>
      </c>
      <c r="M780">
        <v>562.8393551436994</v>
      </c>
      <c r="N780">
        <v>376.7294936788322</v>
      </c>
    </row>
    <row r="781" spans="1:14">
      <c r="A781">
        <v>779</v>
      </c>
      <c r="B781">
        <v>77.46193441455165</v>
      </c>
      <c r="C781">
        <v>3081.330940387109</v>
      </c>
      <c r="D781">
        <v>0.6142815453486555</v>
      </c>
      <c r="E781">
        <v>350.3671274258303</v>
      </c>
      <c r="F781">
        <v>8.157940894407878</v>
      </c>
      <c r="G781">
        <v>19349.37291291501</v>
      </c>
      <c r="H781">
        <v>0.2402061649573574</v>
      </c>
      <c r="I781">
        <v>0.1767966744891301</v>
      </c>
      <c r="J781">
        <v>17.79487460195618</v>
      </c>
      <c r="K781">
        <v>2.883149401209115</v>
      </c>
      <c r="L781">
        <v>932.3307071771816</v>
      </c>
      <c r="M781">
        <v>562.8393928669984</v>
      </c>
      <c r="N781">
        <v>376.7295756511702</v>
      </c>
    </row>
    <row r="782" spans="1:14">
      <c r="A782">
        <v>780</v>
      </c>
      <c r="B782">
        <v>77.46195042157994</v>
      </c>
      <c r="C782">
        <v>3081.330736656602</v>
      </c>
      <c r="D782">
        <v>0.6142815455203876</v>
      </c>
      <c r="E782">
        <v>350.3670981093612</v>
      </c>
      <c r="F782">
        <v>8.157941433792175</v>
      </c>
      <c r="G782">
        <v>19349.372912915</v>
      </c>
      <c r="H782">
        <v>0.2402061744915429</v>
      </c>
      <c r="I782">
        <v>0.1767966720599469</v>
      </c>
      <c r="J782">
        <v>17.79487503766451</v>
      </c>
      <c r="K782">
        <v>2.883149401209115</v>
      </c>
      <c r="L782">
        <v>932.3307071771816</v>
      </c>
      <c r="M782">
        <v>562.8393807998777</v>
      </c>
      <c r="N782">
        <v>376.7295664757247</v>
      </c>
    </row>
    <row r="783" spans="1:14">
      <c r="A783">
        <v>781</v>
      </c>
      <c r="B783">
        <v>77.46189715540501</v>
      </c>
      <c r="C783">
        <v>3081.329329313829</v>
      </c>
      <c r="D783">
        <v>0.6142815451613752</v>
      </c>
      <c r="E783">
        <v>350.3669657378213</v>
      </c>
      <c r="F783">
        <v>8.157945159787907</v>
      </c>
      <c r="G783">
        <v>19349.37291291501</v>
      </c>
      <c r="H783">
        <v>0.240206143222913</v>
      </c>
      <c r="I783">
        <v>0.1767966612101281</v>
      </c>
      <c r="J783">
        <v>17.79487346275548</v>
      </c>
      <c r="K783">
        <v>2.883149401209115</v>
      </c>
      <c r="L783">
        <v>932.3307071771816</v>
      </c>
      <c r="M783">
        <v>562.8394408383313</v>
      </c>
      <c r="N783">
        <v>376.7296700931862</v>
      </c>
    </row>
    <row r="784" spans="1:14">
      <c r="A784">
        <v>782</v>
      </c>
      <c r="B784">
        <v>77.46191668739621</v>
      </c>
      <c r="C784">
        <v>3081.32924235494</v>
      </c>
      <c r="D784">
        <v>0.6142815454745352</v>
      </c>
      <c r="E784">
        <v>350.3669477878429</v>
      </c>
      <c r="F784">
        <v>8.15794539001512</v>
      </c>
      <c r="G784">
        <v>19349.372912915</v>
      </c>
      <c r="H784">
        <v>0.2402061548207479</v>
      </c>
      <c r="I784">
        <v>0.1767966597138793</v>
      </c>
      <c r="J784">
        <v>17.79487400423434</v>
      </c>
      <c r="K784">
        <v>2.883149401209115</v>
      </c>
      <c r="L784">
        <v>932.3307071771816</v>
      </c>
      <c r="M784">
        <v>562.8394245729768</v>
      </c>
      <c r="N784">
        <v>376.7296528931753</v>
      </c>
    </row>
    <row r="785" spans="1:14">
      <c r="A785">
        <v>783</v>
      </c>
      <c r="B785">
        <v>77.46191000594392</v>
      </c>
      <c r="C785">
        <v>3081.328812861972</v>
      </c>
      <c r="D785">
        <v>0.6142815456174956</v>
      </c>
      <c r="E785">
        <v>350.366903290395</v>
      </c>
      <c r="F785">
        <v>8.157946527115504</v>
      </c>
      <c r="G785">
        <v>19349.37291291501</v>
      </c>
      <c r="H785">
        <v>0.2402061509558492</v>
      </c>
      <c r="I785">
        <v>0.1767966560563782</v>
      </c>
      <c r="J785">
        <v>17.79487379156939</v>
      </c>
      <c r="K785">
        <v>2.883149401209115</v>
      </c>
      <c r="L785">
        <v>932.3307071771816</v>
      </c>
      <c r="M785">
        <v>562.8394345129869</v>
      </c>
      <c r="N785">
        <v>376.7296741946553</v>
      </c>
    </row>
    <row r="786" spans="1:14">
      <c r="A786">
        <v>784</v>
      </c>
      <c r="B786">
        <v>77.46183320598121</v>
      </c>
      <c r="C786">
        <v>3081.328863659246</v>
      </c>
      <c r="D786">
        <v>0.6142815448478914</v>
      </c>
      <c r="E786">
        <v>350.3669417700634</v>
      </c>
      <c r="F786">
        <v>8.157946392627604</v>
      </c>
      <c r="G786">
        <v>19349.372912915</v>
      </c>
      <c r="H786">
        <v>0.2402061054162428</v>
      </c>
      <c r="I786">
        <v>0.1767966592974057</v>
      </c>
      <c r="J786">
        <v>17.79487164513034</v>
      </c>
      <c r="K786">
        <v>2.883149401209115</v>
      </c>
      <c r="L786">
        <v>932.3307071771816</v>
      </c>
      <c r="M786">
        <v>562.8395012444151</v>
      </c>
      <c r="N786">
        <v>376.7297504267735</v>
      </c>
    </row>
    <row r="787" spans="1:14">
      <c r="A787">
        <v>785</v>
      </c>
      <c r="B787">
        <v>77.4618153035147</v>
      </c>
      <c r="C787">
        <v>3081.328894880161</v>
      </c>
      <c r="D787">
        <v>0.6142815443286395</v>
      </c>
      <c r="E787">
        <v>350.3669528722223</v>
      </c>
      <c r="F787">
        <v>8.157946309968933</v>
      </c>
      <c r="G787">
        <v>19349.37291291499</v>
      </c>
      <c r="H787">
        <v>0.2402060948031943</v>
      </c>
      <c r="I787">
        <v>0.1767966602275605</v>
      </c>
      <c r="J787">
        <v>17.79487114608695</v>
      </c>
      <c r="K787">
        <v>2.883149401209115</v>
      </c>
      <c r="L787">
        <v>932.3307071771816</v>
      </c>
      <c r="M787">
        <v>562.8395166061167</v>
      </c>
      <c r="N787">
        <v>376.7297691177283</v>
      </c>
    </row>
    <row r="788" spans="1:14">
      <c r="A788">
        <v>786</v>
      </c>
      <c r="B788">
        <v>77.46180690136813</v>
      </c>
      <c r="C788">
        <v>3081.329072995458</v>
      </c>
      <c r="D788">
        <v>0.6142815443295978</v>
      </c>
      <c r="E788">
        <v>350.3669761136003</v>
      </c>
      <c r="F788">
        <v>8.157945838401309</v>
      </c>
      <c r="G788">
        <v>19349.372912915</v>
      </c>
      <c r="H788">
        <v>0.2402060897758393</v>
      </c>
      <c r="I788">
        <v>0.1767966621496936</v>
      </c>
      <c r="J788">
        <v>17.79487092113972</v>
      </c>
      <c r="K788">
        <v>2.883149401209115</v>
      </c>
      <c r="L788">
        <v>932.3307071771816</v>
      </c>
      <c r="M788">
        <v>562.8395222717629</v>
      </c>
      <c r="N788">
        <v>376.7297703718416</v>
      </c>
    </row>
    <row r="789" spans="1:14">
      <c r="A789">
        <v>787</v>
      </c>
      <c r="B789">
        <v>77.46176072923858</v>
      </c>
      <c r="C789">
        <v>3081.329445180726</v>
      </c>
      <c r="D789">
        <v>0.6142815435309937</v>
      </c>
      <c r="E789">
        <v>350.3670369099227</v>
      </c>
      <c r="F789">
        <v>8.157944853025581</v>
      </c>
      <c r="G789">
        <v>19349.37291291501</v>
      </c>
      <c r="H789">
        <v>0.2402060623339886</v>
      </c>
      <c r="I789">
        <v>0.1767966671985488</v>
      </c>
      <c r="J789">
        <v>17.79486965186918</v>
      </c>
      <c r="K789">
        <v>2.883149401209115</v>
      </c>
      <c r="L789">
        <v>932.3307071771816</v>
      </c>
      <c r="M789">
        <v>562.839559117019</v>
      </c>
      <c r="N789">
        <v>376.7298063740136</v>
      </c>
    </row>
    <row r="790" spans="1:14">
      <c r="A790">
        <v>788</v>
      </c>
      <c r="B790">
        <v>77.46175169764895</v>
      </c>
      <c r="C790">
        <v>3081.328794341453</v>
      </c>
      <c r="D790">
        <v>0.6142815435663374</v>
      </c>
      <c r="E790">
        <v>350.3669690121107</v>
      </c>
      <c r="F790">
        <v>8.157946576149355</v>
      </c>
      <c r="G790">
        <v>19349.37291291501</v>
      </c>
      <c r="H790">
        <v>0.2402060571253619</v>
      </c>
      <c r="I790">
        <v>0.1767966616161008</v>
      </c>
      <c r="J790">
        <v>17.79486936024988</v>
      </c>
      <c r="K790">
        <v>2.883149401209115</v>
      </c>
      <c r="L790">
        <v>932.3307071771816</v>
      </c>
      <c r="M790">
        <v>562.839573223402</v>
      </c>
      <c r="N790">
        <v>376.7298383624232</v>
      </c>
    </row>
    <row r="791" spans="1:14">
      <c r="A791">
        <v>789</v>
      </c>
      <c r="B791">
        <v>77.46172333129289</v>
      </c>
      <c r="C791">
        <v>3081.328143644848</v>
      </c>
      <c r="D791">
        <v>0.6142815434272948</v>
      </c>
      <c r="E791">
        <v>350.3669094141451</v>
      </c>
      <c r="F791">
        <v>8.157948298896132</v>
      </c>
      <c r="G791">
        <v>19349.372912915</v>
      </c>
      <c r="H791">
        <v>0.2402060404452054</v>
      </c>
      <c r="I791">
        <v>0.1767966567356057</v>
      </c>
      <c r="J791">
        <v>17.79486852766572</v>
      </c>
      <c r="K791">
        <v>2.883149401209115</v>
      </c>
      <c r="L791">
        <v>932.3307071771816</v>
      </c>
      <c r="M791">
        <v>562.8396042640803</v>
      </c>
      <c r="N791">
        <v>376.7298899643923</v>
      </c>
    </row>
    <row r="792" spans="1:14">
      <c r="A792">
        <v>790</v>
      </c>
      <c r="B792">
        <v>77.46171595014316</v>
      </c>
      <c r="C792">
        <v>3081.327710022679</v>
      </c>
      <c r="D792">
        <v>0.6142815433463944</v>
      </c>
      <c r="E792">
        <v>350.3668647587114</v>
      </c>
      <c r="F792">
        <v>8.157949446929567</v>
      </c>
      <c r="G792">
        <v>19349.372912915</v>
      </c>
      <c r="H792">
        <v>0.240206036169828</v>
      </c>
      <c r="I792">
        <v>0.1767966530651815</v>
      </c>
      <c r="J792">
        <v>17.79486829532997</v>
      </c>
      <c r="K792">
        <v>2.883149401209115</v>
      </c>
      <c r="L792">
        <v>932.3307071771816</v>
      </c>
      <c r="M792">
        <v>562.8396148514121</v>
      </c>
      <c r="N792">
        <v>376.7299132137847</v>
      </c>
    </row>
    <row r="793" spans="1:14">
      <c r="A793">
        <v>791</v>
      </c>
      <c r="B793">
        <v>77.46170169515776</v>
      </c>
      <c r="C793">
        <v>3081.326556195189</v>
      </c>
      <c r="D793">
        <v>0.6142815438263625</v>
      </c>
      <c r="E793">
        <v>350.3667436382877</v>
      </c>
      <c r="F793">
        <v>8.157952501739294</v>
      </c>
      <c r="G793">
        <v>19349.372912915</v>
      </c>
      <c r="H793">
        <v>0.2402060279726093</v>
      </c>
      <c r="I793">
        <v>0.1767966431061347</v>
      </c>
      <c r="J793">
        <v>17.79486782773214</v>
      </c>
      <c r="K793">
        <v>2.883149401209115</v>
      </c>
      <c r="L793">
        <v>932.3307071771816</v>
      </c>
      <c r="M793">
        <v>562.8396383278982</v>
      </c>
      <c r="N793">
        <v>376.729966745119</v>
      </c>
    </row>
    <row r="794" spans="1:14">
      <c r="A794">
        <v>792</v>
      </c>
      <c r="B794">
        <v>77.46173049027617</v>
      </c>
      <c r="C794">
        <v>3081.32834615992</v>
      </c>
      <c r="D794">
        <v>0.6142815434171259</v>
      </c>
      <c r="E794">
        <v>350.3669286838632</v>
      </c>
      <c r="F794">
        <v>8.157947762728835</v>
      </c>
      <c r="G794">
        <v>19349.372912915</v>
      </c>
      <c r="H794">
        <v>0.2402060446378642</v>
      </c>
      <c r="I794">
        <v>0.1767966583156362</v>
      </c>
      <c r="J794">
        <v>17.79486873986145</v>
      </c>
      <c r="K794">
        <v>2.883149401209115</v>
      </c>
      <c r="L794">
        <v>932.3307071771816</v>
      </c>
      <c r="M794">
        <v>562.8395960776223</v>
      </c>
      <c r="N794">
        <v>376.7298753878828</v>
      </c>
    </row>
    <row r="795" spans="1:14">
      <c r="A795">
        <v>793</v>
      </c>
      <c r="B795">
        <v>77.46173040541873</v>
      </c>
      <c r="C795">
        <v>3081.328379080272</v>
      </c>
      <c r="D795">
        <v>0.6142815435683793</v>
      </c>
      <c r="E795">
        <v>350.3669323450246</v>
      </c>
      <c r="F795">
        <v>8.157947675570808</v>
      </c>
      <c r="G795">
        <v>19349.37291291499</v>
      </c>
      <c r="H795">
        <v>0.2402060445871496</v>
      </c>
      <c r="I795">
        <v>0.1767966586173999</v>
      </c>
      <c r="J795">
        <v>17.79486873990881</v>
      </c>
      <c r="K795">
        <v>2.883149401209115</v>
      </c>
      <c r="L795">
        <v>932.3307071771816</v>
      </c>
      <c r="M795">
        <v>562.8395958276999</v>
      </c>
      <c r="N795">
        <v>376.7298743063341</v>
      </c>
    </row>
    <row r="796" spans="1:14">
      <c r="A796">
        <v>794</v>
      </c>
      <c r="B796">
        <v>77.46175051094825</v>
      </c>
      <c r="C796">
        <v>3081.328350318056</v>
      </c>
      <c r="D796">
        <v>0.614281543653152</v>
      </c>
      <c r="E796">
        <v>350.3669205692901</v>
      </c>
      <c r="F796">
        <v>8.157947751719997</v>
      </c>
      <c r="G796">
        <v>19349.372912915</v>
      </c>
      <c r="H796">
        <v>0.2402060565084049</v>
      </c>
      <c r="I796">
        <v>0.1767966576285767</v>
      </c>
      <c r="J796">
        <v>17.79486930017359</v>
      </c>
      <c r="K796">
        <v>2.883149401209115</v>
      </c>
      <c r="L796">
        <v>932.3307071771816</v>
      </c>
      <c r="M796">
        <v>562.8395785115622</v>
      </c>
      <c r="N796">
        <v>376.7298544816882</v>
      </c>
    </row>
    <row r="797" spans="1:14">
      <c r="A797">
        <v>795</v>
      </c>
      <c r="B797">
        <v>77.4616837128637</v>
      </c>
      <c r="C797">
        <v>3081.328130587868</v>
      </c>
      <c r="D797">
        <v>0.6142815426691662</v>
      </c>
      <c r="E797">
        <v>350.3669249366036</v>
      </c>
      <c r="F797">
        <v>8.157948333465047</v>
      </c>
      <c r="G797">
        <v>19349.372912915</v>
      </c>
      <c r="H797">
        <v>0.2402060169603408</v>
      </c>
      <c r="I797">
        <v>0.1767966580503408</v>
      </c>
      <c r="J797">
        <v>17.7948674176382</v>
      </c>
      <c r="K797">
        <v>2.883149401209115</v>
      </c>
      <c r="L797">
        <v>932.3307071771816</v>
      </c>
      <c r="M797">
        <v>562.8396390655088</v>
      </c>
      <c r="N797">
        <v>376.7299316511288</v>
      </c>
    </row>
    <row r="798" spans="1:14">
      <c r="A798">
        <v>796</v>
      </c>
      <c r="B798">
        <v>77.46171321069397</v>
      </c>
      <c r="C798">
        <v>3081.327420476663</v>
      </c>
      <c r="D798">
        <v>0.6142815435292134</v>
      </c>
      <c r="E798">
        <v>350.3668340089326</v>
      </c>
      <c r="F798">
        <v>8.157950213515344</v>
      </c>
      <c r="G798">
        <v>19349.37291291501</v>
      </c>
      <c r="H798">
        <v>0.2402060346047214</v>
      </c>
      <c r="I798">
        <v>0.1767966505361998</v>
      </c>
      <c r="J798">
        <v>17.79486820121083</v>
      </c>
      <c r="K798">
        <v>2.883149401209115</v>
      </c>
      <c r="L798">
        <v>932.3307071771816</v>
      </c>
      <c r="M798">
        <v>562.8396200161903</v>
      </c>
      <c r="N798">
        <v>376.7299252584417</v>
      </c>
    </row>
    <row r="799" spans="1:14">
      <c r="A799">
        <v>797</v>
      </c>
      <c r="B799">
        <v>77.46171247873289</v>
      </c>
      <c r="C799">
        <v>3081.327628618269</v>
      </c>
      <c r="D799">
        <v>0.6142815433283859</v>
      </c>
      <c r="E799">
        <v>350.3668572705467</v>
      </c>
      <c r="F799">
        <v>8.157949662451299</v>
      </c>
      <c r="G799">
        <v>19349.372912915</v>
      </c>
      <c r="H799">
        <v>0.2402060341277317</v>
      </c>
      <c r="I799">
        <v>0.1767966524519068</v>
      </c>
      <c r="J799">
        <v>17.79486819319074</v>
      </c>
      <c r="K799">
        <v>2.883149401209115</v>
      </c>
      <c r="L799">
        <v>932.3307071771816</v>
      </c>
      <c r="M799">
        <v>562.8396186687704</v>
      </c>
      <c r="N799">
        <v>376.7299194237693</v>
      </c>
    </row>
    <row r="800" spans="1:14">
      <c r="A800">
        <v>798</v>
      </c>
      <c r="B800">
        <v>77.46171680687995</v>
      </c>
      <c r="C800">
        <v>3081.327563969196</v>
      </c>
      <c r="D800">
        <v>0.6142815434631742</v>
      </c>
      <c r="E800">
        <v>350.3668482915343</v>
      </c>
      <c r="F800">
        <v>8.157949833612552</v>
      </c>
      <c r="G800">
        <v>19349.372912915</v>
      </c>
      <c r="H800">
        <v>0.2402060367045466</v>
      </c>
      <c r="I800">
        <v>0.1767966517087212</v>
      </c>
      <c r="J800">
        <v>17.79486831038401</v>
      </c>
      <c r="K800">
        <v>2.883149401209115</v>
      </c>
      <c r="L800">
        <v>932.3307071771816</v>
      </c>
      <c r="M800">
        <v>562.8396155016001</v>
      </c>
      <c r="N800">
        <v>376.7299168226296</v>
      </c>
    </row>
    <row r="801" spans="1:14">
      <c r="A801">
        <v>799</v>
      </c>
      <c r="B801">
        <v>77.46169110325984</v>
      </c>
      <c r="C801">
        <v>3081.329454209347</v>
      </c>
      <c r="D801">
        <v>0.6142815430172365</v>
      </c>
      <c r="E801">
        <v>350.3670677122808</v>
      </c>
      <c r="F801">
        <v>8.15794482912194</v>
      </c>
      <c r="G801">
        <v>19349.37291291502</v>
      </c>
      <c r="H801">
        <v>0.2402060210569949</v>
      </c>
      <c r="I801">
        <v>0.1767966698010407</v>
      </c>
      <c r="J801">
        <v>17.79486770467434</v>
      </c>
      <c r="K801">
        <v>2.883149401209115</v>
      </c>
      <c r="L801">
        <v>932.3307071771816</v>
      </c>
      <c r="M801">
        <v>562.8396199667663</v>
      </c>
      <c r="N801">
        <v>376.7298771708694</v>
      </c>
    </row>
    <row r="802" spans="1:14">
      <c r="A802">
        <v>800</v>
      </c>
      <c r="B802">
        <v>77.46171842328138</v>
      </c>
      <c r="C802">
        <v>3081.32756056909</v>
      </c>
      <c r="D802">
        <v>0.6142815437559637</v>
      </c>
      <c r="E802">
        <v>350.3668472230452</v>
      </c>
      <c r="F802">
        <v>8.157949842614482</v>
      </c>
      <c r="G802">
        <v>19349.37291291501</v>
      </c>
      <c r="H802">
        <v>0.2402060376654118</v>
      </c>
      <c r="I802">
        <v>0.1767966516198014</v>
      </c>
      <c r="J802">
        <v>17.79486835547464</v>
      </c>
      <c r="K802">
        <v>2.883149401209115</v>
      </c>
      <c r="L802">
        <v>932.3307071771816</v>
      </c>
      <c r="M802">
        <v>562.8396141159282</v>
      </c>
      <c r="N802">
        <v>376.7299142939152</v>
      </c>
    </row>
    <row r="803" spans="1:14">
      <c r="A803">
        <v>801</v>
      </c>
      <c r="B803">
        <v>77.46175663941473</v>
      </c>
      <c r="C803">
        <v>3081.328440400143</v>
      </c>
      <c r="D803">
        <v>0.6142815436295985</v>
      </c>
      <c r="E803">
        <v>350.366927873256</v>
      </c>
      <c r="F803">
        <v>8.157947513223849</v>
      </c>
      <c r="G803">
        <v>19349.372912915</v>
      </c>
      <c r="H803">
        <v>0.2402060601287371</v>
      </c>
      <c r="I803">
        <v>0.176796658223919</v>
      </c>
      <c r="J803">
        <v>17.7948694780395</v>
      </c>
      <c r="K803">
        <v>2.883149401209115</v>
      </c>
      <c r="L803">
        <v>932.3307071771816</v>
      </c>
      <c r="M803">
        <v>562.8395722788877</v>
      </c>
      <c r="N803">
        <v>376.7298465658121</v>
      </c>
    </row>
    <row r="804" spans="1:14">
      <c r="A804">
        <v>802</v>
      </c>
      <c r="B804">
        <v>77.46172714756163</v>
      </c>
      <c r="C804">
        <v>3081.328163647767</v>
      </c>
      <c r="D804">
        <v>0.6142815435939538</v>
      </c>
      <c r="E804">
        <v>350.3669099876016</v>
      </c>
      <c r="F804">
        <v>8.157948245937549</v>
      </c>
      <c r="G804">
        <v>19349.37291291501</v>
      </c>
      <c r="H804">
        <v>0.2402060427006457</v>
      </c>
      <c r="I804">
        <v>0.1767966567795881</v>
      </c>
      <c r="J804">
        <v>17.79486863564826</v>
      </c>
      <c r="K804">
        <v>2.883149401209115</v>
      </c>
      <c r="L804">
        <v>932.3307071771816</v>
      </c>
      <c r="M804">
        <v>562.8396007366796</v>
      </c>
      <c r="N804">
        <v>376.7298847997275</v>
      </c>
    </row>
    <row r="805" spans="1:14">
      <c r="A805">
        <v>803</v>
      </c>
      <c r="B805">
        <v>77.46172044424304</v>
      </c>
      <c r="C805">
        <v>3081.328267915039</v>
      </c>
      <c r="D805">
        <v>0.6142815435445798</v>
      </c>
      <c r="E805">
        <v>350.3669243558286</v>
      </c>
      <c r="F805">
        <v>8.157947969885489</v>
      </c>
      <c r="G805">
        <v>19349.372912915</v>
      </c>
      <c r="H805">
        <v>0.2402060387012976</v>
      </c>
      <c r="I805">
        <v>0.1767966579691826</v>
      </c>
      <c r="J805">
        <v>17.79486845411711</v>
      </c>
      <c r="K805">
        <v>2.883149401209115</v>
      </c>
      <c r="L805">
        <v>932.3307071771816</v>
      </c>
      <c r="M805">
        <v>562.839605612996</v>
      </c>
      <c r="N805">
        <v>376.7298876159417</v>
      </c>
    </row>
    <row r="806" spans="1:14">
      <c r="A806">
        <v>804</v>
      </c>
      <c r="B806">
        <v>77.46173725343353</v>
      </c>
      <c r="C806">
        <v>3081.328119109206</v>
      </c>
      <c r="D806">
        <v>0.6142815438288236</v>
      </c>
      <c r="E806">
        <v>350.3669007544515</v>
      </c>
      <c r="F806">
        <v>8.157948363855297</v>
      </c>
      <c r="G806">
        <v>19349.37291291501</v>
      </c>
      <c r="H806">
        <v>0.2402060486954172</v>
      </c>
      <c r="I806">
        <v>0.1767966560101884</v>
      </c>
      <c r="J806">
        <v>17.79486891548247</v>
      </c>
      <c r="K806">
        <v>2.883149401209115</v>
      </c>
      <c r="L806">
        <v>932.3307071771816</v>
      </c>
      <c r="M806">
        <v>562.8395923249777</v>
      </c>
      <c r="N806">
        <v>376.729875107467</v>
      </c>
    </row>
    <row r="807" spans="1:14">
      <c r="A807">
        <v>805</v>
      </c>
      <c r="B807">
        <v>77.46172976692166</v>
      </c>
      <c r="C807">
        <v>3081.327864995926</v>
      </c>
      <c r="D807">
        <v>0.6142815438070647</v>
      </c>
      <c r="E807">
        <v>350.3668759399724</v>
      </c>
      <c r="F807">
        <v>8.157949036631162</v>
      </c>
      <c r="G807">
        <v>19349.372912915</v>
      </c>
      <c r="H807">
        <v>0.2402060443139273</v>
      </c>
      <c r="I807">
        <v>0.1767966539739432</v>
      </c>
      <c r="J807">
        <v>17.79486869077665</v>
      </c>
      <c r="K807">
        <v>2.883149401209115</v>
      </c>
      <c r="L807">
        <v>932.3307071771816</v>
      </c>
      <c r="M807">
        <v>562.8396012988782</v>
      </c>
      <c r="N807">
        <v>376.7298915943856</v>
      </c>
    </row>
    <row r="808" spans="1:14">
      <c r="A808">
        <v>806</v>
      </c>
      <c r="B808">
        <v>77.46173868289769</v>
      </c>
      <c r="C808">
        <v>3081.327757851355</v>
      </c>
      <c r="D808">
        <v>0.6142815439125944</v>
      </c>
      <c r="E808">
        <v>350.3668603081011</v>
      </c>
      <c r="F808">
        <v>8.157949320301064</v>
      </c>
      <c r="G808">
        <v>19349.37291291501</v>
      </c>
      <c r="H808">
        <v>0.2402060496243542</v>
      </c>
      <c r="I808">
        <v>0.1767966526783146</v>
      </c>
      <c r="J808">
        <v>17.79486893407485</v>
      </c>
      <c r="K808">
        <v>2.883149401209115</v>
      </c>
      <c r="L808">
        <v>932.3307071771816</v>
      </c>
      <c r="M808">
        <v>562.839594515211</v>
      </c>
      <c r="N808">
        <v>376.7298864928719</v>
      </c>
    </row>
    <row r="809" spans="1:14">
      <c r="A809">
        <v>807</v>
      </c>
      <c r="B809">
        <v>77.46173086944071</v>
      </c>
      <c r="C809">
        <v>3081.32797974255</v>
      </c>
      <c r="D809">
        <v>0.6142815438152811</v>
      </c>
      <c r="E809">
        <v>350.3668881203241</v>
      </c>
      <c r="F809">
        <v>8.157948732834514</v>
      </c>
      <c r="G809">
        <v>19349.37291291501</v>
      </c>
      <c r="H809">
        <v>0.2402060449419929</v>
      </c>
      <c r="I809">
        <v>0.176796654975923</v>
      </c>
      <c r="J809">
        <v>17.79486872852189</v>
      </c>
      <c r="K809">
        <v>2.883149401209115</v>
      </c>
      <c r="L809">
        <v>932.3307071771816</v>
      </c>
      <c r="M809">
        <v>562.8395992402993</v>
      </c>
      <c r="N809">
        <v>376.7298864218509</v>
      </c>
    </row>
    <row r="810" spans="1:14">
      <c r="A810">
        <v>808</v>
      </c>
      <c r="B810">
        <v>77.46172375355836</v>
      </c>
      <c r="C810">
        <v>3081.327993985902</v>
      </c>
      <c r="D810">
        <v>0.6142815437413771</v>
      </c>
      <c r="E810">
        <v>350.3668927363985</v>
      </c>
      <c r="F810">
        <v>8.157948695124626</v>
      </c>
      <c r="G810">
        <v>19349.37291291501</v>
      </c>
      <c r="H810">
        <v>0.2402060407215348</v>
      </c>
      <c r="I810">
        <v>0.1767966553627158</v>
      </c>
      <c r="J810">
        <v>17.7948685303391</v>
      </c>
      <c r="K810">
        <v>2.883149401209115</v>
      </c>
      <c r="L810">
        <v>932.3307071771816</v>
      </c>
      <c r="M810">
        <v>562.839605330764</v>
      </c>
      <c r="N810">
        <v>376.7298933149303</v>
      </c>
    </row>
    <row r="811" spans="1:14">
      <c r="A811">
        <v>809</v>
      </c>
      <c r="B811">
        <v>77.46172722080867</v>
      </c>
      <c r="C811">
        <v>3081.327756140481</v>
      </c>
      <c r="D811">
        <v>0.6142815437206514</v>
      </c>
      <c r="E811">
        <v>350.3668650280418</v>
      </c>
      <c r="F811">
        <v>8.15794932483068</v>
      </c>
      <c r="G811">
        <v>19349.37291291501</v>
      </c>
      <c r="H811">
        <v>0.2402060428276859</v>
      </c>
      <c r="I811">
        <v>0.1767966530776513</v>
      </c>
      <c r="J811">
        <v>17.79486861286654</v>
      </c>
      <c r="K811">
        <v>2.883149401209115</v>
      </c>
      <c r="L811">
        <v>932.3307071771816</v>
      </c>
      <c r="M811">
        <v>562.8396045664692</v>
      </c>
      <c r="N811">
        <v>376.7298981320541</v>
      </c>
    </row>
    <row r="812" spans="1:14">
      <c r="A812">
        <v>810</v>
      </c>
      <c r="B812">
        <v>77.46170992226476</v>
      </c>
      <c r="C812">
        <v>3081.328397336284</v>
      </c>
      <c r="D812">
        <v>0.6142815434788198</v>
      </c>
      <c r="E812">
        <v>350.366943132011</v>
      </c>
      <c r="F812">
        <v>8.15794762723724</v>
      </c>
      <c r="G812">
        <v>19349.372912915</v>
      </c>
      <c r="H812">
        <v>0.2402060324331182</v>
      </c>
      <c r="I812">
        <v>0.1767966595253965</v>
      </c>
      <c r="J812">
        <v>17.79486816726238</v>
      </c>
      <c r="K812">
        <v>2.883149401209115</v>
      </c>
      <c r="L812">
        <v>932.3307071771816</v>
      </c>
      <c r="M812">
        <v>562.8396135908515</v>
      </c>
      <c r="N812">
        <v>376.7298933910098</v>
      </c>
    </row>
    <row r="813" spans="1:14">
      <c r="A813">
        <v>811</v>
      </c>
      <c r="B813">
        <v>77.46172523856845</v>
      </c>
      <c r="C813">
        <v>3081.328957520008</v>
      </c>
      <c r="D813">
        <v>0.6142815435231532</v>
      </c>
      <c r="E813">
        <v>350.3669983440739</v>
      </c>
      <c r="F813">
        <v>8.157946144127342</v>
      </c>
      <c r="G813">
        <v>19349.37291291501</v>
      </c>
      <c r="H813">
        <v>0.2402060413865134</v>
      </c>
      <c r="I813">
        <v>0.1767966640573426</v>
      </c>
      <c r="J813">
        <v>17.79486862902425</v>
      </c>
      <c r="K813">
        <v>2.883149401209115</v>
      </c>
      <c r="L813">
        <v>932.3307071771816</v>
      </c>
      <c r="M813">
        <v>562.8395948496409</v>
      </c>
      <c r="N813">
        <v>376.7298577945976</v>
      </c>
    </row>
    <row r="814" spans="1:14">
      <c r="A814">
        <v>812</v>
      </c>
      <c r="B814">
        <v>77.46171495648944</v>
      </c>
      <c r="C814">
        <v>3081.328737788043</v>
      </c>
      <c r="D814">
        <v>0.6142815433991594</v>
      </c>
      <c r="E814">
        <v>350.3669785168162</v>
      </c>
      <c r="F814">
        <v>8.157946725876867</v>
      </c>
      <c r="G814">
        <v>19349.372912915</v>
      </c>
      <c r="H814">
        <v>0.2402060353410171</v>
      </c>
      <c r="I814">
        <v>0.1767966624342286</v>
      </c>
      <c r="J814">
        <v>17.79486832838197</v>
      </c>
      <c r="K814">
        <v>2.883149401209115</v>
      </c>
      <c r="L814">
        <v>932.3307071771816</v>
      </c>
      <c r="M814">
        <v>562.8396059414093</v>
      </c>
      <c r="N814">
        <v>376.7298764854489</v>
      </c>
    </row>
    <row r="815" spans="1:14">
      <c r="A815">
        <v>813</v>
      </c>
      <c r="B815">
        <v>77.46170393959791</v>
      </c>
      <c r="C815">
        <v>3081.328517103236</v>
      </c>
      <c r="D815">
        <v>0.6142815434310716</v>
      </c>
      <c r="E815">
        <v>350.3669589019399</v>
      </c>
      <c r="F815">
        <v>8.15794731014917</v>
      </c>
      <c r="G815">
        <v>19349.37291291501</v>
      </c>
      <c r="H815">
        <v>0.2402060288558997</v>
      </c>
      <c r="I815">
        <v>0.1767966608297675</v>
      </c>
      <c r="J815">
        <v>17.7948680069394</v>
      </c>
      <c r="K815">
        <v>2.883149401209115</v>
      </c>
      <c r="L815">
        <v>932.3307071771816</v>
      </c>
      <c r="M815">
        <v>562.8396176911144</v>
      </c>
      <c r="N815">
        <v>376.7298950486328</v>
      </c>
    </row>
    <row r="816" spans="1:14">
      <c r="A816">
        <v>814</v>
      </c>
      <c r="B816">
        <v>77.46170180455768</v>
      </c>
      <c r="C816">
        <v>3081.328095803324</v>
      </c>
      <c r="D816">
        <v>0.6142815434629741</v>
      </c>
      <c r="E816">
        <v>350.3669133604212</v>
      </c>
      <c r="F816">
        <v>8.157948425558621</v>
      </c>
      <c r="G816">
        <v>19349.372912915</v>
      </c>
      <c r="H816">
        <v>0.240206027686124</v>
      </c>
      <c r="I816">
        <v>0.1767966570816126</v>
      </c>
      <c r="J816">
        <v>17.79486792209969</v>
      </c>
      <c r="K816">
        <v>2.883149401209115</v>
      </c>
      <c r="L816">
        <v>932.3307071771816</v>
      </c>
      <c r="M816">
        <v>562.8396235718233</v>
      </c>
      <c r="N816">
        <v>376.7299121851458</v>
      </c>
    </row>
    <row r="817" spans="1:14">
      <c r="A817">
        <v>815</v>
      </c>
      <c r="B817">
        <v>77.46169819726593</v>
      </c>
      <c r="C817">
        <v>3081.328116630069</v>
      </c>
      <c r="D817">
        <v>0.614281543506861</v>
      </c>
      <c r="E817">
        <v>350.3669171994114</v>
      </c>
      <c r="F817">
        <v>8.15794837041892</v>
      </c>
      <c r="G817">
        <v>19349.37291291501</v>
      </c>
      <c r="H817">
        <v>0.2402060255453667</v>
      </c>
      <c r="I817">
        <v>0.17679665740127</v>
      </c>
      <c r="J817">
        <v>17.79486782242219</v>
      </c>
      <c r="K817">
        <v>2.883149401209115</v>
      </c>
      <c r="L817">
        <v>932.3307071771816</v>
      </c>
      <c r="M817">
        <v>562.8396265268466</v>
      </c>
      <c r="N817">
        <v>376.7299148658191</v>
      </c>
    </row>
    <row r="818" spans="1:14">
      <c r="A818">
        <v>816</v>
      </c>
      <c r="B818">
        <v>77.46169867474063</v>
      </c>
      <c r="C818">
        <v>3081.328253128871</v>
      </c>
      <c r="D818">
        <v>0.6142815433713698</v>
      </c>
      <c r="E818">
        <v>350.3669320454644</v>
      </c>
      <c r="F818">
        <v>8.157948009032502</v>
      </c>
      <c r="G818">
        <v>19349.37291291499</v>
      </c>
      <c r="H818">
        <v>0.2402060257987237</v>
      </c>
      <c r="I818">
        <v>0.1767966586230209</v>
      </c>
      <c r="J818">
        <v>17.79486784396479</v>
      </c>
      <c r="K818">
        <v>2.883149401209115</v>
      </c>
      <c r="L818">
        <v>932.3307071771816</v>
      </c>
      <c r="M818">
        <v>562.8396248073517</v>
      </c>
      <c r="N818">
        <v>376.7299100981934</v>
      </c>
    </row>
    <row r="819" spans="1:14">
      <c r="A819">
        <v>817</v>
      </c>
      <c r="B819">
        <v>77.46168415610265</v>
      </c>
      <c r="C819">
        <v>3081.327737386774</v>
      </c>
      <c r="D819">
        <v>0.6142815435484273</v>
      </c>
      <c r="E819">
        <v>350.3668813906446</v>
      </c>
      <c r="F819">
        <v>8.157949374481934</v>
      </c>
      <c r="G819">
        <v>19349.372912915</v>
      </c>
      <c r="H819">
        <v>0.240206017310218</v>
      </c>
      <c r="I819">
        <v>0.1767966544660428</v>
      </c>
      <c r="J819">
        <v>17.79486740699993</v>
      </c>
      <c r="K819">
        <v>2.883149401209115</v>
      </c>
      <c r="L819">
        <v>932.3307071771816</v>
      </c>
      <c r="M819">
        <v>562.8396424235888</v>
      </c>
      <c r="N819">
        <v>376.7299422696902</v>
      </c>
    </row>
    <row r="820" spans="1:14">
      <c r="A820">
        <v>818</v>
      </c>
      <c r="B820">
        <v>77.46167632366995</v>
      </c>
      <c r="C820">
        <v>3081.327285272282</v>
      </c>
      <c r="D820">
        <v>0.6142815435750603</v>
      </c>
      <c r="E820">
        <v>350.3668348926599</v>
      </c>
      <c r="F820">
        <v>8.157950571474919</v>
      </c>
      <c r="G820">
        <v>19349.37291291501</v>
      </c>
      <c r="H820">
        <v>0.2402060127666908</v>
      </c>
      <c r="I820">
        <v>0.1767966506446812</v>
      </c>
      <c r="J820">
        <v>17.79486716077577</v>
      </c>
      <c r="K820">
        <v>2.883149401209115</v>
      </c>
      <c r="L820">
        <v>932.3307071771816</v>
      </c>
      <c r="M820">
        <v>562.8396535887501</v>
      </c>
      <c r="N820">
        <v>376.7299659496255</v>
      </c>
    </row>
    <row r="821" spans="1:14">
      <c r="A821">
        <v>819</v>
      </c>
      <c r="B821">
        <v>77.46167039362773</v>
      </c>
      <c r="C821">
        <v>3081.327348215082</v>
      </c>
      <c r="D821">
        <v>0.6142815434802372</v>
      </c>
      <c r="E821">
        <v>350.3668443721317</v>
      </c>
      <c r="F821">
        <v>8.157950404831068</v>
      </c>
      <c r="G821">
        <v>19349.37291291499</v>
      </c>
      <c r="H821">
        <v>0.2402060092366058</v>
      </c>
      <c r="I821">
        <v>0.1767966514308096</v>
      </c>
      <c r="J821">
        <v>17.79486699847456</v>
      </c>
      <c r="K821">
        <v>2.883149401209115</v>
      </c>
      <c r="L821">
        <v>932.3307071771816</v>
      </c>
      <c r="M821">
        <v>562.8396581798766</v>
      </c>
      <c r="N821">
        <v>376.7299697556294</v>
      </c>
    </row>
    <row r="822" spans="1:14">
      <c r="A822">
        <v>820</v>
      </c>
      <c r="B822">
        <v>77.4616722647533</v>
      </c>
      <c r="C822">
        <v>3081.327208530113</v>
      </c>
      <c r="D822">
        <v>0.6142815434295932</v>
      </c>
      <c r="E822">
        <v>350.3668281645602</v>
      </c>
      <c r="F822">
        <v>8.157950774653218</v>
      </c>
      <c r="G822">
        <v>19349.37291291502</v>
      </c>
      <c r="H822">
        <v>0.2402060103831671</v>
      </c>
      <c r="I822">
        <v>0.1767966500940902</v>
      </c>
      <c r="J822">
        <v>17.79486704280388</v>
      </c>
      <c r="K822">
        <v>2.883149401209115</v>
      </c>
      <c r="L822">
        <v>932.3307071771816</v>
      </c>
      <c r="M822">
        <v>562.8396578646792</v>
      </c>
      <c r="N822">
        <v>376.7299735557405</v>
      </c>
    </row>
    <row r="823" spans="1:14">
      <c r="A823">
        <v>821</v>
      </c>
      <c r="B823">
        <v>77.46167982724067</v>
      </c>
      <c r="C823">
        <v>3081.327262012065</v>
      </c>
      <c r="D823">
        <v>0.6142815436299094</v>
      </c>
      <c r="E823">
        <v>350.3668308295262</v>
      </c>
      <c r="F823">
        <v>8.15795063305737</v>
      </c>
      <c r="G823">
        <v>19349.372912915</v>
      </c>
      <c r="H823">
        <v>0.2402060148466916</v>
      </c>
      <c r="I823">
        <v>0.176796650306886</v>
      </c>
      <c r="J823">
        <v>17.79486725729297</v>
      </c>
      <c r="K823">
        <v>2.883149401209115</v>
      </c>
      <c r="L823">
        <v>932.3307071771816</v>
      </c>
      <c r="M823">
        <v>562.8396507471834</v>
      </c>
      <c r="N823">
        <v>376.7299629400088</v>
      </c>
    </row>
    <row r="824" spans="1:14">
      <c r="A824">
        <v>822</v>
      </c>
      <c r="B824">
        <v>77.46166230586368</v>
      </c>
      <c r="C824">
        <v>3081.327387129111</v>
      </c>
      <c r="D824">
        <v>0.614281543389024</v>
      </c>
      <c r="E824">
        <v>350.3668521223354</v>
      </c>
      <c r="F824">
        <v>8.157950301804457</v>
      </c>
      <c r="G824">
        <v>19349.372912915</v>
      </c>
      <c r="H824">
        <v>0.2402060044376167</v>
      </c>
      <c r="I824">
        <v>0.1767966520765178</v>
      </c>
      <c r="J824">
        <v>17.79486677475477</v>
      </c>
      <c r="K824">
        <v>2.883149401209115</v>
      </c>
      <c r="L824">
        <v>932.3307071771816</v>
      </c>
      <c r="M824">
        <v>562.8396648813037</v>
      </c>
      <c r="N824">
        <v>376.7299770443835</v>
      </c>
    </row>
    <row r="825" spans="1:14">
      <c r="A825">
        <v>823</v>
      </c>
      <c r="B825">
        <v>77.46165811005207</v>
      </c>
      <c r="C825">
        <v>3081.327447112304</v>
      </c>
      <c r="D825">
        <v>0.6142815433452515</v>
      </c>
      <c r="E825">
        <v>350.3668605320243</v>
      </c>
      <c r="F825">
        <v>8.157950142996306</v>
      </c>
      <c r="G825">
        <v>19349.372912915</v>
      </c>
      <c r="H825">
        <v>0.2402060019376437</v>
      </c>
      <c r="I825">
        <v>0.1767966527729679</v>
      </c>
      <c r="J825">
        <v>17.79486666101211</v>
      </c>
      <c r="K825">
        <v>2.883149401209115</v>
      </c>
      <c r="L825">
        <v>932.3307071771816</v>
      </c>
      <c r="M825">
        <v>562.8396679807526</v>
      </c>
      <c r="N825">
        <v>376.7299793029882</v>
      </c>
    </row>
    <row r="826" spans="1:14">
      <c r="A826">
        <v>824</v>
      </c>
      <c r="B826">
        <v>77.46166013938436</v>
      </c>
      <c r="C826">
        <v>3081.327829427907</v>
      </c>
      <c r="D826">
        <v>0.6142815433725414</v>
      </c>
      <c r="E826">
        <v>350.3669018176817</v>
      </c>
      <c r="F826">
        <v>8.157949130799036</v>
      </c>
      <c r="G826">
        <v>19349.37291291501</v>
      </c>
      <c r="H826">
        <v>0.2402060030569622</v>
      </c>
      <c r="I826">
        <v>0.1767966561708154</v>
      </c>
      <c r="J826">
        <v>17.79486674049683</v>
      </c>
      <c r="K826">
        <v>2.883149401209115</v>
      </c>
      <c r="L826">
        <v>932.3307071771816</v>
      </c>
      <c r="M826">
        <v>562.8396625588385</v>
      </c>
      <c r="N826">
        <v>376.7299634019074</v>
      </c>
    </row>
    <row r="827" spans="1:14">
      <c r="A827">
        <v>825</v>
      </c>
      <c r="B827">
        <v>77.46165819795765</v>
      </c>
      <c r="C827">
        <v>3081.327370563732</v>
      </c>
      <c r="D827">
        <v>0.6142815433330561</v>
      </c>
      <c r="E827">
        <v>350.3668520540114</v>
      </c>
      <c r="F827">
        <v>8.157950345662028</v>
      </c>
      <c r="G827">
        <v>19349.372912915</v>
      </c>
      <c r="H827">
        <v>0.2402060020066325</v>
      </c>
      <c r="I827">
        <v>0.1767966520747128</v>
      </c>
      <c r="J827">
        <v>17.79486665884744</v>
      </c>
      <c r="K827">
        <v>2.883149401209115</v>
      </c>
      <c r="L827">
        <v>932.3307071771816</v>
      </c>
      <c r="M827">
        <v>562.839668633658</v>
      </c>
      <c r="N827">
        <v>376.7299819407939</v>
      </c>
    </row>
    <row r="828" spans="1:14">
      <c r="A828">
        <v>826</v>
      </c>
      <c r="B828">
        <v>77.46164928844578</v>
      </c>
      <c r="C828">
        <v>3081.328109795375</v>
      </c>
      <c r="D828">
        <v>0.6142815430911387</v>
      </c>
      <c r="E828">
        <v>350.3669373766991</v>
      </c>
      <c r="F828">
        <v>8.157948388514063</v>
      </c>
      <c r="G828">
        <v>19349.37291291501</v>
      </c>
      <c r="H828">
        <v>0.2402059965630175</v>
      </c>
      <c r="I828">
        <v>0.1767966591088165</v>
      </c>
      <c r="J828">
        <v>17.79486645373546</v>
      </c>
      <c r="K828">
        <v>2.883149401209115</v>
      </c>
      <c r="L828">
        <v>932.3307071771816</v>
      </c>
      <c r="M828">
        <v>562.8396693823304</v>
      </c>
      <c r="N828">
        <v>376.7299653230052</v>
      </c>
    </row>
    <row r="829" spans="1:14">
      <c r="A829">
        <v>827</v>
      </c>
      <c r="B829">
        <v>77.46165006155624</v>
      </c>
      <c r="C829">
        <v>3081.327149569321</v>
      </c>
      <c r="D829">
        <v>0.6142815433269545</v>
      </c>
      <c r="E829">
        <v>350.3668311695447</v>
      </c>
      <c r="F829">
        <v>8.157950930754538</v>
      </c>
      <c r="G829">
        <v>19349.37291291499</v>
      </c>
      <c r="H829">
        <v>0.2402059972324876</v>
      </c>
      <c r="I829">
        <v>0.1767966503627598</v>
      </c>
      <c r="J829">
        <v>17.79486641798805</v>
      </c>
      <c r="K829">
        <v>2.883149401209115</v>
      </c>
      <c r="L829">
        <v>932.3307071771816</v>
      </c>
      <c r="M829">
        <v>562.8396778606672</v>
      </c>
      <c r="N829">
        <v>376.7299978801084</v>
      </c>
    </row>
    <row r="830" spans="1:14">
      <c r="A830">
        <v>828</v>
      </c>
      <c r="B830">
        <v>77.46162500761716</v>
      </c>
      <c r="C830">
        <v>3081.326757886638</v>
      </c>
      <c r="D830">
        <v>0.6142815432330436</v>
      </c>
      <c r="E830">
        <v>350.3667987062553</v>
      </c>
      <c r="F830">
        <v>8.157951967752023</v>
      </c>
      <c r="G830">
        <v>19349.37291291499</v>
      </c>
      <c r="H830">
        <v>0.2402059824681462</v>
      </c>
      <c r="I830">
        <v>0.1767966477134204</v>
      </c>
      <c r="J830">
        <v>17.79486569373524</v>
      </c>
      <c r="K830">
        <v>2.883149401209115</v>
      </c>
      <c r="L830">
        <v>932.3307071771816</v>
      </c>
      <c r="M830">
        <v>562.8397035194033</v>
      </c>
      <c r="N830">
        <v>376.7300371271897</v>
      </c>
    </row>
    <row r="831" spans="1:14">
      <c r="A831">
        <v>829</v>
      </c>
      <c r="B831">
        <v>77.46162843145828</v>
      </c>
      <c r="C831">
        <v>3081.326842691968</v>
      </c>
      <c r="D831">
        <v>0.6142815433338488</v>
      </c>
      <c r="E831">
        <v>350.366806590639</v>
      </c>
      <c r="F831">
        <v>8.157951743226084</v>
      </c>
      <c r="G831">
        <v>19349.37291291499</v>
      </c>
      <c r="H831">
        <v>0.2402059844799796</v>
      </c>
      <c r="I831">
        <v>0.1767966483595893</v>
      </c>
      <c r="J831">
        <v>17.79486579476962</v>
      </c>
      <c r="K831">
        <v>2.883149401209115</v>
      </c>
      <c r="L831">
        <v>932.3307071771816</v>
      </c>
      <c r="M831">
        <v>562.8396997129563</v>
      </c>
      <c r="N831">
        <v>376.7300305280405</v>
      </c>
    </row>
    <row r="832" spans="1:14">
      <c r="A832">
        <v>830</v>
      </c>
      <c r="B832">
        <v>77.46162815096332</v>
      </c>
      <c r="C832">
        <v>3081.326005911634</v>
      </c>
      <c r="D832">
        <v>0.6142815434545903</v>
      </c>
      <c r="E832">
        <v>350.3667144453201</v>
      </c>
      <c r="F832">
        <v>8.157953958640348</v>
      </c>
      <c r="G832">
        <v>19349.37291291501</v>
      </c>
      <c r="H832">
        <v>0.2402059844985836</v>
      </c>
      <c r="I832">
        <v>0.176796640772213</v>
      </c>
      <c r="J832">
        <v>17.79486573681405</v>
      </c>
      <c r="K832">
        <v>2.883149401209115</v>
      </c>
      <c r="L832">
        <v>932.3307071771816</v>
      </c>
      <c r="M832">
        <v>562.8397079353769</v>
      </c>
      <c r="N832">
        <v>376.7300600700942</v>
      </c>
    </row>
    <row r="833" spans="1:14">
      <c r="A833">
        <v>831</v>
      </c>
      <c r="B833">
        <v>77.46162816191008</v>
      </c>
      <c r="C833">
        <v>3081.326723844046</v>
      </c>
      <c r="D833">
        <v>0.614281543234387</v>
      </c>
      <c r="E833">
        <v>350.3667936007995</v>
      </c>
      <c r="F833">
        <v>8.157952057881326</v>
      </c>
      <c r="G833">
        <v>19349.37291291499</v>
      </c>
      <c r="H833">
        <v>0.240205984347684</v>
      </c>
      <c r="I833">
        <v>0.1767966472899104</v>
      </c>
      <c r="J833">
        <v>17.79486578000398</v>
      </c>
      <c r="K833">
        <v>2.883149401209115</v>
      </c>
      <c r="L833">
        <v>932.3307071771816</v>
      </c>
      <c r="M833">
        <v>562.839701080311</v>
      </c>
      <c r="N833">
        <v>376.7300353097902</v>
      </c>
    </row>
    <row r="834" spans="1:14">
      <c r="A834">
        <v>832</v>
      </c>
      <c r="B834">
        <v>77.46161268271051</v>
      </c>
      <c r="C834">
        <v>3081.32695210115</v>
      </c>
      <c r="D834">
        <v>0.6142815428679391</v>
      </c>
      <c r="E834">
        <v>350.3668253962535</v>
      </c>
      <c r="F834">
        <v>8.157951453560353</v>
      </c>
      <c r="G834">
        <v>19349.37291291501</v>
      </c>
      <c r="H834">
        <v>0.2402059751203932</v>
      </c>
      <c r="I834">
        <v>0.1767966499222886</v>
      </c>
      <c r="J834">
        <v>17.79486536053501</v>
      </c>
      <c r="K834">
        <v>2.883149401209115</v>
      </c>
      <c r="L834">
        <v>932.3307071771816</v>
      </c>
      <c r="M834">
        <v>562.8397124530244</v>
      </c>
      <c r="N834">
        <v>376.7300438667657</v>
      </c>
    </row>
    <row r="835" spans="1:14">
      <c r="A835">
        <v>833</v>
      </c>
      <c r="B835">
        <v>77.46161505904224</v>
      </c>
      <c r="C835">
        <v>3081.32699966906</v>
      </c>
      <c r="D835">
        <v>0.6142815428639841</v>
      </c>
      <c r="E835">
        <v>350.3668296234758</v>
      </c>
      <c r="F835">
        <v>8.157951327622181</v>
      </c>
      <c r="G835">
        <v>19349.37291291501</v>
      </c>
      <c r="H835">
        <v>0.2402059765192083</v>
      </c>
      <c r="I835">
        <v>0.1767966502680733</v>
      </c>
      <c r="J835">
        <v>17.79486542989178</v>
      </c>
      <c r="K835">
        <v>2.883149401209115</v>
      </c>
      <c r="L835">
        <v>932.3307071771816</v>
      </c>
      <c r="M835">
        <v>562.8397099189726</v>
      </c>
      <c r="N835">
        <v>376.7300398794471</v>
      </c>
    </row>
    <row r="836" spans="1:14">
      <c r="A836">
        <v>834</v>
      </c>
      <c r="B836">
        <v>77.46161966096015</v>
      </c>
      <c r="C836">
        <v>3081.327373827934</v>
      </c>
      <c r="D836">
        <v>0.6142815427159408</v>
      </c>
      <c r="E836">
        <v>350.3668689126258</v>
      </c>
      <c r="F836">
        <v>8.15795033701991</v>
      </c>
      <c r="G836">
        <v>19349.372912915</v>
      </c>
      <c r="H836">
        <v>0.2402059791597523</v>
      </c>
      <c r="I836">
        <v>0.1767966534987633</v>
      </c>
      <c r="J836">
        <v>17.79486558087567</v>
      </c>
      <c r="K836">
        <v>2.883149401209115</v>
      </c>
      <c r="L836">
        <v>932.3307071771816</v>
      </c>
      <c r="M836">
        <v>562.8397023319726</v>
      </c>
      <c r="N836">
        <v>376.7300223551683</v>
      </c>
    </row>
    <row r="837" spans="1:14">
      <c r="A837">
        <v>835</v>
      </c>
      <c r="B837">
        <v>77.46161215551561</v>
      </c>
      <c r="C837">
        <v>3081.32705200518</v>
      </c>
      <c r="D837">
        <v>0.6142815428892804</v>
      </c>
      <c r="E837">
        <v>350.36683663985</v>
      </c>
      <c r="F837">
        <v>8.157951189059954</v>
      </c>
      <c r="G837">
        <v>19349.37291291501</v>
      </c>
      <c r="H837">
        <v>0.2402059747825937</v>
      </c>
      <c r="I837">
        <v>0.1767966508487993</v>
      </c>
      <c r="J837">
        <v>17.79486535159564</v>
      </c>
      <c r="K837">
        <v>2.883149401209115</v>
      </c>
      <c r="L837">
        <v>932.3307071771816</v>
      </c>
      <c r="M837">
        <v>562.8397119666026</v>
      </c>
      <c r="N837">
        <v>376.7300405113781</v>
      </c>
    </row>
    <row r="838" spans="1:14">
      <c r="A838">
        <v>836</v>
      </c>
      <c r="B838">
        <v>77.46161585409432</v>
      </c>
      <c r="C838">
        <v>3081.327360137633</v>
      </c>
      <c r="D838">
        <v>0.6142815427828329</v>
      </c>
      <c r="E838">
        <v>350.3668690284183</v>
      </c>
      <c r="F838">
        <v>8.157950373265587</v>
      </c>
      <c r="G838">
        <v>19349.372912915</v>
      </c>
      <c r="H838">
        <v>0.2402059769120738</v>
      </c>
      <c r="I838">
        <v>0.1767966535119846</v>
      </c>
      <c r="J838">
        <v>17.79486547376871</v>
      </c>
      <c r="K838">
        <v>2.883149401209115</v>
      </c>
      <c r="L838">
        <v>932.3307071771816</v>
      </c>
      <c r="M838">
        <v>562.8397057851932</v>
      </c>
      <c r="N838">
        <v>376.7300266757871</v>
      </c>
    </row>
    <row r="839" spans="1:14">
      <c r="A839">
        <v>837</v>
      </c>
      <c r="B839">
        <v>77.4616227506887</v>
      </c>
      <c r="C839">
        <v>3081.327053064657</v>
      </c>
      <c r="D839">
        <v>0.6142815429782713</v>
      </c>
      <c r="E839">
        <v>350.3668322191025</v>
      </c>
      <c r="F839">
        <v>8.157951186254945</v>
      </c>
      <c r="G839">
        <v>19349.37291291501</v>
      </c>
      <c r="H839">
        <v>0.2402059810657686</v>
      </c>
      <c r="I839">
        <v>0.1767966504746914</v>
      </c>
      <c r="J839">
        <v>17.79486564836593</v>
      </c>
      <c r="K839">
        <v>2.883149401209115</v>
      </c>
      <c r="L839">
        <v>932.3307071771816</v>
      </c>
      <c r="M839">
        <v>562.8397026800897</v>
      </c>
      <c r="N839">
        <v>376.7300299990524</v>
      </c>
    </row>
    <row r="840" spans="1:14">
      <c r="A840">
        <v>838</v>
      </c>
      <c r="B840">
        <v>77.46158747589899</v>
      </c>
      <c r="C840">
        <v>3081.326368504047</v>
      </c>
      <c r="D840">
        <v>0.6142815427382551</v>
      </c>
      <c r="E840">
        <v>350.3667718380807</v>
      </c>
      <c r="F840">
        <v>8.157952998660177</v>
      </c>
      <c r="G840">
        <v>19349.37291291501</v>
      </c>
      <c r="H840">
        <v>0.2402059603070496</v>
      </c>
      <c r="I840">
        <v>0.1767966455359186</v>
      </c>
      <c r="J840">
        <v>17.79486462020876</v>
      </c>
      <c r="K840">
        <v>2.883149401209115</v>
      </c>
      <c r="L840">
        <v>932.3307071771816</v>
      </c>
      <c r="M840">
        <v>562.8397400763478</v>
      </c>
      <c r="N840">
        <v>376.7300898769104</v>
      </c>
    </row>
    <row r="841" spans="1:14">
      <c r="A841">
        <v>839</v>
      </c>
      <c r="B841">
        <v>77.46157718877616</v>
      </c>
      <c r="C841">
        <v>3081.327011525945</v>
      </c>
      <c r="D841">
        <v>0.6142815424558492</v>
      </c>
      <c r="E841">
        <v>350.366847142412</v>
      </c>
      <c r="F841">
        <v>8.157951296230543</v>
      </c>
      <c r="G841">
        <v>19349.372912915</v>
      </c>
      <c r="H841">
        <v>0.2402059540677979</v>
      </c>
      <c r="I841">
        <v>0.1767966517462778</v>
      </c>
      <c r="J841">
        <v>17.79486437076619</v>
      </c>
      <c r="K841">
        <v>2.883149401209115</v>
      </c>
      <c r="L841">
        <v>932.3307071771816</v>
      </c>
      <c r="M841">
        <v>562.8397429482943</v>
      </c>
      <c r="N841">
        <v>376.7300781683147</v>
      </c>
    </row>
    <row r="842" spans="1:14">
      <c r="A842">
        <v>840</v>
      </c>
      <c r="B842">
        <v>77.46158096626193</v>
      </c>
      <c r="C842">
        <v>3081.326961719574</v>
      </c>
      <c r="D842">
        <v>0.6142815425241387</v>
      </c>
      <c r="E842">
        <v>350.3668400323475</v>
      </c>
      <c r="F842">
        <v>8.157951428095142</v>
      </c>
      <c r="G842">
        <v>19349.37291291501</v>
      </c>
      <c r="H842">
        <v>0.2402059563197124</v>
      </c>
      <c r="I842">
        <v>0.1767966511572616</v>
      </c>
      <c r="J842">
        <v>17.79486447366433</v>
      </c>
      <c r="K842">
        <v>2.883149401209115</v>
      </c>
      <c r="L842">
        <v>932.3307071771816</v>
      </c>
      <c r="M842">
        <v>562.8397401147029</v>
      </c>
      <c r="N842">
        <v>376.7300761779638</v>
      </c>
    </row>
    <row r="843" spans="1:14">
      <c r="A843">
        <v>841</v>
      </c>
      <c r="B843">
        <v>77.46158059286519</v>
      </c>
      <c r="C843">
        <v>3081.326837242537</v>
      </c>
      <c r="D843">
        <v>0.6142815425352992</v>
      </c>
      <c r="E843">
        <v>350.3668264702674</v>
      </c>
      <c r="F843">
        <v>8.157951757653697</v>
      </c>
      <c r="G843">
        <v>19349.37291291501</v>
      </c>
      <c r="H843">
        <v>0.2402059561213792</v>
      </c>
      <c r="I843">
        <v>0.1767966500409466</v>
      </c>
      <c r="J843">
        <v>17.7948644554326</v>
      </c>
      <c r="K843">
        <v>2.883149401209115</v>
      </c>
      <c r="L843">
        <v>932.3307071771816</v>
      </c>
      <c r="M843">
        <v>562.8397416346513</v>
      </c>
      <c r="N843">
        <v>376.7300804873465</v>
      </c>
    </row>
    <row r="844" spans="1:14">
      <c r="A844">
        <v>842</v>
      </c>
      <c r="B844">
        <v>77.46157793544494</v>
      </c>
      <c r="C844">
        <v>3081.327184865577</v>
      </c>
      <c r="D844">
        <v>0.61428154247867</v>
      </c>
      <c r="E844">
        <v>350.3668659353696</v>
      </c>
      <c r="F844">
        <v>8.15795083730613</v>
      </c>
      <c r="G844">
        <v>19349.372912915</v>
      </c>
      <c r="H844">
        <v>0.2402059544724088</v>
      </c>
      <c r="I844">
        <v>0.1767966532931528</v>
      </c>
      <c r="J844">
        <v>17.79486440197763</v>
      </c>
      <c r="K844">
        <v>2.883149401209115</v>
      </c>
      <c r="L844">
        <v>932.3307071771816</v>
      </c>
      <c r="M844">
        <v>562.8397406418868</v>
      </c>
      <c r="N844">
        <v>376.7300711156475</v>
      </c>
    </row>
    <row r="845" spans="1:14">
      <c r="A845">
        <v>843</v>
      </c>
      <c r="B845">
        <v>77.4615805959632</v>
      </c>
      <c r="C845">
        <v>3081.327417464421</v>
      </c>
      <c r="D845">
        <v>0.6142815423898942</v>
      </c>
      <c r="E845">
        <v>350.3668904433095</v>
      </c>
      <c r="F845">
        <v>8.157950221490385</v>
      </c>
      <c r="G845">
        <v>19349.372912915</v>
      </c>
      <c r="H845">
        <v>0.2402059559982919</v>
      </c>
      <c r="I845">
        <v>0.1767966553085417</v>
      </c>
      <c r="J845">
        <v>17.79486449026214</v>
      </c>
      <c r="K845">
        <v>2.883149401209115</v>
      </c>
      <c r="L845">
        <v>932.3307071771816</v>
      </c>
      <c r="M845">
        <v>562.8397360961415</v>
      </c>
      <c r="N845">
        <v>376.7300604846519</v>
      </c>
    </row>
    <row r="846" spans="1:14">
      <c r="A846">
        <v>844</v>
      </c>
      <c r="B846">
        <v>77.46158629706976</v>
      </c>
      <c r="C846">
        <v>3081.327359277438</v>
      </c>
      <c r="D846">
        <v>0.6142815424462111</v>
      </c>
      <c r="E846">
        <v>350.3668815877992</v>
      </c>
      <c r="F846">
        <v>8.157950375542992</v>
      </c>
      <c r="G846">
        <v>19349.37291291501</v>
      </c>
      <c r="H846">
        <v>0.240205959389463</v>
      </c>
      <c r="I846">
        <v>0.1767966545739767</v>
      </c>
      <c r="J846">
        <v>17.79486464633791</v>
      </c>
      <c r="K846">
        <v>2.883149401209115</v>
      </c>
      <c r="L846">
        <v>932.3307071771816</v>
      </c>
      <c r="M846">
        <v>562.8397316632462</v>
      </c>
      <c r="N846">
        <v>376.730056737215</v>
      </c>
    </row>
    <row r="847" spans="1:14">
      <c r="A847">
        <v>845</v>
      </c>
      <c r="B847">
        <v>77.46157832955477</v>
      </c>
      <c r="C847">
        <v>3081.326355976264</v>
      </c>
      <c r="D847">
        <v>0.6142815426043414</v>
      </c>
      <c r="E847">
        <v>350.3667743710964</v>
      </c>
      <c r="F847">
        <v>8.157953031828061</v>
      </c>
      <c r="G847">
        <v>19349.372912915</v>
      </c>
      <c r="H847">
        <v>0.2402059548895161</v>
      </c>
      <c r="I847">
        <v>0.1767966457529797</v>
      </c>
      <c r="J847">
        <v>17.79486436351569</v>
      </c>
      <c r="K847">
        <v>2.883149401209115</v>
      </c>
      <c r="L847">
        <v>932.3307071771816</v>
      </c>
      <c r="M847">
        <v>562.8397481981801</v>
      </c>
      <c r="N847">
        <v>376.7300998628377</v>
      </c>
    </row>
    <row r="848" spans="1:14">
      <c r="A848">
        <v>846</v>
      </c>
      <c r="B848">
        <v>77.46156628014525</v>
      </c>
      <c r="C848">
        <v>3081.326836375649</v>
      </c>
      <c r="D848">
        <v>0.61428154241438</v>
      </c>
      <c r="E848">
        <v>350.3668324993803</v>
      </c>
      <c r="F848">
        <v>8.157951759948823</v>
      </c>
      <c r="G848">
        <v>19349.372912915</v>
      </c>
      <c r="H848">
        <v>0.2402059476404559</v>
      </c>
      <c r="I848">
        <v>0.1767966505508766</v>
      </c>
      <c r="J848">
        <v>17.79486405515025</v>
      </c>
      <c r="K848">
        <v>2.883149401209115</v>
      </c>
      <c r="L848">
        <v>932.3307071771816</v>
      </c>
      <c r="M848">
        <v>562.8397541640301</v>
      </c>
      <c r="N848">
        <v>376.7300954294985</v>
      </c>
    </row>
    <row r="849" spans="1:14">
      <c r="A849">
        <v>847</v>
      </c>
      <c r="B849">
        <v>77.46156368784806</v>
      </c>
      <c r="C849">
        <v>3081.326683473198</v>
      </c>
      <c r="D849">
        <v>0.6142815422293872</v>
      </c>
      <c r="E849">
        <v>350.366816746981</v>
      </c>
      <c r="F849">
        <v>8.157952164764978</v>
      </c>
      <c r="G849">
        <v>19349.37291291501</v>
      </c>
      <c r="H849">
        <v>0.2402059461416214</v>
      </c>
      <c r="I849">
        <v>0.1767966492556843</v>
      </c>
      <c r="J849">
        <v>17.79486397335896</v>
      </c>
      <c r="K849">
        <v>2.883149401209115</v>
      </c>
      <c r="L849">
        <v>932.3307071771816</v>
      </c>
      <c r="M849">
        <v>562.839757884846</v>
      </c>
      <c r="N849">
        <v>376.7301040988004</v>
      </c>
    </row>
    <row r="850" spans="1:14">
      <c r="A850">
        <v>848</v>
      </c>
      <c r="B850">
        <v>77.46157567235204</v>
      </c>
      <c r="C850">
        <v>3081.327020702368</v>
      </c>
      <c r="D850">
        <v>0.6142815424611935</v>
      </c>
      <c r="E850">
        <v>350.3668488019222</v>
      </c>
      <c r="F850">
        <v>8.157951271935552</v>
      </c>
      <c r="G850">
        <v>19349.37291291499</v>
      </c>
      <c r="H850">
        <v>0.2402059531688741</v>
      </c>
      <c r="I850">
        <v>0.1767966518843639</v>
      </c>
      <c r="J850">
        <v>17.79486432904265</v>
      </c>
      <c r="K850">
        <v>2.883149401209115</v>
      </c>
      <c r="L850">
        <v>932.3307071771816</v>
      </c>
      <c r="M850">
        <v>562.8397441849398</v>
      </c>
      <c r="N850">
        <v>376.7300795221971</v>
      </c>
    </row>
    <row r="851" spans="1:14">
      <c r="A851">
        <v>849</v>
      </c>
      <c r="B851">
        <v>77.46156459907223</v>
      </c>
      <c r="C851">
        <v>3081.326901783189</v>
      </c>
      <c r="D851">
        <v>0.614281542470873</v>
      </c>
      <c r="E851">
        <v>350.3668404331357</v>
      </c>
      <c r="F851">
        <v>8.157951586779417</v>
      </c>
      <c r="G851">
        <v>19349.372912915</v>
      </c>
      <c r="H851">
        <v>0.2402059466264086</v>
      </c>
      <c r="I851">
        <v>0.1767966512060207</v>
      </c>
      <c r="J851">
        <v>17.79486401188004</v>
      </c>
      <c r="K851">
        <v>2.883149401209115</v>
      </c>
      <c r="L851">
        <v>932.3307071771816</v>
      </c>
      <c r="M851">
        <v>562.8397550159912</v>
      </c>
      <c r="N851">
        <v>376.730094326237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39.32140180803573</v>
      </c>
    </row>
    <row r="2" spans="1:6">
      <c r="B2" t="s">
        <v>35</v>
      </c>
      <c r="C2">
        <v>16.49283502540158</v>
      </c>
    </row>
    <row r="3" spans="1:6">
      <c r="B3" t="s">
        <v>36</v>
      </c>
      <c r="C3">
        <v>4.621664118349377</v>
      </c>
    </row>
    <row r="4" spans="1:6">
      <c r="B4" t="s">
        <v>37</v>
      </c>
      <c r="C4">
        <v>17.48377074942826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820.0005462996129</v>
      </c>
    </row>
    <row r="7" spans="1:6">
      <c r="B7" t="s">
        <v>40</v>
      </c>
      <c r="C7">
        <v>0.6152977739052591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4.045008088344984</v>
      </c>
      <c r="E9">
        <v>4.621664118349377</v>
      </c>
      <c r="F9">
        <v>0</v>
      </c>
    </row>
    <row r="10" spans="1:6">
      <c r="B10" t="s">
        <v>43</v>
      </c>
      <c r="C10">
        <v>0</v>
      </c>
      <c r="D10">
        <v>4.07404984918589</v>
      </c>
      <c r="E10">
        <v>4.53365642829174</v>
      </c>
      <c r="F10">
        <v>0.123804778054478</v>
      </c>
    </row>
    <row r="11" spans="1:6">
      <c r="B11" t="s">
        <v>44</v>
      </c>
      <c r="C11">
        <v>0</v>
      </c>
      <c r="D11">
        <v>0.0290417608409058</v>
      </c>
      <c r="E11">
        <v>3.957000398287348</v>
      </c>
      <c r="F11">
        <v>4.745468896403855</v>
      </c>
    </row>
    <row r="12" spans="1:6">
      <c r="B12" t="s">
        <v>45</v>
      </c>
      <c r="C12">
        <v>0</v>
      </c>
      <c r="D12">
        <v>0.8752276203467714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39.32706554244577</v>
      </c>
    </row>
    <row r="16" spans="1:6">
      <c r="B16" t="s">
        <v>53</v>
      </c>
      <c r="C16">
        <v>16.49135567132551</v>
      </c>
    </row>
    <row r="17" spans="1:6">
      <c r="B17" t="s">
        <v>54</v>
      </c>
      <c r="C17">
        <v>4.63564007775636</v>
      </c>
    </row>
    <row r="18" spans="1:6">
      <c r="B18" t="s">
        <v>55</v>
      </c>
      <c r="C18">
        <v>17.48785766266976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821.677279037409</v>
      </c>
    </row>
    <row r="21" spans="1:6">
      <c r="B21" t="s">
        <v>58</v>
      </c>
      <c r="C21">
        <v>0.6146085549315222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4.047883540833775</v>
      </c>
      <c r="E23">
        <v>4.63564007775636</v>
      </c>
      <c r="F23">
        <v>1.77635683940025e-15</v>
      </c>
    </row>
    <row r="24" spans="1:6">
      <c r="B24" t="s">
        <v>43</v>
      </c>
      <c r="C24">
        <v>0</v>
      </c>
      <c r="D24">
        <v>4.075188227154777</v>
      </c>
      <c r="E24">
        <v>4.552859055945177</v>
      </c>
      <c r="F24">
        <v>0.1164661712131424</v>
      </c>
    </row>
    <row r="25" spans="1:6">
      <c r="B25" t="s">
        <v>44</v>
      </c>
      <c r="C25">
        <v>0</v>
      </c>
      <c r="D25">
        <v>0.02730468632100283</v>
      </c>
      <c r="E25">
        <v>3.965102519022592</v>
      </c>
      <c r="F25">
        <v>4.752106248969501</v>
      </c>
    </row>
    <row r="26" spans="1:6">
      <c r="B26" t="s">
        <v>45</v>
      </c>
      <c r="C26">
        <v>0</v>
      </c>
      <c r="D26">
        <v>0.8732091950488403</v>
      </c>
      <c r="E26">
        <v>1</v>
      </c>
      <c r="F26">
        <v>3.831955910304416e-16</v>
      </c>
    </row>
    <row r="29" spans="1:6">
      <c r="A29" t="s">
        <v>63</v>
      </c>
      <c r="B29" t="s">
        <v>64</v>
      </c>
      <c r="C29">
        <v>39.3199215560493</v>
      </c>
    </row>
    <row r="30" spans="1:6">
      <c r="B30" t="s">
        <v>65</v>
      </c>
      <c r="C30">
        <v>16.48988781289081</v>
      </c>
    </row>
    <row r="31" spans="1:6">
      <c r="B31" t="s">
        <v>66</v>
      </c>
      <c r="C31">
        <v>4.648056658009424</v>
      </c>
    </row>
    <row r="32" spans="1:6">
      <c r="B32" t="s">
        <v>67</v>
      </c>
      <c r="C32">
        <v>17.48623730390794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823.0013054820346</v>
      </c>
    </row>
    <row r="35" spans="1:6">
      <c r="B35" t="s">
        <v>70</v>
      </c>
      <c r="C35">
        <v>0.6140659861769597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4.051341898601006</v>
      </c>
      <c r="E37">
        <v>4.648056658009424</v>
      </c>
      <c r="F37">
        <v>1.77635683940025e-15</v>
      </c>
    </row>
    <row r="38" spans="1:6">
      <c r="B38" t="s">
        <v>43</v>
      </c>
      <c r="C38">
        <v>0</v>
      </c>
      <c r="D38">
        <v>4.077283069416672</v>
      </c>
      <c r="E38">
        <v>4.569378146152324</v>
      </c>
      <c r="F38">
        <v>0.1107001634432821</v>
      </c>
    </row>
    <row r="39" spans="1:6">
      <c r="B39" t="s">
        <v>44</v>
      </c>
      <c r="C39">
        <v>0</v>
      </c>
      <c r="D39">
        <v>0.02594117081566649</v>
      </c>
      <c r="E39">
        <v>3.972663386743906</v>
      </c>
      <c r="F39">
        <v>4.758756821452705</v>
      </c>
    </row>
    <row r="40" spans="1:6">
      <c r="B40" t="s">
        <v>45</v>
      </c>
      <c r="C40">
        <v>0</v>
      </c>
      <c r="D40">
        <v>0.8716205925803049</v>
      </c>
      <c r="E40">
        <v>1</v>
      </c>
      <c r="F40">
        <v>3.821719419747763e-16</v>
      </c>
    </row>
    <row r="43" spans="1:6">
      <c r="A43" t="s">
        <v>75</v>
      </c>
      <c r="B43" t="s">
        <v>76</v>
      </c>
      <c r="C43">
        <v>39.30725510302772</v>
      </c>
    </row>
    <row r="44" spans="1:6">
      <c r="B44" t="s">
        <v>77</v>
      </c>
      <c r="C44">
        <v>16.48855203034809</v>
      </c>
    </row>
    <row r="45" spans="1:6">
      <c r="B45" t="s">
        <v>78</v>
      </c>
      <c r="C45">
        <v>4.658660336506194</v>
      </c>
    </row>
    <row r="46" spans="1:6">
      <c r="B46" t="s">
        <v>79</v>
      </c>
      <c r="C46">
        <v>17.4820204684028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824.0414732477734</v>
      </c>
    </row>
    <row r="49" spans="1:6">
      <c r="B49" t="s">
        <v>82</v>
      </c>
      <c r="C49">
        <v>0.6136403081347743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4.054779947836089</v>
      </c>
      <c r="E51">
        <v>4.658660336506194</v>
      </c>
      <c r="F51">
        <v>-1.77635683940025e-15</v>
      </c>
    </row>
    <row r="52" spans="1:6">
      <c r="B52" t="s">
        <v>43</v>
      </c>
      <c r="C52">
        <v>0</v>
      </c>
      <c r="D52">
        <v>4.079653722624097</v>
      </c>
      <c r="E52">
        <v>4.5831936512803</v>
      </c>
      <c r="F52">
        <v>0.1061828962538993</v>
      </c>
    </row>
    <row r="53" spans="1:6">
      <c r="B53" t="s">
        <v>44</v>
      </c>
      <c r="C53">
        <v>0</v>
      </c>
      <c r="D53">
        <v>0.02487377478800867</v>
      </c>
      <c r="E53">
        <v>3.979313262610194</v>
      </c>
      <c r="F53">
        <v>4.764843232760095</v>
      </c>
    </row>
    <row r="54" spans="1:6">
      <c r="B54" t="s">
        <v>45</v>
      </c>
      <c r="C54">
        <v>0</v>
      </c>
      <c r="D54">
        <v>0.8703746688853923</v>
      </c>
      <c r="E54">
        <v>1</v>
      </c>
      <c r="F54">
        <v>-3.813020720743178e-16</v>
      </c>
    </row>
    <row r="57" spans="1:6">
      <c r="A57" t="s">
        <v>87</v>
      </c>
      <c r="B57" t="s">
        <v>88</v>
      </c>
      <c r="C57">
        <v>39.30704985265947</v>
      </c>
    </row>
    <row r="58" spans="1:6">
      <c r="B58" t="s">
        <v>89</v>
      </c>
      <c r="C58">
        <v>16.48776723938557</v>
      </c>
    </row>
    <row r="59" spans="1:6">
      <c r="B59" t="s">
        <v>90</v>
      </c>
      <c r="C59">
        <v>4.66574324426653</v>
      </c>
    </row>
    <row r="60" spans="1:6">
      <c r="B60" t="s">
        <v>91</v>
      </c>
      <c r="C60">
        <v>17.48276129413898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824.8466685239378</v>
      </c>
    </row>
    <row r="63" spans="1:6">
      <c r="B63" t="s">
        <v>94</v>
      </c>
      <c r="C63">
        <v>0.613310659796619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4.056445228327017</v>
      </c>
      <c r="E65">
        <v>4.66574324426653</v>
      </c>
      <c r="F65">
        <v>0</v>
      </c>
    </row>
    <row r="66" spans="1:6">
      <c r="B66" t="s">
        <v>43</v>
      </c>
      <c r="C66">
        <v>0</v>
      </c>
      <c r="D66">
        <v>4.080485767029415</v>
      </c>
      <c r="E66">
        <v>4.592787977070454</v>
      </c>
      <c r="F66">
        <v>0.1026541599385254</v>
      </c>
    </row>
    <row r="67" spans="1:6">
      <c r="B67" t="s">
        <v>44</v>
      </c>
      <c r="C67">
        <v>0</v>
      </c>
      <c r="D67">
        <v>0.02404053870239846</v>
      </c>
      <c r="E67">
        <v>3.983489961130942</v>
      </c>
      <c r="F67">
        <v>4.768397404205055</v>
      </c>
    </row>
    <row r="68" spans="1:6">
      <c r="B68" t="s">
        <v>45</v>
      </c>
      <c r="C68">
        <v>0</v>
      </c>
      <c r="D68">
        <v>0.8694102988439741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39.31525980405885</v>
      </c>
    </row>
    <row r="72" spans="1:6">
      <c r="B72" t="s">
        <v>101</v>
      </c>
      <c r="C72">
        <v>16.48739522277914</v>
      </c>
    </row>
    <row r="73" spans="1:6">
      <c r="B73" t="s">
        <v>102</v>
      </c>
      <c r="C73">
        <v>4.670081224409051</v>
      </c>
    </row>
    <row r="74" spans="1:6">
      <c r="B74" t="s">
        <v>103</v>
      </c>
      <c r="C74">
        <v>17.48680742676869</v>
      </c>
    </row>
    <row r="75" spans="1:6">
      <c r="B75" t="s">
        <v>104</v>
      </c>
      <c r="C75">
        <v>1346.440015387127</v>
      </c>
    </row>
    <row r="76" spans="1:6">
      <c r="B76" t="s">
        <v>105</v>
      </c>
      <c r="C76">
        <v>825.451687285857</v>
      </c>
    </row>
    <row r="77" spans="1:6">
      <c r="B77" t="s">
        <v>106</v>
      </c>
      <c r="C77">
        <v>0.6130623554355106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4.056826822036474</v>
      </c>
      <c r="E79">
        <v>4.670081224409051</v>
      </c>
      <c r="F79">
        <v>0</v>
      </c>
    </row>
    <row r="80" spans="1:6">
      <c r="B80" t="s">
        <v>43</v>
      </c>
      <c r="C80">
        <v>0</v>
      </c>
      <c r="D80">
        <v>4.080235450634622</v>
      </c>
      <c r="E80">
        <v>4.59903356690091</v>
      </c>
      <c r="F80">
        <v>0.09997657477206832</v>
      </c>
    </row>
    <row r="81" spans="1:6">
      <c r="B81" t="s">
        <v>44</v>
      </c>
      <c r="C81">
        <v>0</v>
      </c>
      <c r="D81">
        <v>0.02340862859814738</v>
      </c>
      <c r="E81">
        <v>3.985779164528334</v>
      </c>
      <c r="F81">
        <v>4.770057799181119</v>
      </c>
    </row>
    <row r="82" spans="1:6">
      <c r="B82" t="s">
        <v>45</v>
      </c>
      <c r="C82">
        <v>0</v>
      </c>
      <c r="D82">
        <v>0.868684424766043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39.32411743824974</v>
      </c>
    </row>
    <row r="86" spans="1:6">
      <c r="B86" t="s">
        <v>113</v>
      </c>
      <c r="C86">
        <v>16.4872105635617</v>
      </c>
    </row>
    <row r="87" spans="1:6">
      <c r="B87" t="s">
        <v>114</v>
      </c>
      <c r="C87">
        <v>4.672808000808814</v>
      </c>
    </row>
    <row r="88" spans="1:6">
      <c r="B88" t="s">
        <v>115</v>
      </c>
      <c r="C88">
        <v>17.4909430617191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825.8809797250406</v>
      </c>
    </row>
    <row r="91" spans="1:6">
      <c r="B91" t="s">
        <v>118</v>
      </c>
      <c r="C91">
        <v>0.6128851757941939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4.056778004545341</v>
      </c>
      <c r="E93">
        <v>4.672808000808814</v>
      </c>
      <c r="F93">
        <v>0</v>
      </c>
    </row>
    <row r="94" spans="1:6">
      <c r="B94" t="s">
        <v>43</v>
      </c>
      <c r="C94">
        <v>0</v>
      </c>
      <c r="D94">
        <v>4.079735604995027</v>
      </c>
      <c r="E94">
        <v>4.603123017147472</v>
      </c>
      <c r="F94">
        <v>0.09806470658342156</v>
      </c>
    </row>
    <row r="95" spans="1:6">
      <c r="B95" t="s">
        <v>44</v>
      </c>
      <c r="C95">
        <v>0</v>
      </c>
      <c r="D95">
        <v>0.02295760044968614</v>
      </c>
      <c r="E95">
        <v>3.987093020883999</v>
      </c>
      <c r="F95">
        <v>4.770872707392236</v>
      </c>
    </row>
    <row r="96" spans="1:6">
      <c r="B96" t="s">
        <v>45</v>
      </c>
      <c r="C96">
        <v>0</v>
      </c>
      <c r="D96">
        <v>0.8681670643953603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39.31718358188865</v>
      </c>
    </row>
    <row r="100" spans="1:6">
      <c r="B100" t="s">
        <v>125</v>
      </c>
      <c r="C100">
        <v>16.48677029471311</v>
      </c>
    </row>
    <row r="101" spans="1:6">
      <c r="B101" t="s">
        <v>126</v>
      </c>
      <c r="C101">
        <v>4.676021686831595</v>
      </c>
    </row>
    <row r="102" spans="1:6">
      <c r="B102" t="s">
        <v>127</v>
      </c>
      <c r="C102">
        <v>17.48832595953065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</v>
      </c>
    </row>
    <row r="105" spans="1:6">
      <c r="B105" t="s">
        <v>130</v>
      </c>
      <c r="C105">
        <v>0.612772287280033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4.058030019899627</v>
      </c>
      <c r="E107">
        <v>4.676021686831595</v>
      </c>
      <c r="F107">
        <v>0</v>
      </c>
    </row>
    <row r="108" spans="1:6">
      <c r="B108" t="s">
        <v>43</v>
      </c>
      <c r="C108">
        <v>0</v>
      </c>
      <c r="D108">
        <v>4.080709847289945</v>
      </c>
      <c r="E108">
        <v>4.607172842814319</v>
      </c>
      <c r="F108">
        <v>0.09688719891072892</v>
      </c>
    </row>
    <row r="109" spans="1:6">
      <c r="B109" t="s">
        <v>44</v>
      </c>
      <c r="C109">
        <v>0</v>
      </c>
      <c r="D109">
        <v>0.02267982739031807</v>
      </c>
      <c r="E109">
        <v>3.989181175882352</v>
      </c>
      <c r="F109">
        <v>4.772908885742323</v>
      </c>
    </row>
    <row r="110" spans="1:6">
      <c r="B110" t="s">
        <v>45</v>
      </c>
      <c r="C110">
        <v>0</v>
      </c>
      <c r="D110">
        <v>0.8678381521043138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39.29461521416704</v>
      </c>
    </row>
    <row r="114" spans="1:6">
      <c r="B114" t="s">
        <v>137</v>
      </c>
      <c r="C114">
        <v>16.48606805719802</v>
      </c>
    </row>
    <row r="115" spans="1:6">
      <c r="B115" t="s">
        <v>138</v>
      </c>
      <c r="C115">
        <v>4.679794651269171</v>
      </c>
    </row>
    <row r="116" spans="1:6">
      <c r="B116" t="s">
        <v>139</v>
      </c>
      <c r="C116">
        <v>17.47903202696921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826.2719615687506</v>
      </c>
    </row>
    <row r="119" spans="1:6">
      <c r="B119" t="s">
        <v>142</v>
      </c>
      <c r="C119">
        <v>0.6127195712462332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4.06059032571045</v>
      </c>
      <c r="E121">
        <v>4.679794651269171</v>
      </c>
      <c r="F121">
        <v>0</v>
      </c>
    </row>
    <row r="122" spans="1:6">
      <c r="B122" t="s">
        <v>43</v>
      </c>
      <c r="C122">
        <v>0</v>
      </c>
      <c r="D122">
        <v>4.083154959596185</v>
      </c>
      <c r="E122">
        <v>4.611287541159485</v>
      </c>
      <c r="F122">
        <v>0.09639916973911725</v>
      </c>
    </row>
    <row r="123" spans="1:6">
      <c r="B123" t="s">
        <v>44</v>
      </c>
      <c r="C123">
        <v>0</v>
      </c>
      <c r="D123">
        <v>0.02256463388573509</v>
      </c>
      <c r="E123">
        <v>3.992083215600764</v>
      </c>
      <c r="F123">
        <v>4.776193821008288</v>
      </c>
    </row>
    <row r="124" spans="1:6">
      <c r="B124" t="s">
        <v>45</v>
      </c>
      <c r="C124">
        <v>0</v>
      </c>
      <c r="D124">
        <v>0.8676855777441449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39.28201363702983</v>
      </c>
    </row>
    <row r="128" spans="1:6">
      <c r="B128" t="s">
        <v>149</v>
      </c>
      <c r="C128">
        <v>16.48576471504736</v>
      </c>
    </row>
    <row r="129" spans="1:6">
      <c r="B129" t="s">
        <v>150</v>
      </c>
      <c r="C129">
        <v>4.68111801880845</v>
      </c>
    </row>
    <row r="130" spans="1:6">
      <c r="B130" t="s">
        <v>151</v>
      </c>
      <c r="C130">
        <v>17.47374810838782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826.2482058573646</v>
      </c>
    </row>
    <row r="133" spans="1:6">
      <c r="B133" t="s">
        <v>154</v>
      </c>
      <c r="C133">
        <v>0.6127252401721525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4.061825127784342</v>
      </c>
      <c r="E135">
        <v>4.68111801880845</v>
      </c>
      <c r="F135">
        <v>-8.881784197001252e-16</v>
      </c>
    </row>
    <row r="136" spans="1:6">
      <c r="B136" t="s">
        <v>43</v>
      </c>
      <c r="C136">
        <v>0</v>
      </c>
      <c r="D136">
        <v>4.08441798100757</v>
      </c>
      <c r="E136">
        <v>4.61252251445254</v>
      </c>
      <c r="F136">
        <v>0.09651904412734642</v>
      </c>
    </row>
    <row r="137" spans="1:6">
      <c r="B137" t="s">
        <v>44</v>
      </c>
      <c r="C137">
        <v>0</v>
      </c>
      <c r="D137">
        <v>0.02259285322322875</v>
      </c>
      <c r="E137">
        <v>3.993229623428433</v>
      </c>
      <c r="F137">
        <v>4.777637062935796</v>
      </c>
    </row>
    <row r="138" spans="1:6">
      <c r="B138" t="s">
        <v>45</v>
      </c>
      <c r="C138">
        <v>0</v>
      </c>
      <c r="D138">
        <v>0.8677040637437838</v>
      </c>
      <c r="E138">
        <v>1</v>
      </c>
      <c r="F138">
        <v>-1.8973638693395e-16</v>
      </c>
    </row>
    <row r="141" spans="1:6">
      <c r="A141" t="s">
        <v>159</v>
      </c>
      <c r="B141" t="s">
        <v>160</v>
      </c>
      <c r="C141">
        <v>39.27878418963428</v>
      </c>
    </row>
    <row r="142" spans="1:6">
      <c r="B142" t="s">
        <v>161</v>
      </c>
      <c r="C142">
        <v>16.48584602816647</v>
      </c>
    </row>
    <row r="143" spans="1:6">
      <c r="B143" t="s">
        <v>162</v>
      </c>
      <c r="C143">
        <v>4.680052443543971</v>
      </c>
    </row>
    <row r="144" spans="1:6">
      <c r="B144" t="s">
        <v>163</v>
      </c>
      <c r="C144">
        <v>17.47222538039725</v>
      </c>
    </row>
    <row r="145" spans="1:6">
      <c r="B145" t="s">
        <v>164</v>
      </c>
      <c r="C145">
        <v>1348.062979458317</v>
      </c>
    </row>
    <row r="146" spans="1:6">
      <c r="B146" t="s">
        <v>165</v>
      </c>
      <c r="C146">
        <v>826.0790749386945</v>
      </c>
    </row>
    <row r="147" spans="1:6">
      <c r="B147" t="s">
        <v>166</v>
      </c>
      <c r="C147">
        <v>0.6127896749086842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4.061792656809515</v>
      </c>
      <c r="E149">
        <v>4.680052443543971</v>
      </c>
      <c r="F149">
        <v>-8.881784197001252e-16</v>
      </c>
    </row>
    <row r="150" spans="1:6">
      <c r="B150" t="s">
        <v>43</v>
      </c>
      <c r="C150">
        <v>0</v>
      </c>
      <c r="D150">
        <v>4.084558415570566</v>
      </c>
      <c r="E150">
        <v>4.610934386579135</v>
      </c>
      <c r="F150">
        <v>0.09725220495175908</v>
      </c>
    </row>
    <row r="151" spans="1:6">
      <c r="B151" t="s">
        <v>44</v>
      </c>
      <c r="C151">
        <v>0</v>
      </c>
      <c r="D151">
        <v>0.02276575876105072</v>
      </c>
      <c r="E151">
        <v>3.992674599844678</v>
      </c>
      <c r="F151">
        <v>4.777304648495731</v>
      </c>
    </row>
    <row r="152" spans="1:6">
      <c r="B152" t="s">
        <v>45</v>
      </c>
      <c r="C152">
        <v>0</v>
      </c>
      <c r="D152">
        <v>0.8678946883197148</v>
      </c>
      <c r="E152">
        <v>1</v>
      </c>
      <c r="F152">
        <v>-1.89779586962823e-16</v>
      </c>
    </row>
    <row r="155" spans="1:6">
      <c r="A155" t="s">
        <v>171</v>
      </c>
      <c r="B155" t="s">
        <v>172</v>
      </c>
      <c r="C155">
        <v>39.32998346907025</v>
      </c>
    </row>
    <row r="156" spans="1:6">
      <c r="B156" t="s">
        <v>173</v>
      </c>
      <c r="C156">
        <v>16.48213383684738</v>
      </c>
    </row>
    <row r="157" spans="1:6">
      <c r="B157" t="s">
        <v>174</v>
      </c>
      <c r="C157">
        <v>4.671187920972608</v>
      </c>
    </row>
    <row r="158" spans="1:6">
      <c r="B158" t="s">
        <v>175</v>
      </c>
      <c r="C158">
        <v>17.49894046657913</v>
      </c>
    </row>
    <row r="159" spans="1:6">
      <c r="B159" t="s">
        <v>176</v>
      </c>
      <c r="C159">
        <v>1347.263453893671</v>
      </c>
    </row>
    <row r="160" spans="1:6">
      <c r="B160" t="s">
        <v>177</v>
      </c>
      <c r="C160">
        <v>825.7585943703937</v>
      </c>
    </row>
    <row r="161" spans="1:6">
      <c r="B161" t="s">
        <v>178</v>
      </c>
      <c r="C161">
        <v>0.6129154561299073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4.05582886990191</v>
      </c>
      <c r="E163">
        <v>4.671187920972608</v>
      </c>
      <c r="F163">
        <v>8.881784197001252e-16</v>
      </c>
    </row>
    <row r="164" spans="1:6">
      <c r="B164" t="s">
        <v>43</v>
      </c>
      <c r="C164">
        <v>0</v>
      </c>
      <c r="D164">
        <v>4.078891948944777</v>
      </c>
      <c r="E164">
        <v>4.675497003713614</v>
      </c>
      <c r="F164">
        <v>0.09851164773546453</v>
      </c>
    </row>
    <row r="165" spans="1:6">
      <c r="B165" t="s">
        <v>44</v>
      </c>
      <c r="C165">
        <v>0</v>
      </c>
      <c r="D165">
        <v>0.02306307904286716</v>
      </c>
      <c r="E165">
        <v>4.060137952642917</v>
      </c>
      <c r="F165">
        <v>4.769699568708072</v>
      </c>
    </row>
    <row r="166" spans="1:6">
      <c r="B166" t="s">
        <v>45</v>
      </c>
      <c r="C166">
        <v>0</v>
      </c>
      <c r="D166">
        <v>0.8682649763868693</v>
      </c>
      <c r="E166">
        <v>1</v>
      </c>
      <c r="F166">
        <v>1.901397320609601e-16</v>
      </c>
    </row>
    <row r="169" spans="1:6">
      <c r="A169" t="s">
        <v>183</v>
      </c>
      <c r="B169" t="s">
        <v>184</v>
      </c>
      <c r="C169">
        <v>39.31651325934494</v>
      </c>
    </row>
    <row r="170" spans="1:6">
      <c r="B170" t="s">
        <v>185</v>
      </c>
      <c r="C170">
        <v>16.4822384548712</v>
      </c>
    </row>
    <row r="171" spans="1:6">
      <c r="B171" t="s">
        <v>186</v>
      </c>
      <c r="C171">
        <v>4.667378729512864</v>
      </c>
    </row>
    <row r="172" spans="1:6">
      <c r="B172" t="s">
        <v>187</v>
      </c>
      <c r="C172">
        <v>17.49283618390954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</v>
      </c>
    </row>
    <row r="175" spans="1:6">
      <c r="B175" t="s">
        <v>190</v>
      </c>
      <c r="C175">
        <v>0.613163764583294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4.055924318528668</v>
      </c>
      <c r="E177">
        <v>4.667378729512864</v>
      </c>
      <c r="F177">
        <v>0</v>
      </c>
    </row>
    <row r="178" spans="1:6">
      <c r="B178" t="s">
        <v>43</v>
      </c>
      <c r="C178">
        <v>0</v>
      </c>
      <c r="D178">
        <v>4.079633537759663</v>
      </c>
      <c r="E178">
        <v>4.67180674530021</v>
      </c>
      <c r="F178">
        <v>0.1012501910949251</v>
      </c>
    </row>
    <row r="179" spans="1:6">
      <c r="B179" t="s">
        <v>44</v>
      </c>
      <c r="C179">
        <v>0</v>
      </c>
      <c r="D179">
        <v>0.02370921923099555</v>
      </c>
      <c r="E179">
        <v>4.060352334316014</v>
      </c>
      <c r="F179">
        <v>4.768628920607789</v>
      </c>
    </row>
    <row r="180" spans="1:6">
      <c r="B180" t="s">
        <v>45</v>
      </c>
      <c r="C180">
        <v>0</v>
      </c>
      <c r="D180">
        <v>0.8689940443191732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39.29551942312725</v>
      </c>
    </row>
    <row r="184" spans="1:6">
      <c r="B184" t="s">
        <v>197</v>
      </c>
      <c r="C184">
        <v>16.48239846858151</v>
      </c>
    </row>
    <row r="185" spans="1:6">
      <c r="B185" t="s">
        <v>198</v>
      </c>
      <c r="C185">
        <v>4.661443413053615</v>
      </c>
    </row>
    <row r="186" spans="1:6">
      <c r="B186" t="s">
        <v>199</v>
      </c>
      <c r="C186">
        <v>17.48332580270803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824.1703430776331</v>
      </c>
    </row>
    <row r="189" spans="1:6">
      <c r="B189" t="s">
        <v>202</v>
      </c>
      <c r="C189">
        <v>0.6135530316788281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4.056088820988001</v>
      </c>
      <c r="E191">
        <v>4.661443413053615</v>
      </c>
      <c r="F191">
        <v>-8.881784197001252e-16</v>
      </c>
    </row>
    <row r="192" spans="1:6">
      <c r="B192" t="s">
        <v>43</v>
      </c>
      <c r="C192">
        <v>0</v>
      </c>
      <c r="D192">
        <v>4.080805705562982</v>
      </c>
      <c r="E192">
        <v>4.666056674493524</v>
      </c>
      <c r="F192">
        <v>0.1055187284829352</v>
      </c>
    </row>
    <row r="193" spans="1:6">
      <c r="B193" t="s">
        <v>44</v>
      </c>
      <c r="C193">
        <v>0</v>
      </c>
      <c r="D193">
        <v>0.02471688457498074</v>
      </c>
      <c r="E193">
        <v>4.060702082427911</v>
      </c>
      <c r="F193">
        <v>4.766962141536551</v>
      </c>
    </row>
    <row r="194" spans="1:6">
      <c r="B194" t="s">
        <v>45</v>
      </c>
      <c r="C194">
        <v>0</v>
      </c>
      <c r="D194">
        <v>0.8701358059243159</v>
      </c>
      <c r="E194">
        <v>1</v>
      </c>
      <c r="F194">
        <v>-1.905372094001883e-16</v>
      </c>
    </row>
    <row r="197" spans="1:6">
      <c r="A197" t="s">
        <v>207</v>
      </c>
      <c r="B197" t="s">
        <v>208</v>
      </c>
      <c r="C197">
        <v>39.26520932488307</v>
      </c>
    </row>
    <row r="198" spans="1:6">
      <c r="B198" t="s">
        <v>209</v>
      </c>
      <c r="C198">
        <v>16.48262076464389</v>
      </c>
    </row>
    <row r="199" spans="1:6">
      <c r="B199" t="s">
        <v>210</v>
      </c>
      <c r="C199">
        <v>4.65294944674974</v>
      </c>
    </row>
    <row r="200" spans="1:6">
      <c r="B200" t="s">
        <v>211</v>
      </c>
      <c r="C200">
        <v>17.46960465171492</v>
      </c>
    </row>
    <row r="201" spans="1:6">
      <c r="B201" t="s">
        <v>212</v>
      </c>
      <c r="C201">
        <v>1339.792916034668</v>
      </c>
    </row>
    <row r="202" spans="1:6">
      <c r="B202" t="s">
        <v>213</v>
      </c>
      <c r="C202">
        <v>822.7862675576323</v>
      </c>
    </row>
    <row r="203" spans="1:6">
      <c r="B203" t="s">
        <v>214</v>
      </c>
      <c r="C203">
        <v>0.6141145080784578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4.056356089985822</v>
      </c>
      <c r="E205">
        <v>4.65294944674974</v>
      </c>
      <c r="F205">
        <v>1.77635683940025e-15</v>
      </c>
    </row>
    <row r="206" spans="1:6">
      <c r="B206" t="s">
        <v>43</v>
      </c>
      <c r="C206">
        <v>0</v>
      </c>
      <c r="D206">
        <v>4.082520641104157</v>
      </c>
      <c r="E206">
        <v>4.657827980536115</v>
      </c>
      <c r="F206">
        <v>0.1116463252417094</v>
      </c>
    </row>
    <row r="207" spans="1:6">
      <c r="B207" t="s">
        <v>44</v>
      </c>
      <c r="C207">
        <v>0</v>
      </c>
      <c r="D207">
        <v>0.02616455111833499</v>
      </c>
      <c r="E207">
        <v>4.061234623772197</v>
      </c>
      <c r="F207">
        <v>4.764595771991448</v>
      </c>
    </row>
    <row r="208" spans="1:6">
      <c r="B208" t="s">
        <v>45</v>
      </c>
      <c r="C208">
        <v>0</v>
      </c>
      <c r="D208">
        <v>0.8717816809334431</v>
      </c>
      <c r="E208">
        <v>1</v>
      </c>
      <c r="F208">
        <v>3.81770070732469e-16</v>
      </c>
    </row>
    <row r="211" spans="1:18">
      <c r="A211" t="s">
        <v>219</v>
      </c>
      <c r="B211" t="s">
        <v>220</v>
      </c>
      <c r="C211">
        <v>167.1733260672229</v>
      </c>
    </row>
    <row r="212" spans="1:18">
      <c r="B212" t="s">
        <v>221</v>
      </c>
      <c r="C212">
        <v>20.87095561418581</v>
      </c>
    </row>
    <row r="213" spans="1:18">
      <c r="B213" t="s">
        <v>222</v>
      </c>
      <c r="C213">
        <v>16.37587291885743</v>
      </c>
    </row>
    <row r="214" spans="1:18">
      <c r="B214" t="s">
        <v>223</v>
      </c>
      <c r="C214">
        <v>88.10840388590363</v>
      </c>
    </row>
    <row r="215" spans="1:18">
      <c r="B215" t="s">
        <v>224</v>
      </c>
      <c r="C215">
        <v>30113.70057409512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0.6162562518228049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3.573436934947204</v>
      </c>
      <c r="E219">
        <v>6.607731138466226</v>
      </c>
      <c r="F219">
        <v>9.163256715693162</v>
      </c>
      <c r="G219">
        <v>11.28631929884337</v>
      </c>
      <c r="H219">
        <v>13.01226394017995</v>
      </c>
      <c r="I219">
        <v>14.3676222215044</v>
      </c>
      <c r="J219">
        <v>15.37159546612895</v>
      </c>
      <c r="K219">
        <v>16.0370589478051</v>
      </c>
      <c r="L219">
        <v>16.37120203979768</v>
      </c>
      <c r="M219">
        <v>16.37587291885743</v>
      </c>
      <c r="N219">
        <v>16.0476631275538</v>
      </c>
      <c r="O219">
        <v>13.75315704158098</v>
      </c>
      <c r="P219">
        <v>10.37592019879989</v>
      </c>
      <c r="Q219">
        <v>5.833294790462851</v>
      </c>
      <c r="R219">
        <v>-4.440892098500626e-15</v>
      </c>
    </row>
    <row r="220" spans="1:18">
      <c r="B220" t="s">
        <v>43</v>
      </c>
      <c r="C220">
        <v>0</v>
      </c>
      <c r="D220">
        <v>3.588866251940891</v>
      </c>
      <c r="E220">
        <v>3.327657883113296</v>
      </c>
      <c r="F220">
        <v>3.095121521176201</v>
      </c>
      <c r="G220">
        <v>2.88465252637715</v>
      </c>
      <c r="H220">
        <v>2.6910772354343</v>
      </c>
      <c r="I220">
        <v>2.51021727549093</v>
      </c>
      <c r="J220">
        <v>2.338583825055084</v>
      </c>
      <c r="K220">
        <v>2.17315695107839</v>
      </c>
      <c r="L220">
        <v>2.01121536557048</v>
      </c>
      <c r="M220">
        <v>1.850198449133709</v>
      </c>
      <c r="N220">
        <v>1.687587865062035</v>
      </c>
      <c r="O220">
        <v>1.904246019161103</v>
      </c>
      <c r="P220">
        <v>1.352652518737511</v>
      </c>
      <c r="Q220">
        <v>0.7581760601090566</v>
      </c>
      <c r="R220">
        <v>0.09812422915548159</v>
      </c>
    </row>
    <row r="221" spans="1:18">
      <c r="B221" t="s">
        <v>44</v>
      </c>
      <c r="C221">
        <v>0</v>
      </c>
      <c r="D221">
        <v>0.01542931699368693</v>
      </c>
      <c r="E221">
        <v>0.2933636795942733</v>
      </c>
      <c r="F221">
        <v>0.5395959439492657</v>
      </c>
      <c r="G221">
        <v>0.7615899432269376</v>
      </c>
      <c r="H221">
        <v>0.9651325940977203</v>
      </c>
      <c r="I221">
        <v>1.154858994166486</v>
      </c>
      <c r="J221">
        <v>1.334610580430527</v>
      </c>
      <c r="K221">
        <v>1.507693469402238</v>
      </c>
      <c r="L221">
        <v>1.677072273577907</v>
      </c>
      <c r="M221">
        <v>1.845527570073959</v>
      </c>
      <c r="N221">
        <v>2.015797656365662</v>
      </c>
      <c r="O221">
        <v>4.198752105133924</v>
      </c>
      <c r="P221">
        <v>4.729889361518602</v>
      </c>
      <c r="Q221">
        <v>5.300801468446091</v>
      </c>
      <c r="R221">
        <v>5.931419019618337</v>
      </c>
    </row>
    <row r="222" spans="1:18">
      <c r="B222" t="s">
        <v>45</v>
      </c>
      <c r="C222">
        <v>0</v>
      </c>
      <c r="D222">
        <v>0.2182135238013638</v>
      </c>
      <c r="E222">
        <v>0.4035040557048521</v>
      </c>
      <c r="F222">
        <v>0.5595583674285437</v>
      </c>
      <c r="G222">
        <v>0.689204133102838</v>
      </c>
      <c r="H222">
        <v>0.7945997141438395</v>
      </c>
      <c r="I222">
        <v>0.8773652734541892</v>
      </c>
      <c r="J222">
        <v>0.9386733484251694</v>
      </c>
      <c r="K222">
        <v>0.9793101734038151</v>
      </c>
      <c r="L222">
        <v>0.999714770682278</v>
      </c>
      <c r="M222">
        <v>1</v>
      </c>
      <c r="N222">
        <v>0.9799577223803635</v>
      </c>
      <c r="O222">
        <v>0.8398426825689217</v>
      </c>
      <c r="P222">
        <v>0.6336102050994563</v>
      </c>
      <c r="Q222">
        <v>0.3562127539317673</v>
      </c>
      <c r="R222">
        <v>-2.711850611265293e-16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39.32140180803573</v>
      </c>
      <c r="C2">
        <v>16.49283502540158</v>
      </c>
      <c r="D2">
        <v>4.621664118349377</v>
      </c>
      <c r="E2">
        <v>17.48377074942826</v>
      </c>
      <c r="F2">
        <v>1332.688953342245</v>
      </c>
      <c r="G2">
        <v>820.0005462996129</v>
      </c>
      <c r="H2">
        <v>0.6152977739052591</v>
      </c>
    </row>
    <row r="3" spans="1:8">
      <c r="A3" t="s">
        <v>59</v>
      </c>
      <c r="B3">
        <v>39.32706554244577</v>
      </c>
      <c r="C3">
        <v>16.49135567132551</v>
      </c>
      <c r="D3">
        <v>4.63564007775636</v>
      </c>
      <c r="E3">
        <v>17.48785766266976</v>
      </c>
      <c r="F3">
        <v>1336.91155524016</v>
      </c>
      <c r="G3">
        <v>821.677279037409</v>
      </c>
      <c r="H3">
        <v>0.6146085549315222</v>
      </c>
    </row>
    <row r="4" spans="1:8">
      <c r="A4" t="s">
        <v>71</v>
      </c>
      <c r="B4">
        <v>39.3199215560493</v>
      </c>
      <c r="C4">
        <v>16.48988781289081</v>
      </c>
      <c r="D4">
        <v>4.648056658009424</v>
      </c>
      <c r="E4">
        <v>17.48623730390794</v>
      </c>
      <c r="F4">
        <v>1340.248969994024</v>
      </c>
      <c r="G4">
        <v>823.0013054820346</v>
      </c>
      <c r="H4">
        <v>0.6140659861769597</v>
      </c>
    </row>
    <row r="5" spans="1:8">
      <c r="A5" t="s">
        <v>83</v>
      </c>
      <c r="B5">
        <v>39.30725510302772</v>
      </c>
      <c r="C5">
        <v>16.48855203034809</v>
      </c>
      <c r="D5">
        <v>4.658660336506194</v>
      </c>
      <c r="E5">
        <v>17.4820204684028</v>
      </c>
      <c r="F5">
        <v>1342.873768759644</v>
      </c>
      <c r="G5">
        <v>824.0414732477734</v>
      </c>
      <c r="H5">
        <v>0.6136403081347743</v>
      </c>
    </row>
    <row r="6" spans="1:8">
      <c r="A6" t="s">
        <v>95</v>
      </c>
      <c r="B6">
        <v>39.30704985265947</v>
      </c>
      <c r="C6">
        <v>16.48776723938557</v>
      </c>
      <c r="D6">
        <v>4.66574324426653</v>
      </c>
      <c r="E6">
        <v>17.48276129413898</v>
      </c>
      <c r="F6">
        <v>1344.90841688202</v>
      </c>
      <c r="G6">
        <v>824.8466685239378</v>
      </c>
      <c r="H6">
        <v>0.613310659796619</v>
      </c>
    </row>
    <row r="7" spans="1:8">
      <c r="A7" t="s">
        <v>107</v>
      </c>
      <c r="B7">
        <v>39.31525980405885</v>
      </c>
      <c r="C7">
        <v>16.48739522277914</v>
      </c>
      <c r="D7">
        <v>4.670081224409051</v>
      </c>
      <c r="E7">
        <v>17.48680742676869</v>
      </c>
      <c r="F7">
        <v>1346.440015387127</v>
      </c>
      <c r="G7">
        <v>825.451687285857</v>
      </c>
      <c r="H7">
        <v>0.6130623554355106</v>
      </c>
    </row>
    <row r="8" spans="1:8">
      <c r="A8" t="s">
        <v>119</v>
      </c>
      <c r="B8">
        <v>39.32411743824974</v>
      </c>
      <c r="C8">
        <v>16.4872105635617</v>
      </c>
      <c r="D8">
        <v>4.672808000808814</v>
      </c>
      <c r="E8">
        <v>17.4909430617191</v>
      </c>
      <c r="F8">
        <v>1347.529704328124</v>
      </c>
      <c r="G8">
        <v>825.8809797250406</v>
      </c>
      <c r="H8">
        <v>0.6128851757941939</v>
      </c>
    </row>
    <row r="9" spans="1:8">
      <c r="A9" t="s">
        <v>131</v>
      </c>
      <c r="B9">
        <v>39.31718358188865</v>
      </c>
      <c r="C9">
        <v>16.48677029471311</v>
      </c>
      <c r="D9">
        <v>4.676021686831595</v>
      </c>
      <c r="E9">
        <v>17.48832595953065</v>
      </c>
      <c r="F9">
        <v>1348.21868935637</v>
      </c>
      <c r="G9">
        <v>826.151050030591</v>
      </c>
      <c r="H9">
        <v>0.612772287280033</v>
      </c>
    </row>
    <row r="10" spans="1:8">
      <c r="A10" t="s">
        <v>143</v>
      </c>
      <c r="B10">
        <v>39.29461521416704</v>
      </c>
      <c r="C10">
        <v>16.48606805719802</v>
      </c>
      <c r="D10">
        <v>4.679794651269171</v>
      </c>
      <c r="E10">
        <v>17.47903202696921</v>
      </c>
      <c r="F10">
        <v>1348.532020754887</v>
      </c>
      <c r="G10">
        <v>826.2719615687506</v>
      </c>
      <c r="H10">
        <v>0.6127195712462332</v>
      </c>
    </row>
    <row r="11" spans="1:8">
      <c r="A11" t="s">
        <v>155</v>
      </c>
      <c r="B11">
        <v>39.28201363702983</v>
      </c>
      <c r="C11">
        <v>16.48576471504736</v>
      </c>
      <c r="D11">
        <v>4.68111801880845</v>
      </c>
      <c r="E11">
        <v>17.47374810838782</v>
      </c>
      <c r="F11">
        <v>1348.480773576784</v>
      </c>
      <c r="G11">
        <v>826.2482058573646</v>
      </c>
      <c r="H11">
        <v>0.6127252401721525</v>
      </c>
    </row>
    <row r="12" spans="1:8">
      <c r="A12" t="s">
        <v>167</v>
      </c>
      <c r="B12">
        <v>39.27878418963428</v>
      </c>
      <c r="C12">
        <v>16.48584602816647</v>
      </c>
      <c r="D12">
        <v>4.680052443543971</v>
      </c>
      <c r="E12">
        <v>17.47222538039725</v>
      </c>
      <c r="F12">
        <v>1348.062979458317</v>
      </c>
      <c r="G12">
        <v>826.0790749386945</v>
      </c>
      <c r="H12">
        <v>0.6127896749086842</v>
      </c>
    </row>
    <row r="13" spans="1:8">
      <c r="A13" t="s">
        <v>179</v>
      </c>
      <c r="B13">
        <v>39.32998346907025</v>
      </c>
      <c r="C13">
        <v>16.48213383684738</v>
      </c>
      <c r="D13">
        <v>4.671187920972608</v>
      </c>
      <c r="E13">
        <v>17.49894046657913</v>
      </c>
      <c r="F13">
        <v>1347.263453893671</v>
      </c>
      <c r="G13">
        <v>825.7585943703937</v>
      </c>
      <c r="H13">
        <v>0.6129154561299073</v>
      </c>
    </row>
    <row r="14" spans="1:8">
      <c r="A14" t="s">
        <v>191</v>
      </c>
      <c r="B14">
        <v>39.31651325934494</v>
      </c>
      <c r="C14">
        <v>16.4822384548712</v>
      </c>
      <c r="D14">
        <v>4.667378729512864</v>
      </c>
      <c r="E14">
        <v>17.49283618390954</v>
      </c>
      <c r="F14">
        <v>1345.703756505365</v>
      </c>
      <c r="G14">
        <v>825.13678135271</v>
      </c>
      <c r="H14">
        <v>0.613163764583294</v>
      </c>
    </row>
    <row r="15" spans="1:8">
      <c r="A15" t="s">
        <v>203</v>
      </c>
      <c r="B15">
        <v>39.29551942312725</v>
      </c>
      <c r="C15">
        <v>16.48239846858151</v>
      </c>
      <c r="D15">
        <v>4.661443413053615</v>
      </c>
      <c r="E15">
        <v>17.48332580270803</v>
      </c>
      <c r="F15">
        <v>1343.274827968017</v>
      </c>
      <c r="G15">
        <v>824.1703430776331</v>
      </c>
      <c r="H15">
        <v>0.6135530316788281</v>
      </c>
    </row>
    <row r="16" spans="1:8">
      <c r="A16" t="s">
        <v>215</v>
      </c>
      <c r="B16">
        <v>39.26520932488307</v>
      </c>
      <c r="C16">
        <v>16.48262076464389</v>
      </c>
      <c r="D16">
        <v>4.65294944674974</v>
      </c>
      <c r="E16">
        <v>17.46960465171492</v>
      </c>
      <c r="F16">
        <v>1339.792916034668</v>
      </c>
      <c r="G16">
        <v>822.7862675576323</v>
      </c>
      <c r="H16">
        <v>0.6141145080784578</v>
      </c>
    </row>
    <row r="17" spans="1:8">
      <c r="A17" t="s">
        <v>227</v>
      </c>
      <c r="B17">
        <v>167.1733260672229</v>
      </c>
      <c r="C17">
        <v>20.87095561418581</v>
      </c>
      <c r="D17">
        <v>16.37587291885743</v>
      </c>
      <c r="E17">
        <v>88.10840388590363</v>
      </c>
      <c r="F17">
        <v>30113.70057409512</v>
      </c>
      <c r="G17">
        <v>18557.7562443061</v>
      </c>
      <c r="H17">
        <v>0.6162562518228049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2018-11-04T00:03:54Z</dcterms:created>
  <dcterms:modified xsi:type="dcterms:W3CDTF">2018-11-04T00:03:54Z</dcterms:modified>
</cp:coreProperties>
</file>