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<sst xmlns="http://schemas.openxmlformats.org/spreadsheetml/2006/main" count="343" uniqueCount="228">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</sst>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Main!$B$2:$B$724</c:f>
              <c:numCache>
                <c:formatCode>General</c:formatCode>
                <c:ptCount val="723"/>
                <c:pt idx="0">
                  <c:v>6666647.347595044</c:v>
                </c:pt>
                <c:pt idx="1">
                  <c:v>31156569.99424814</c:v>
                </c:pt>
                <c:pt idx="2">
                  <c:v>30876929.68335911</c:v>
                </c:pt>
                <c:pt idx="3">
                  <c:v>30598000.35437743</c:v>
                </c:pt>
                <c:pt idx="4">
                  <c:v>30320365.17529646</c:v>
                </c:pt>
                <c:pt idx="5">
                  <c:v>30044168.92843589</c:v>
                </c:pt>
                <c:pt idx="6">
                  <c:v>29768535.52886481</c:v>
                </c:pt>
                <c:pt idx="7">
                  <c:v>29492849.57056885</c:v>
                </c:pt>
                <c:pt idx="8">
                  <c:v>29216929.24189744</c:v>
                </c:pt>
                <c:pt idx="9">
                  <c:v>28941591.34567165</c:v>
                </c:pt>
                <c:pt idx="10">
                  <c:v>28667657.64567513</c:v>
                </c:pt>
                <c:pt idx="11">
                  <c:v>28394424.3862185</c:v>
                </c:pt>
                <c:pt idx="12">
                  <c:v>28121238.54432955</c:v>
                </c:pt>
                <c:pt idx="13">
                  <c:v>27834790.61613014</c:v>
                </c:pt>
                <c:pt idx="14">
                  <c:v>27549804.41120845</c:v>
                </c:pt>
                <c:pt idx="15">
                  <c:v>27267160.91803906</c:v>
                </c:pt>
                <c:pt idx="16">
                  <c:v>26988043.17436082</c:v>
                </c:pt>
                <c:pt idx="17">
                  <c:v>17810613.19566583</c:v>
                </c:pt>
                <c:pt idx="18">
                  <c:v>14697399.15698879</c:v>
                </c:pt>
                <c:pt idx="19">
                  <c:v>13842807.81870274</c:v>
                </c:pt>
                <c:pt idx="20">
                  <c:v>13213637.14915859</c:v>
                </c:pt>
                <c:pt idx="21">
                  <c:v>13181060.78375666</c:v>
                </c:pt>
                <c:pt idx="22">
                  <c:v>12704230.32500257</c:v>
                </c:pt>
                <c:pt idx="23">
                  <c:v>12669663.69073067</c:v>
                </c:pt>
                <c:pt idx="24">
                  <c:v>12295889.0997286</c:v>
                </c:pt>
                <c:pt idx="25">
                  <c:v>12260170.3322829</c:v>
                </c:pt>
                <c:pt idx="26">
                  <c:v>11957486.51669022</c:v>
                </c:pt>
                <c:pt idx="27">
                  <c:v>11921100.53627514</c:v>
                </c:pt>
                <c:pt idx="28">
                  <c:v>11673149.99294466</c:v>
                </c:pt>
                <c:pt idx="29">
                  <c:v>11636327.23271811</c:v>
                </c:pt>
                <c:pt idx="30">
                  <c:v>11430362.14948937</c:v>
                </c:pt>
                <c:pt idx="31">
                  <c:v>11393264.83216991</c:v>
                </c:pt>
                <c:pt idx="32">
                  <c:v>11220445.05953675</c:v>
                </c:pt>
                <c:pt idx="33">
                  <c:v>11191953.15013064</c:v>
                </c:pt>
                <c:pt idx="34">
                  <c:v>10708564.96935984</c:v>
                </c:pt>
                <c:pt idx="35">
                  <c:v>10207978.1242183</c:v>
                </c:pt>
                <c:pt idx="36">
                  <c:v>9923383.001244191</c:v>
                </c:pt>
                <c:pt idx="37">
                  <c:v>9676443.945753209</c:v>
                </c:pt>
                <c:pt idx="38">
                  <c:v>9580098.015008934</c:v>
                </c:pt>
                <c:pt idx="39">
                  <c:v>9568796.692812299</c:v>
                </c:pt>
                <c:pt idx="40">
                  <c:v>9389257.531733891</c:v>
                </c:pt>
                <c:pt idx="41">
                  <c:v>9219497.632720564</c:v>
                </c:pt>
                <c:pt idx="42">
                  <c:v>9137544.973385509</c:v>
                </c:pt>
                <c:pt idx="43">
                  <c:v>9159020.848819949</c:v>
                </c:pt>
                <c:pt idx="44">
                  <c:v>8998090.857285911</c:v>
                </c:pt>
                <c:pt idx="45">
                  <c:v>8920371.700781124</c:v>
                </c:pt>
                <c:pt idx="46">
                  <c:v>8939675.257905725</c:v>
                </c:pt>
                <c:pt idx="47">
                  <c:v>8807880.878342334</c:v>
                </c:pt>
                <c:pt idx="48">
                  <c:v>8825636.143547459</c:v>
                </c:pt>
                <c:pt idx="49">
                  <c:v>8718526.772305602</c:v>
                </c:pt>
                <c:pt idx="50">
                  <c:v>8738534.264250377</c:v>
                </c:pt>
                <c:pt idx="51">
                  <c:v>8527487.967960007</c:v>
                </c:pt>
                <c:pt idx="52">
                  <c:v>8348850.511308156</c:v>
                </c:pt>
                <c:pt idx="53">
                  <c:v>8218333.755193904</c:v>
                </c:pt>
                <c:pt idx="54">
                  <c:v>8090963.554667677</c:v>
                </c:pt>
                <c:pt idx="55">
                  <c:v>8040738.259931786</c:v>
                </c:pt>
                <c:pt idx="56">
                  <c:v>8040430.901944396</c:v>
                </c:pt>
                <c:pt idx="57">
                  <c:v>7938307.108427559</c:v>
                </c:pt>
                <c:pt idx="58">
                  <c:v>7836556.764751741</c:v>
                </c:pt>
                <c:pt idx="59">
                  <c:v>7794953.605781762</c:v>
                </c:pt>
                <c:pt idx="60">
                  <c:v>7793930.754815442</c:v>
                </c:pt>
                <c:pt idx="61">
                  <c:v>7705607.818352261</c:v>
                </c:pt>
                <c:pt idx="62">
                  <c:v>7665876.884845824</c:v>
                </c:pt>
                <c:pt idx="63">
                  <c:v>7664680.824559409</c:v>
                </c:pt>
                <c:pt idx="64">
                  <c:v>7594779.750480127</c:v>
                </c:pt>
                <c:pt idx="65">
                  <c:v>7572672.766760723</c:v>
                </c:pt>
                <c:pt idx="66">
                  <c:v>7577105.227813895</c:v>
                </c:pt>
                <c:pt idx="67">
                  <c:v>7515476.503371883</c:v>
                </c:pt>
                <c:pt idx="68">
                  <c:v>7430252.692230513</c:v>
                </c:pt>
                <c:pt idx="69">
                  <c:v>7347994.064203822</c:v>
                </c:pt>
                <c:pt idx="70">
                  <c:v>7283638.905180627</c:v>
                </c:pt>
                <c:pt idx="71">
                  <c:v>7217294.654317528</c:v>
                </c:pt>
                <c:pt idx="72">
                  <c:v>7188198.882168638</c:v>
                </c:pt>
                <c:pt idx="73">
                  <c:v>7188413.812284973</c:v>
                </c:pt>
                <c:pt idx="74">
                  <c:v>7131232.698912263</c:v>
                </c:pt>
                <c:pt idx="75">
                  <c:v>7072519.921202567</c:v>
                </c:pt>
                <c:pt idx="76">
                  <c:v>7045415.684289702</c:v>
                </c:pt>
                <c:pt idx="77">
                  <c:v>7017123.331776937</c:v>
                </c:pt>
                <c:pt idx="78">
                  <c:v>6969234.470903675</c:v>
                </c:pt>
                <c:pt idx="79">
                  <c:v>6944082.420669087</c:v>
                </c:pt>
                <c:pt idx="80">
                  <c:v>6924506.944591004</c:v>
                </c:pt>
                <c:pt idx="81">
                  <c:v>6924839.797836838</c:v>
                </c:pt>
                <c:pt idx="82">
                  <c:v>6886550.607338653</c:v>
                </c:pt>
                <c:pt idx="83">
                  <c:v>6871662.406760485</c:v>
                </c:pt>
                <c:pt idx="84">
                  <c:v>6873660.481615184</c:v>
                </c:pt>
                <c:pt idx="85">
                  <c:v>6825230.080554899</c:v>
                </c:pt>
                <c:pt idx="86">
                  <c:v>6782188.556512001</c:v>
                </c:pt>
                <c:pt idx="87">
                  <c:v>6747785.052810032</c:v>
                </c:pt>
                <c:pt idx="88">
                  <c:v>6711175.724691408</c:v>
                </c:pt>
                <c:pt idx="89">
                  <c:v>6694265.861133824</c:v>
                </c:pt>
                <c:pt idx="90">
                  <c:v>6695527.360291559</c:v>
                </c:pt>
                <c:pt idx="91">
                  <c:v>6661856.718140475</c:v>
                </c:pt>
                <c:pt idx="92">
                  <c:v>6627075.879684405</c:v>
                </c:pt>
                <c:pt idx="93">
                  <c:v>6609080.468288716</c:v>
                </c:pt>
                <c:pt idx="94">
                  <c:v>6592649.904938014</c:v>
                </c:pt>
                <c:pt idx="95">
                  <c:v>6563220.60149523</c:v>
                </c:pt>
                <c:pt idx="96">
                  <c:v>6547284.806446027</c:v>
                </c:pt>
                <c:pt idx="97">
                  <c:v>6536789.926791777</c:v>
                </c:pt>
                <c:pt idx="98">
                  <c:v>6538113.413757322</c:v>
                </c:pt>
                <c:pt idx="99">
                  <c:v>6513828.287806468</c:v>
                </c:pt>
                <c:pt idx="100">
                  <c:v>6505360.554330897</c:v>
                </c:pt>
                <c:pt idx="101">
                  <c:v>6506831.932173323</c:v>
                </c:pt>
                <c:pt idx="102">
                  <c:v>6478816.22441054</c:v>
                </c:pt>
                <c:pt idx="103">
                  <c:v>6454729.200790187</c:v>
                </c:pt>
                <c:pt idx="104">
                  <c:v>6435309.942131175</c:v>
                </c:pt>
                <c:pt idx="105">
                  <c:v>6414322.249125998</c:v>
                </c:pt>
                <c:pt idx="106">
                  <c:v>6404833.364376581</c:v>
                </c:pt>
                <c:pt idx="107">
                  <c:v>6405520.106880633</c:v>
                </c:pt>
                <c:pt idx="108">
                  <c:v>6385916.013310844</c:v>
                </c:pt>
                <c:pt idx="109">
                  <c:v>6364725.74330391</c:v>
                </c:pt>
                <c:pt idx="110">
                  <c:v>6353359.049841317</c:v>
                </c:pt>
                <c:pt idx="111">
                  <c:v>6342200.600022574</c:v>
                </c:pt>
                <c:pt idx="112">
                  <c:v>6323795.330696611</c:v>
                </c:pt>
                <c:pt idx="113">
                  <c:v>6313599.510599425</c:v>
                </c:pt>
                <c:pt idx="114">
                  <c:v>6306358.534598263</c:v>
                </c:pt>
                <c:pt idx="115">
                  <c:v>6306716.528198828</c:v>
                </c:pt>
                <c:pt idx="116">
                  <c:v>6292397.959012289</c:v>
                </c:pt>
                <c:pt idx="117">
                  <c:v>6286177.269692648</c:v>
                </c:pt>
                <c:pt idx="118">
                  <c:v>6286094.228674117</c:v>
                </c:pt>
                <c:pt idx="119">
                  <c:v>6271004.288734928</c:v>
                </c:pt>
                <c:pt idx="120">
                  <c:v>6256654.471794686</c:v>
                </c:pt>
                <c:pt idx="121">
                  <c:v>6245134.529969598</c:v>
                </c:pt>
                <c:pt idx="122">
                  <c:v>6232729.288098559</c:v>
                </c:pt>
                <c:pt idx="123">
                  <c:v>6226920.125351248</c:v>
                </c:pt>
                <c:pt idx="124">
                  <c:v>6227177.630001308</c:v>
                </c:pt>
                <c:pt idx="125">
                  <c:v>6216006.740538757</c:v>
                </c:pt>
                <c:pt idx="126">
                  <c:v>6203476.813822879</c:v>
                </c:pt>
                <c:pt idx="127">
                  <c:v>6196019.993077273</c:v>
                </c:pt>
                <c:pt idx="128">
                  <c:v>6189547.694674684</c:v>
                </c:pt>
                <c:pt idx="129">
                  <c:v>6178438.9546703</c:v>
                </c:pt>
                <c:pt idx="130">
                  <c:v>6171813.472781465</c:v>
                </c:pt>
                <c:pt idx="131">
                  <c:v>6167695.765735442</c:v>
                </c:pt>
                <c:pt idx="132">
                  <c:v>6168096.602412326</c:v>
                </c:pt>
                <c:pt idx="133">
                  <c:v>6159232.561679527</c:v>
                </c:pt>
                <c:pt idx="134">
                  <c:v>6155937.347482159</c:v>
                </c:pt>
                <c:pt idx="135">
                  <c:v>6156137.850595882</c:v>
                </c:pt>
                <c:pt idx="136">
                  <c:v>6146667.831655096</c:v>
                </c:pt>
                <c:pt idx="137">
                  <c:v>6138376.204248752</c:v>
                </c:pt>
                <c:pt idx="138">
                  <c:v>6131781.010885223</c:v>
                </c:pt>
                <c:pt idx="139">
                  <c:v>6124714.547926545</c:v>
                </c:pt>
                <c:pt idx="140">
                  <c:v>6121746.35340545</c:v>
                </c:pt>
                <c:pt idx="141">
                  <c:v>6122077.474935182</c:v>
                </c:pt>
                <c:pt idx="142">
                  <c:v>6115561.492435549</c:v>
                </c:pt>
                <c:pt idx="143">
                  <c:v>6108127.80242347</c:v>
                </c:pt>
                <c:pt idx="144">
                  <c:v>6104038.396173733</c:v>
                </c:pt>
                <c:pt idx="145">
                  <c:v>6100044.05637962</c:v>
                </c:pt>
                <c:pt idx="146">
                  <c:v>6093412.13841682</c:v>
                </c:pt>
                <c:pt idx="147">
                  <c:v>6089590.318191721</c:v>
                </c:pt>
                <c:pt idx="148">
                  <c:v>6086907.014495093</c:v>
                </c:pt>
                <c:pt idx="149">
                  <c:v>6087038.85726668</c:v>
                </c:pt>
                <c:pt idx="150">
                  <c:v>6082056.996603043</c:v>
                </c:pt>
                <c:pt idx="151">
                  <c:v>6079970.82596923</c:v>
                </c:pt>
                <c:pt idx="152">
                  <c:v>6080215.194255526</c:v>
                </c:pt>
                <c:pt idx="153">
                  <c:v>6074995.874375403</c:v>
                </c:pt>
                <c:pt idx="154">
                  <c:v>6070085.502387009</c:v>
                </c:pt>
                <c:pt idx="155">
                  <c:v>6066179.678921835</c:v>
                </c:pt>
                <c:pt idx="156">
                  <c:v>6062021.863039228</c:v>
                </c:pt>
                <c:pt idx="157">
                  <c:v>6060075.384019966</c:v>
                </c:pt>
                <c:pt idx="158">
                  <c:v>6060163.136626396</c:v>
                </c:pt>
                <c:pt idx="159">
                  <c:v>6056658.318432894</c:v>
                </c:pt>
                <c:pt idx="160">
                  <c:v>6052563.594518522</c:v>
                </c:pt>
                <c:pt idx="161">
                  <c:v>6049922.251499753</c:v>
                </c:pt>
                <c:pt idx="162">
                  <c:v>6047950.353057831</c:v>
                </c:pt>
                <c:pt idx="163">
                  <c:v>6044254.133065457</c:v>
                </c:pt>
                <c:pt idx="164">
                  <c:v>6041883.57946695</c:v>
                </c:pt>
                <c:pt idx="165">
                  <c:v>6040624.093894299</c:v>
                </c:pt>
                <c:pt idx="166">
                  <c:v>6040850.930715592</c:v>
                </c:pt>
                <c:pt idx="167">
                  <c:v>6037847.718953416</c:v>
                </c:pt>
                <c:pt idx="168">
                  <c:v>6036893.21699005</c:v>
                </c:pt>
                <c:pt idx="169">
                  <c:v>6037025.378772482</c:v>
                </c:pt>
                <c:pt idx="170">
                  <c:v>6033856.91676156</c:v>
                </c:pt>
                <c:pt idx="171">
                  <c:v>6031238.98645529</c:v>
                </c:pt>
                <c:pt idx="172">
                  <c:v>6029184.75301545</c:v>
                </c:pt>
                <c:pt idx="173">
                  <c:v>6027017.712760951</c:v>
                </c:pt>
                <c:pt idx="174">
                  <c:v>6026224.072559051</c:v>
                </c:pt>
                <c:pt idx="175">
                  <c:v>6026433.864353303</c:v>
                </c:pt>
                <c:pt idx="176">
                  <c:v>6024403.627685104</c:v>
                </c:pt>
                <c:pt idx="177">
                  <c:v>6022095.66738715</c:v>
                </c:pt>
                <c:pt idx="178">
                  <c:v>6020909.200208902</c:v>
                </c:pt>
                <c:pt idx="179">
                  <c:v>6019718.015265706</c:v>
                </c:pt>
                <c:pt idx="180">
                  <c:v>6017648.98418471</c:v>
                </c:pt>
                <c:pt idx="181">
                  <c:v>6016441.079281576</c:v>
                </c:pt>
                <c:pt idx="182">
                  <c:v>6015602.649937345</c:v>
                </c:pt>
                <c:pt idx="183">
                  <c:v>6015604.410128351</c:v>
                </c:pt>
                <c:pt idx="184">
                  <c:v>6014152.88416698</c:v>
                </c:pt>
                <c:pt idx="185">
                  <c:v>6013997.97991386</c:v>
                </c:pt>
                <c:pt idx="186">
                  <c:v>6013971.320843548</c:v>
                </c:pt>
                <c:pt idx="187">
                  <c:v>6012461.772227092</c:v>
                </c:pt>
                <c:pt idx="188">
                  <c:v>6010978.150044752</c:v>
                </c:pt>
                <c:pt idx="189">
                  <c:v>6009798.791168951</c:v>
                </c:pt>
                <c:pt idx="190">
                  <c:v>6008549.338298727</c:v>
                </c:pt>
                <c:pt idx="191">
                  <c:v>6007995.683861896</c:v>
                </c:pt>
                <c:pt idx="192">
                  <c:v>6007979.283589674</c:v>
                </c:pt>
                <c:pt idx="193">
                  <c:v>6006990.287465715</c:v>
                </c:pt>
                <c:pt idx="194">
                  <c:v>6005817.758270878</c:v>
                </c:pt>
                <c:pt idx="195">
                  <c:v>6005102.902298689</c:v>
                </c:pt>
                <c:pt idx="196">
                  <c:v>6004572.483449077</c:v>
                </c:pt>
                <c:pt idx="197">
                  <c:v>6003546.65076406</c:v>
                </c:pt>
                <c:pt idx="198">
                  <c:v>6002923.346393631</c:v>
                </c:pt>
                <c:pt idx="199">
                  <c:v>6002555.152152787</c:v>
                </c:pt>
                <c:pt idx="200">
                  <c:v>6002670.037056619</c:v>
                </c:pt>
                <c:pt idx="201">
                  <c:v>6001863.498425898</c:v>
                </c:pt>
                <c:pt idx="202">
                  <c:v>6001662.899985872</c:v>
                </c:pt>
                <c:pt idx="203">
                  <c:v>6001659.46933086</c:v>
                </c:pt>
                <c:pt idx="204">
                  <c:v>6000950.577082656</c:v>
                </c:pt>
                <c:pt idx="205">
                  <c:v>6000308.170363874</c:v>
                </c:pt>
                <c:pt idx="206">
                  <c:v>5999828.088065883</c:v>
                </c:pt>
                <c:pt idx="207">
                  <c:v>5999339.060263444</c:v>
                </c:pt>
                <c:pt idx="208">
                  <c:v>5999124.776404697</c:v>
                </c:pt>
                <c:pt idx="209">
                  <c:v>5999201.782505341</c:v>
                </c:pt>
                <c:pt idx="210">
                  <c:v>5998782.105930934</c:v>
                </c:pt>
                <c:pt idx="211">
                  <c:v>5998448.332949525</c:v>
                </c:pt>
                <c:pt idx="212">
                  <c:v>5998220.597507022</c:v>
                </c:pt>
                <c:pt idx="213">
                  <c:v>5998197.294691436</c:v>
                </c:pt>
                <c:pt idx="214">
                  <c:v>5997988.973487604</c:v>
                </c:pt>
                <c:pt idx="215">
                  <c:v>5997901.612417027</c:v>
                </c:pt>
                <c:pt idx="216">
                  <c:v>5998097.671421783</c:v>
                </c:pt>
                <c:pt idx="217">
                  <c:v>5997619.650617893</c:v>
                </c:pt>
                <c:pt idx="218">
                  <c:v>5997531.395798434</c:v>
                </c:pt>
                <c:pt idx="219">
                  <c:v>5997480.368638119</c:v>
                </c:pt>
                <c:pt idx="220">
                  <c:v>5997467.131556779</c:v>
                </c:pt>
                <c:pt idx="221">
                  <c:v>5997202.208117845</c:v>
                </c:pt>
                <c:pt idx="222">
                  <c:v>5997191.680186165</c:v>
                </c:pt>
                <c:pt idx="223">
                  <c:v>5997202.102455196</c:v>
                </c:pt>
                <c:pt idx="224">
                  <c:v>5997194.130622111</c:v>
                </c:pt>
                <c:pt idx="225">
                  <c:v>5997353.751181287</c:v>
                </c:pt>
                <c:pt idx="226">
                  <c:v>5996986.137242926</c:v>
                </c:pt>
                <c:pt idx="227">
                  <c:v>5996948.463293827</c:v>
                </c:pt>
                <c:pt idx="228">
                  <c:v>5997179.530018764</c:v>
                </c:pt>
                <c:pt idx="229">
                  <c:v>5997077.227520606</c:v>
                </c:pt>
                <c:pt idx="230">
                  <c:v>5997024.257384583</c:v>
                </c:pt>
                <c:pt idx="231">
                  <c:v>5997043.564309702</c:v>
                </c:pt>
                <c:pt idx="232">
                  <c:v>5997345.337394234</c:v>
                </c:pt>
                <c:pt idx="233">
                  <c:v>5996980.975826765</c:v>
                </c:pt>
                <c:pt idx="234">
                  <c:v>5996793.679937823</c:v>
                </c:pt>
                <c:pt idx="235">
                  <c:v>5996909.080787035</c:v>
                </c:pt>
                <c:pt idx="236">
                  <c:v>5996875.44929776</c:v>
                </c:pt>
                <c:pt idx="237">
                  <c:v>5997009.119130069</c:v>
                </c:pt>
                <c:pt idx="238">
                  <c:v>5996856.478247768</c:v>
                </c:pt>
                <c:pt idx="239">
                  <c:v>5996869.366900641</c:v>
                </c:pt>
                <c:pt idx="240">
                  <c:v>5996854.933003897</c:v>
                </c:pt>
                <c:pt idx="241">
                  <c:v>5996819.105025742</c:v>
                </c:pt>
                <c:pt idx="242">
                  <c:v>5996903.434731267</c:v>
                </c:pt>
                <c:pt idx="243">
                  <c:v>5996885.493401684</c:v>
                </c:pt>
                <c:pt idx="244">
                  <c:v>5996862.886055322</c:v>
                </c:pt>
                <c:pt idx="245">
                  <c:v>5996809.466880409</c:v>
                </c:pt>
                <c:pt idx="246">
                  <c:v>5996730.780916862</c:v>
                </c:pt>
                <c:pt idx="247">
                  <c:v>5996787.553933629</c:v>
                </c:pt>
                <c:pt idx="248">
                  <c:v>5996758.170569166</c:v>
                </c:pt>
                <c:pt idx="249">
                  <c:v>5996738.379316565</c:v>
                </c:pt>
                <c:pt idx="250">
                  <c:v>5996770.136125248</c:v>
                </c:pt>
                <c:pt idx="251">
                  <c:v>5996730.931818431</c:v>
                </c:pt>
                <c:pt idx="252">
                  <c:v>5996679.012435606</c:v>
                </c:pt>
                <c:pt idx="253">
                  <c:v>5996635.138914595</c:v>
                </c:pt>
                <c:pt idx="254">
                  <c:v>5996608.186208688</c:v>
                </c:pt>
                <c:pt idx="255">
                  <c:v>5996580.462702154</c:v>
                </c:pt>
                <c:pt idx="256">
                  <c:v>5996593.586754118</c:v>
                </c:pt>
                <c:pt idx="257">
                  <c:v>5996589.932520542</c:v>
                </c:pt>
                <c:pt idx="258">
                  <c:v>5996606.188166611</c:v>
                </c:pt>
                <c:pt idx="259">
                  <c:v>5996572.111069126</c:v>
                </c:pt>
                <c:pt idx="260">
                  <c:v>5996619.738708101</c:v>
                </c:pt>
                <c:pt idx="261">
                  <c:v>5996612.814319858</c:v>
                </c:pt>
                <c:pt idx="262">
                  <c:v>5996574.148611967</c:v>
                </c:pt>
                <c:pt idx="263">
                  <c:v>5996580.471552024</c:v>
                </c:pt>
                <c:pt idx="264">
                  <c:v>5996602.104897759</c:v>
                </c:pt>
                <c:pt idx="265">
                  <c:v>5996569.310931671</c:v>
                </c:pt>
                <c:pt idx="266">
                  <c:v>5996605.931892305</c:v>
                </c:pt>
                <c:pt idx="267">
                  <c:v>5996577.96391414</c:v>
                </c:pt>
                <c:pt idx="268">
                  <c:v>5996591.630177507</c:v>
                </c:pt>
                <c:pt idx="269">
                  <c:v>5996640.677522755</c:v>
                </c:pt>
                <c:pt idx="270">
                  <c:v>5996562.136568753</c:v>
                </c:pt>
                <c:pt idx="271">
                  <c:v>5996543.443939867</c:v>
                </c:pt>
                <c:pt idx="272">
                  <c:v>5996580.944177669</c:v>
                </c:pt>
                <c:pt idx="273">
                  <c:v>5996547.473704515</c:v>
                </c:pt>
                <c:pt idx="274">
                  <c:v>5996562.717947624</c:v>
                </c:pt>
                <c:pt idx="275">
                  <c:v>5996552.335082286</c:v>
                </c:pt>
                <c:pt idx="276">
                  <c:v>5996541.147226424</c:v>
                </c:pt>
                <c:pt idx="277">
                  <c:v>5996517.841345491</c:v>
                </c:pt>
                <c:pt idx="278">
                  <c:v>5996524.377563748</c:v>
                </c:pt>
                <c:pt idx="279">
                  <c:v>5996549.43418978</c:v>
                </c:pt>
                <c:pt idx="280">
                  <c:v>5996616.110094566</c:v>
                </c:pt>
                <c:pt idx="281">
                  <c:v>5996546.93689716</c:v>
                </c:pt>
                <c:pt idx="282">
                  <c:v>5996535.601279891</c:v>
                </c:pt>
                <c:pt idx="283">
                  <c:v>5996538.931847267</c:v>
                </c:pt>
                <c:pt idx="284">
                  <c:v>5996509.287055461</c:v>
                </c:pt>
                <c:pt idx="285">
                  <c:v>5996531.984653268</c:v>
                </c:pt>
                <c:pt idx="286">
                  <c:v>5996520.799149998</c:v>
                </c:pt>
                <c:pt idx="287">
                  <c:v>5996517.950183888</c:v>
                </c:pt>
                <c:pt idx="288">
                  <c:v>5996516.074250518</c:v>
                </c:pt>
                <c:pt idx="289">
                  <c:v>5996471.558487164</c:v>
                </c:pt>
                <c:pt idx="290">
                  <c:v>5996455.663112496</c:v>
                </c:pt>
                <c:pt idx="291">
                  <c:v>5996460.94261991</c:v>
                </c:pt>
                <c:pt idx="292">
                  <c:v>5996461.092298118</c:v>
                </c:pt>
                <c:pt idx="293">
                  <c:v>5996460.346489804</c:v>
                </c:pt>
                <c:pt idx="294">
                  <c:v>5996456.603633105</c:v>
                </c:pt>
                <c:pt idx="295">
                  <c:v>5996442.091293411</c:v>
                </c:pt>
                <c:pt idx="296">
                  <c:v>5996423.839892885</c:v>
                </c:pt>
                <c:pt idx="297">
                  <c:v>5996442.76470815</c:v>
                </c:pt>
                <c:pt idx="298">
                  <c:v>5996420.562346557</c:v>
                </c:pt>
                <c:pt idx="299">
                  <c:v>5996424.905630907</c:v>
                </c:pt>
                <c:pt idx="300">
                  <c:v>5996416.671059466</c:v>
                </c:pt>
                <c:pt idx="301">
                  <c:v>5996428.221531055</c:v>
                </c:pt>
                <c:pt idx="302">
                  <c:v>5996415.991335483</c:v>
                </c:pt>
                <c:pt idx="303">
                  <c:v>5996415.343230194</c:v>
                </c:pt>
                <c:pt idx="304">
                  <c:v>5996413.351656171</c:v>
                </c:pt>
                <c:pt idx="305">
                  <c:v>5996410.538404709</c:v>
                </c:pt>
                <c:pt idx="306">
                  <c:v>5996414.353597619</c:v>
                </c:pt>
                <c:pt idx="307">
                  <c:v>5996422.336659521</c:v>
                </c:pt>
                <c:pt idx="308">
                  <c:v>5996410.547304254</c:v>
                </c:pt>
                <c:pt idx="309">
                  <c:v>5996417.307467022</c:v>
                </c:pt>
                <c:pt idx="310">
                  <c:v>5996408.849065479</c:v>
                </c:pt>
                <c:pt idx="311">
                  <c:v>5996421.252380858</c:v>
                </c:pt>
                <c:pt idx="312">
                  <c:v>5996409.999196456</c:v>
                </c:pt>
                <c:pt idx="313">
                  <c:v>5996407.891922063</c:v>
                </c:pt>
                <c:pt idx="314">
                  <c:v>5996407.199478703</c:v>
                </c:pt>
                <c:pt idx="315">
                  <c:v>5996415.675230505</c:v>
                </c:pt>
                <c:pt idx="316">
                  <c:v>5996401.156828091</c:v>
                </c:pt>
                <c:pt idx="317">
                  <c:v>5996407.008133961</c:v>
                </c:pt>
                <c:pt idx="318">
                  <c:v>5996397.376877639</c:v>
                </c:pt>
                <c:pt idx="319">
                  <c:v>5996407.158272012</c:v>
                </c:pt>
                <c:pt idx="320">
                  <c:v>5996393.359457015</c:v>
                </c:pt>
                <c:pt idx="321">
                  <c:v>5996393.159318632</c:v>
                </c:pt>
                <c:pt idx="322">
                  <c:v>5996397.008739937</c:v>
                </c:pt>
                <c:pt idx="323">
                  <c:v>5996405.912672753</c:v>
                </c:pt>
                <c:pt idx="324">
                  <c:v>5996390.119195545</c:v>
                </c:pt>
                <c:pt idx="325">
                  <c:v>5996388.090046342</c:v>
                </c:pt>
                <c:pt idx="326">
                  <c:v>5996382.663193011</c:v>
                </c:pt>
                <c:pt idx="327">
                  <c:v>5996389.977817083</c:v>
                </c:pt>
                <c:pt idx="328">
                  <c:v>5996401.382887699</c:v>
                </c:pt>
                <c:pt idx="329">
                  <c:v>5996392.647007138</c:v>
                </c:pt>
                <c:pt idx="330">
                  <c:v>5996374.025418605</c:v>
                </c:pt>
                <c:pt idx="331">
                  <c:v>5996382.122357355</c:v>
                </c:pt>
                <c:pt idx="332">
                  <c:v>5996372.916577653</c:v>
                </c:pt>
                <c:pt idx="333">
                  <c:v>5996374.912570131</c:v>
                </c:pt>
                <c:pt idx="334">
                  <c:v>5996394.31408662</c:v>
                </c:pt>
                <c:pt idx="335">
                  <c:v>5996373.236832416</c:v>
                </c:pt>
                <c:pt idx="336">
                  <c:v>5996374.241071382</c:v>
                </c:pt>
                <c:pt idx="337">
                  <c:v>5996381.945014869</c:v>
                </c:pt>
                <c:pt idx="338">
                  <c:v>5996375.898009725</c:v>
                </c:pt>
                <c:pt idx="339">
                  <c:v>5996380.436227883</c:v>
                </c:pt>
                <c:pt idx="340">
                  <c:v>5996377.816130921</c:v>
                </c:pt>
                <c:pt idx="341">
                  <c:v>5996375.466171045</c:v>
                </c:pt>
                <c:pt idx="342">
                  <c:v>5996384.413210304</c:v>
                </c:pt>
                <c:pt idx="343">
                  <c:v>5996378.453573562</c:v>
                </c:pt>
                <c:pt idx="344">
                  <c:v>5996379.35505686</c:v>
                </c:pt>
                <c:pt idx="345">
                  <c:v>5996377.262953693</c:v>
                </c:pt>
                <c:pt idx="346">
                  <c:v>5996372.967524033</c:v>
                </c:pt>
                <c:pt idx="347">
                  <c:v>5996371.808369193</c:v>
                </c:pt>
                <c:pt idx="348">
                  <c:v>5996372.889948099</c:v>
                </c:pt>
                <c:pt idx="349">
                  <c:v>5996373.303391267</c:v>
                </c:pt>
                <c:pt idx="350">
                  <c:v>5996373.531738862</c:v>
                </c:pt>
                <c:pt idx="351">
                  <c:v>5996372.077867549</c:v>
                </c:pt>
                <c:pt idx="352">
                  <c:v>5996373.101041619</c:v>
                </c:pt>
                <c:pt idx="353">
                  <c:v>5996368.341407266</c:v>
                </c:pt>
                <c:pt idx="354">
                  <c:v>5996373.683249512</c:v>
                </c:pt>
                <c:pt idx="355">
                  <c:v>5996371.91418378</c:v>
                </c:pt>
                <c:pt idx="356">
                  <c:v>5996370.350935112</c:v>
                </c:pt>
                <c:pt idx="357">
                  <c:v>5996372.311472774</c:v>
                </c:pt>
                <c:pt idx="358">
                  <c:v>5996368.009983405</c:v>
                </c:pt>
                <c:pt idx="359">
                  <c:v>5996369.241614381</c:v>
                </c:pt>
                <c:pt idx="360">
                  <c:v>5996366.607882153</c:v>
                </c:pt>
                <c:pt idx="361">
                  <c:v>5996368.952784249</c:v>
                </c:pt>
                <c:pt idx="362">
                  <c:v>5996366.234408026</c:v>
                </c:pt>
                <c:pt idx="363">
                  <c:v>5996367.807883288</c:v>
                </c:pt>
                <c:pt idx="364">
                  <c:v>5996366.61270442</c:v>
                </c:pt>
                <c:pt idx="365">
                  <c:v>5996367.472581178</c:v>
                </c:pt>
                <c:pt idx="366">
                  <c:v>5996363.568235789</c:v>
                </c:pt>
                <c:pt idx="367">
                  <c:v>5996364.225851431</c:v>
                </c:pt>
                <c:pt idx="368">
                  <c:v>5996365.633914173</c:v>
                </c:pt>
                <c:pt idx="369">
                  <c:v>5996363.431141397</c:v>
                </c:pt>
                <c:pt idx="370">
                  <c:v>5996363.93733207</c:v>
                </c:pt>
                <c:pt idx="371">
                  <c:v>5996364.40740564</c:v>
                </c:pt>
                <c:pt idx="372">
                  <c:v>5996363.575786763</c:v>
                </c:pt>
                <c:pt idx="373">
                  <c:v>5996363.232712147</c:v>
                </c:pt>
                <c:pt idx="374">
                  <c:v>5996367.877577732</c:v>
                </c:pt>
                <c:pt idx="375">
                  <c:v>5996365.254010889</c:v>
                </c:pt>
                <c:pt idx="376">
                  <c:v>5996367.21130722</c:v>
                </c:pt>
                <c:pt idx="377">
                  <c:v>5996362.760003797</c:v>
                </c:pt>
                <c:pt idx="378">
                  <c:v>5996363.204538298</c:v>
                </c:pt>
                <c:pt idx="379">
                  <c:v>5996362.828679787</c:v>
                </c:pt>
                <c:pt idx="380">
                  <c:v>5996366.084485915</c:v>
                </c:pt>
                <c:pt idx="381">
                  <c:v>5996364.183372436</c:v>
                </c:pt>
                <c:pt idx="382">
                  <c:v>5996363.000152565</c:v>
                </c:pt>
                <c:pt idx="383">
                  <c:v>5996363.972822963</c:v>
                </c:pt>
                <c:pt idx="384">
                  <c:v>5996363.030241411</c:v>
                </c:pt>
                <c:pt idx="385">
                  <c:v>5996362.333299506</c:v>
                </c:pt>
                <c:pt idx="386">
                  <c:v>5996363.297369735</c:v>
                </c:pt>
                <c:pt idx="387">
                  <c:v>5996362.508475828</c:v>
                </c:pt>
                <c:pt idx="388">
                  <c:v>5996363.349079653</c:v>
                </c:pt>
                <c:pt idx="389">
                  <c:v>5996362.025043424</c:v>
                </c:pt>
                <c:pt idx="390">
                  <c:v>5996362.411954111</c:v>
                </c:pt>
                <c:pt idx="391">
                  <c:v>5996361.739654195</c:v>
                </c:pt>
                <c:pt idx="392">
                  <c:v>5996362.483660707</c:v>
                </c:pt>
                <c:pt idx="393">
                  <c:v>5996361.312028651</c:v>
                </c:pt>
                <c:pt idx="394">
                  <c:v>5996361.882451414</c:v>
                </c:pt>
                <c:pt idx="395">
                  <c:v>5996361.686955815</c:v>
                </c:pt>
                <c:pt idx="396">
                  <c:v>5996360.988129267</c:v>
                </c:pt>
                <c:pt idx="397">
                  <c:v>5996360.632608449</c:v>
                </c:pt>
                <c:pt idx="398">
                  <c:v>5996361.020753399</c:v>
                </c:pt>
                <c:pt idx="399">
                  <c:v>5996360.663896319</c:v>
                </c:pt>
                <c:pt idx="400">
                  <c:v>5996360.478864403</c:v>
                </c:pt>
                <c:pt idx="401">
                  <c:v>5996360.96900665</c:v>
                </c:pt>
                <c:pt idx="402">
                  <c:v>5996360.56213364</c:v>
                </c:pt>
                <c:pt idx="403">
                  <c:v>5996361.360170865</c:v>
                </c:pt>
                <c:pt idx="404">
                  <c:v>5996360.943193984</c:v>
                </c:pt>
                <c:pt idx="405">
                  <c:v>5996361.003009976</c:v>
                </c:pt>
                <c:pt idx="406">
                  <c:v>5996360.827088043</c:v>
                </c:pt>
                <c:pt idx="407">
                  <c:v>5996360.933557684</c:v>
                </c:pt>
                <c:pt idx="408">
                  <c:v>5996360.260063984</c:v>
                </c:pt>
                <c:pt idx="409">
                  <c:v>5996360.861312241</c:v>
                </c:pt>
                <c:pt idx="410">
                  <c:v>5996360.211837906</c:v>
                </c:pt>
                <c:pt idx="411">
                  <c:v>5996360.7487774</c:v>
                </c:pt>
                <c:pt idx="412">
                  <c:v>5996360.207136441</c:v>
                </c:pt>
                <c:pt idx="413">
                  <c:v>5996360.275387711</c:v>
                </c:pt>
                <c:pt idx="414">
                  <c:v>5996360.663580975</c:v>
                </c:pt>
                <c:pt idx="415">
                  <c:v>5996360.423849317</c:v>
                </c:pt>
                <c:pt idx="416">
                  <c:v>5996360.040328498</c:v>
                </c:pt>
                <c:pt idx="417">
                  <c:v>5996360.135159625</c:v>
                </c:pt>
                <c:pt idx="418">
                  <c:v>5996360.028410758</c:v>
                </c:pt>
                <c:pt idx="419">
                  <c:v>5996360.06555256</c:v>
                </c:pt>
                <c:pt idx="420">
                  <c:v>5996359.877526009</c:v>
                </c:pt>
                <c:pt idx="421">
                  <c:v>5996359.875930117</c:v>
                </c:pt>
                <c:pt idx="422">
                  <c:v>5996359.932870582</c:v>
                </c:pt>
                <c:pt idx="423">
                  <c:v>5996359.79766448</c:v>
                </c:pt>
                <c:pt idx="424">
                  <c:v>5996359.874549205</c:v>
                </c:pt>
                <c:pt idx="425">
                  <c:v>5996359.897973556</c:v>
                </c:pt>
                <c:pt idx="426">
                  <c:v>5996360.027183939</c:v>
                </c:pt>
                <c:pt idx="427">
                  <c:v>5996359.91517709</c:v>
                </c:pt>
                <c:pt idx="428">
                  <c:v>5996359.715909499</c:v>
                </c:pt>
                <c:pt idx="429">
                  <c:v>5996359.848581864</c:v>
                </c:pt>
                <c:pt idx="430">
                  <c:v>5996359.749254793</c:v>
                </c:pt>
                <c:pt idx="431">
                  <c:v>5996359.775984182</c:v>
                </c:pt>
                <c:pt idx="432">
                  <c:v>5996359.910538349</c:v>
                </c:pt>
                <c:pt idx="433">
                  <c:v>5996359.699185062</c:v>
                </c:pt>
                <c:pt idx="434">
                  <c:v>5996359.951543964</c:v>
                </c:pt>
                <c:pt idx="435">
                  <c:v>5996359.71393799</c:v>
                </c:pt>
                <c:pt idx="436">
                  <c:v>5996359.947843948</c:v>
                </c:pt>
                <c:pt idx="437">
                  <c:v>5996359.71847047</c:v>
                </c:pt>
                <c:pt idx="438">
                  <c:v>5996359.764145586</c:v>
                </c:pt>
                <c:pt idx="439">
                  <c:v>5996359.671220385</c:v>
                </c:pt>
                <c:pt idx="440">
                  <c:v>5996359.666336915</c:v>
                </c:pt>
                <c:pt idx="441">
                  <c:v>5996359.66398914</c:v>
                </c:pt>
                <c:pt idx="442">
                  <c:v>5996359.632050627</c:v>
                </c:pt>
                <c:pt idx="443">
                  <c:v>5996359.684329889</c:v>
                </c:pt>
                <c:pt idx="444">
                  <c:v>5996359.671839876</c:v>
                </c:pt>
                <c:pt idx="445">
                  <c:v>5996359.667668743</c:v>
                </c:pt>
                <c:pt idx="446">
                  <c:v>5996359.613835707</c:v>
                </c:pt>
                <c:pt idx="447">
                  <c:v>5996359.583860042</c:v>
                </c:pt>
                <c:pt idx="448">
                  <c:v>5996359.581840685</c:v>
                </c:pt>
                <c:pt idx="449">
                  <c:v>5996359.582342407</c:v>
                </c:pt>
                <c:pt idx="450">
                  <c:v>5996359.608123573</c:v>
                </c:pt>
                <c:pt idx="451">
                  <c:v>5996359.633577228</c:v>
                </c:pt>
                <c:pt idx="452">
                  <c:v>5996359.60922952</c:v>
                </c:pt>
                <c:pt idx="453">
                  <c:v>5996359.583639746</c:v>
                </c:pt>
                <c:pt idx="454">
                  <c:v>5996359.569350415</c:v>
                </c:pt>
                <c:pt idx="455">
                  <c:v>5996359.622963816</c:v>
                </c:pt>
                <c:pt idx="456">
                  <c:v>5996359.565273862</c:v>
                </c:pt>
                <c:pt idx="457">
                  <c:v>5996359.586597661</c:v>
                </c:pt>
                <c:pt idx="458">
                  <c:v>5996359.577741817</c:v>
                </c:pt>
                <c:pt idx="459">
                  <c:v>5996359.598906038</c:v>
                </c:pt>
                <c:pt idx="460">
                  <c:v>5996359.555207349</c:v>
                </c:pt>
                <c:pt idx="461">
                  <c:v>5996359.566119041</c:v>
                </c:pt>
                <c:pt idx="462">
                  <c:v>5996359.562639399</c:v>
                </c:pt>
                <c:pt idx="463">
                  <c:v>5996359.558496721</c:v>
                </c:pt>
                <c:pt idx="464">
                  <c:v>5996359.569643044</c:v>
                </c:pt>
                <c:pt idx="465">
                  <c:v>5996359.552981933</c:v>
                </c:pt>
                <c:pt idx="466">
                  <c:v>5996359.551520508</c:v>
                </c:pt>
                <c:pt idx="467">
                  <c:v>5996359.543646732</c:v>
                </c:pt>
                <c:pt idx="468">
                  <c:v>5996359.551203847</c:v>
                </c:pt>
                <c:pt idx="469">
                  <c:v>5996359.533018757</c:v>
                </c:pt>
                <c:pt idx="470">
                  <c:v>5996359.535499882</c:v>
                </c:pt>
                <c:pt idx="471">
                  <c:v>5996359.529050904</c:v>
                </c:pt>
                <c:pt idx="472">
                  <c:v>5996359.530790487</c:v>
                </c:pt>
                <c:pt idx="473">
                  <c:v>5996359.537965775</c:v>
                </c:pt>
                <c:pt idx="474">
                  <c:v>5996359.538262779</c:v>
                </c:pt>
                <c:pt idx="475">
                  <c:v>5996359.530520868</c:v>
                </c:pt>
                <c:pt idx="476">
                  <c:v>5996359.533458822</c:v>
                </c:pt>
                <c:pt idx="477">
                  <c:v>5996359.52886459</c:v>
                </c:pt>
                <c:pt idx="478">
                  <c:v>5996359.52876362</c:v>
                </c:pt>
                <c:pt idx="479">
                  <c:v>5996359.524736294</c:v>
                </c:pt>
                <c:pt idx="480">
                  <c:v>5996359.522495022</c:v>
                </c:pt>
                <c:pt idx="481">
                  <c:v>5996359.524956591</c:v>
                </c:pt>
                <c:pt idx="482">
                  <c:v>5996359.525817817</c:v>
                </c:pt>
                <c:pt idx="483">
                  <c:v>5996359.521406969</c:v>
                </c:pt>
                <c:pt idx="484">
                  <c:v>5996359.522951973</c:v>
                </c:pt>
                <c:pt idx="485">
                  <c:v>5996359.516665815</c:v>
                </c:pt>
                <c:pt idx="486">
                  <c:v>5996359.518252548</c:v>
                </c:pt>
                <c:pt idx="487">
                  <c:v>5996359.516411149</c:v>
                </c:pt>
                <c:pt idx="488">
                  <c:v>5996359.514669734</c:v>
                </c:pt>
                <c:pt idx="489">
                  <c:v>5996359.513319047</c:v>
                </c:pt>
                <c:pt idx="490">
                  <c:v>5996359.517053572</c:v>
                </c:pt>
                <c:pt idx="491">
                  <c:v>5996359.516225916</c:v>
                </c:pt>
                <c:pt idx="492">
                  <c:v>5996359.515377721</c:v>
                </c:pt>
                <c:pt idx="493">
                  <c:v>5996359.509349611</c:v>
                </c:pt>
                <c:pt idx="494">
                  <c:v>5996359.510435722</c:v>
                </c:pt>
                <c:pt idx="495">
                  <c:v>5996359.51424503</c:v>
                </c:pt>
                <c:pt idx="496">
                  <c:v>5996359.510614583</c:v>
                </c:pt>
                <c:pt idx="497">
                  <c:v>5996359.507084508</c:v>
                </c:pt>
                <c:pt idx="498">
                  <c:v>5996359.506709244</c:v>
                </c:pt>
                <c:pt idx="499">
                  <c:v>5996359.50681703</c:v>
                </c:pt>
                <c:pt idx="500">
                  <c:v>5996359.509501947</c:v>
                </c:pt>
                <c:pt idx="501">
                  <c:v>5996359.508090239</c:v>
                </c:pt>
                <c:pt idx="502">
                  <c:v>5996359.507815123</c:v>
                </c:pt>
                <c:pt idx="503">
                  <c:v>5996359.505440926</c:v>
                </c:pt>
                <c:pt idx="504">
                  <c:v>5996359.508381801</c:v>
                </c:pt>
                <c:pt idx="505">
                  <c:v>5996359.508372049</c:v>
                </c:pt>
                <c:pt idx="506">
                  <c:v>5996359.505677629</c:v>
                </c:pt>
                <c:pt idx="507">
                  <c:v>5996359.506668762</c:v>
                </c:pt>
                <c:pt idx="508">
                  <c:v>5996359.506189829</c:v>
                </c:pt>
                <c:pt idx="509">
                  <c:v>5996359.506298029</c:v>
                </c:pt>
                <c:pt idx="510">
                  <c:v>5996359.506013613</c:v>
                </c:pt>
                <c:pt idx="511">
                  <c:v>5996359.507222293</c:v>
                </c:pt>
                <c:pt idx="512">
                  <c:v>5996359.506225966</c:v>
                </c:pt>
                <c:pt idx="513">
                  <c:v>5996359.505911761</c:v>
                </c:pt>
                <c:pt idx="514">
                  <c:v>5996359.505061252</c:v>
                </c:pt>
                <c:pt idx="515">
                  <c:v>5996359.505713295</c:v>
                </c:pt>
                <c:pt idx="516">
                  <c:v>5996359.504526608</c:v>
                </c:pt>
                <c:pt idx="517">
                  <c:v>5996359.505552448</c:v>
                </c:pt>
                <c:pt idx="518">
                  <c:v>5996359.505840464</c:v>
                </c:pt>
                <c:pt idx="519">
                  <c:v>5996359.504939115</c:v>
                </c:pt>
                <c:pt idx="520">
                  <c:v>5996359.50407471</c:v>
                </c:pt>
                <c:pt idx="521">
                  <c:v>5996359.504321832</c:v>
                </c:pt>
                <c:pt idx="522">
                  <c:v>5996359.503079812</c:v>
                </c:pt>
                <c:pt idx="523">
                  <c:v>5996359.502470722</c:v>
                </c:pt>
                <c:pt idx="524">
                  <c:v>5996359.501945576</c:v>
                </c:pt>
                <c:pt idx="525">
                  <c:v>5996359.502253415</c:v>
                </c:pt>
                <c:pt idx="526">
                  <c:v>5996359.502269333</c:v>
                </c:pt>
                <c:pt idx="527">
                  <c:v>5996359.502095893</c:v>
                </c:pt>
                <c:pt idx="528">
                  <c:v>5996359.502423622</c:v>
                </c:pt>
                <c:pt idx="529">
                  <c:v>5996359.501701543</c:v>
                </c:pt>
                <c:pt idx="530">
                  <c:v>5996359.502120949</c:v>
                </c:pt>
                <c:pt idx="531">
                  <c:v>5996359.502358013</c:v>
                </c:pt>
                <c:pt idx="532">
                  <c:v>5996359.502013634</c:v>
                </c:pt>
                <c:pt idx="533">
                  <c:v>5996359.50193839</c:v>
                </c:pt>
                <c:pt idx="534">
                  <c:v>5996359.501508733</c:v>
                </c:pt>
                <c:pt idx="535">
                  <c:v>5996359.502507227</c:v>
                </c:pt>
                <c:pt idx="536">
                  <c:v>5996359.501972407</c:v>
                </c:pt>
                <c:pt idx="537">
                  <c:v>5996359.501248772</c:v>
                </c:pt>
                <c:pt idx="538">
                  <c:v>5996359.501348004</c:v>
                </c:pt>
                <c:pt idx="539">
                  <c:v>5996359.501416898</c:v>
                </c:pt>
                <c:pt idx="540">
                  <c:v>5996359.501105659</c:v>
                </c:pt>
                <c:pt idx="541">
                  <c:v>5996359.502049027</c:v>
                </c:pt>
                <c:pt idx="542">
                  <c:v>5996359.501522416</c:v>
                </c:pt>
                <c:pt idx="543">
                  <c:v>5996359.501566689</c:v>
                </c:pt>
                <c:pt idx="544">
                  <c:v>5996359.501611396</c:v>
                </c:pt>
                <c:pt idx="545">
                  <c:v>5996359.501767555</c:v>
                </c:pt>
                <c:pt idx="546">
                  <c:v>5996359.501231032</c:v>
                </c:pt>
                <c:pt idx="547">
                  <c:v>5996359.501464087</c:v>
                </c:pt>
                <c:pt idx="548">
                  <c:v>5996359.501451505</c:v>
                </c:pt>
                <c:pt idx="549">
                  <c:v>5996359.500937914</c:v>
                </c:pt>
                <c:pt idx="550">
                  <c:v>5996359.501108294</c:v>
                </c:pt>
                <c:pt idx="551">
                  <c:v>5996359.500995465</c:v>
                </c:pt>
                <c:pt idx="552">
                  <c:v>5996359.500761985</c:v>
                </c:pt>
                <c:pt idx="553">
                  <c:v>5996359.50080269</c:v>
                </c:pt>
                <c:pt idx="554">
                  <c:v>5996359.500622643</c:v>
                </c:pt>
                <c:pt idx="555">
                  <c:v>5996359.500505488</c:v>
                </c:pt>
                <c:pt idx="556">
                  <c:v>5996359.50030169</c:v>
                </c:pt>
                <c:pt idx="557">
                  <c:v>5996359.500445955</c:v>
                </c:pt>
                <c:pt idx="558">
                  <c:v>5996359.499906309</c:v>
                </c:pt>
                <c:pt idx="559">
                  <c:v>5996359.500064517</c:v>
                </c:pt>
                <c:pt idx="560">
                  <c:v>5996359.500054816</c:v>
                </c:pt>
                <c:pt idx="561">
                  <c:v>5996359.499922691</c:v>
                </c:pt>
                <c:pt idx="562">
                  <c:v>5996359.499816104</c:v>
                </c:pt>
                <c:pt idx="563">
                  <c:v>5996359.499824675</c:v>
                </c:pt>
                <c:pt idx="564">
                  <c:v>5996359.499916676</c:v>
                </c:pt>
                <c:pt idx="565">
                  <c:v>5996359.499871162</c:v>
                </c:pt>
                <c:pt idx="566">
                  <c:v>5996359.499825478</c:v>
                </c:pt>
                <c:pt idx="567">
                  <c:v>5996359.499902873</c:v>
                </c:pt>
                <c:pt idx="568">
                  <c:v>5996359.499890828</c:v>
                </c:pt>
                <c:pt idx="569">
                  <c:v>5996359.499888118</c:v>
                </c:pt>
                <c:pt idx="570">
                  <c:v>5996359.499832335</c:v>
                </c:pt>
                <c:pt idx="571">
                  <c:v>5996359.499996653</c:v>
                </c:pt>
                <c:pt idx="572">
                  <c:v>5996359.499708521</c:v>
                </c:pt>
                <c:pt idx="573">
                  <c:v>5996359.49972914</c:v>
                </c:pt>
                <c:pt idx="574">
                  <c:v>5996359.499712419</c:v>
                </c:pt>
                <c:pt idx="575">
                  <c:v>5996359.499678997</c:v>
                </c:pt>
                <c:pt idx="576">
                  <c:v>5996359.499752874</c:v>
                </c:pt>
                <c:pt idx="577">
                  <c:v>5996359.499735972</c:v>
                </c:pt>
                <c:pt idx="578">
                  <c:v>5996359.499634781</c:v>
                </c:pt>
                <c:pt idx="579">
                  <c:v>5996359.499663574</c:v>
                </c:pt>
                <c:pt idx="580">
                  <c:v>5996359.499593248</c:v>
                </c:pt>
                <c:pt idx="581">
                  <c:v>5996359.499613501</c:v>
                </c:pt>
                <c:pt idx="582">
                  <c:v>5996359.49950085</c:v>
                </c:pt>
                <c:pt idx="583">
                  <c:v>5996359.499516382</c:v>
                </c:pt>
                <c:pt idx="584">
                  <c:v>5996359.499577461</c:v>
                </c:pt>
                <c:pt idx="585">
                  <c:v>5996359.499467773</c:v>
                </c:pt>
                <c:pt idx="586">
                  <c:v>5996359.499494703</c:v>
                </c:pt>
                <c:pt idx="587">
                  <c:v>5996359.499407398</c:v>
                </c:pt>
                <c:pt idx="588">
                  <c:v>5996359.49949857</c:v>
                </c:pt>
                <c:pt idx="589">
                  <c:v>5996359.499415495</c:v>
                </c:pt>
                <c:pt idx="590">
                  <c:v>5996359.499344703</c:v>
                </c:pt>
                <c:pt idx="591">
                  <c:v>5996359.499331658</c:v>
                </c:pt>
                <c:pt idx="592">
                  <c:v>5996359.499377117</c:v>
                </c:pt>
                <c:pt idx="593">
                  <c:v>5996359.49929381</c:v>
                </c:pt>
                <c:pt idx="594">
                  <c:v>5996359.499337664</c:v>
                </c:pt>
                <c:pt idx="595">
                  <c:v>5996359.499348461</c:v>
                </c:pt>
                <c:pt idx="596">
                  <c:v>5996359.499285104</c:v>
                </c:pt>
                <c:pt idx="597">
                  <c:v>5996359.499207539</c:v>
                </c:pt>
                <c:pt idx="598">
                  <c:v>5996359.499201171</c:v>
                </c:pt>
                <c:pt idx="599">
                  <c:v>5996359.499172903</c:v>
                </c:pt>
                <c:pt idx="600">
                  <c:v>5996359.499164668</c:v>
                </c:pt>
                <c:pt idx="601">
                  <c:v>5996359.4992235</c:v>
                </c:pt>
                <c:pt idx="602">
                  <c:v>5996359.499088644</c:v>
                </c:pt>
                <c:pt idx="603">
                  <c:v>5996359.499174376</c:v>
                </c:pt>
                <c:pt idx="604">
                  <c:v>5996359.499070536</c:v>
                </c:pt>
                <c:pt idx="605">
                  <c:v>5996359.499027014</c:v>
                </c:pt>
                <c:pt idx="606">
                  <c:v>5996359.498987754</c:v>
                </c:pt>
                <c:pt idx="607">
                  <c:v>5996359.499010758</c:v>
                </c:pt>
                <c:pt idx="608">
                  <c:v>5996359.498980938</c:v>
                </c:pt>
                <c:pt idx="609">
                  <c:v>5996359.499017425</c:v>
                </c:pt>
                <c:pt idx="610">
                  <c:v>5996359.498962783</c:v>
                </c:pt>
                <c:pt idx="611">
                  <c:v>5996359.498984275</c:v>
                </c:pt>
                <c:pt idx="612">
                  <c:v>5996359.498949527</c:v>
                </c:pt>
                <c:pt idx="613">
                  <c:v>5996359.498953885</c:v>
                </c:pt>
                <c:pt idx="614">
                  <c:v>5996359.498968131</c:v>
                </c:pt>
                <c:pt idx="615">
                  <c:v>5996359.499000248</c:v>
                </c:pt>
                <c:pt idx="616">
                  <c:v>5996359.498944581</c:v>
                </c:pt>
                <c:pt idx="617">
                  <c:v>5996359.498972577</c:v>
                </c:pt>
                <c:pt idx="618">
                  <c:v>5996359.49895983</c:v>
                </c:pt>
                <c:pt idx="619">
                  <c:v>5996359.498984402</c:v>
                </c:pt>
                <c:pt idx="620">
                  <c:v>5996359.498963735</c:v>
                </c:pt>
                <c:pt idx="621">
                  <c:v>5996359.499014623</c:v>
                </c:pt>
                <c:pt idx="622">
                  <c:v>5996359.498964915</c:v>
                </c:pt>
                <c:pt idx="623">
                  <c:v>5996359.49895697</c:v>
                </c:pt>
                <c:pt idx="624">
                  <c:v>5996359.498945877</c:v>
                </c:pt>
                <c:pt idx="625">
                  <c:v>5996359.498953819</c:v>
                </c:pt>
                <c:pt idx="626">
                  <c:v>5996359.498948978</c:v>
                </c:pt>
                <c:pt idx="627">
                  <c:v>5996359.49893417</c:v>
                </c:pt>
                <c:pt idx="628">
                  <c:v>5996359.49892878</c:v>
                </c:pt>
                <c:pt idx="629">
                  <c:v>5996359.498928172</c:v>
                </c:pt>
                <c:pt idx="630">
                  <c:v>5996359.498928676</c:v>
                </c:pt>
                <c:pt idx="631">
                  <c:v>5996359.498932341</c:v>
                </c:pt>
                <c:pt idx="632">
                  <c:v>5996359.498919928</c:v>
                </c:pt>
                <c:pt idx="633">
                  <c:v>5996359.498913022</c:v>
                </c:pt>
                <c:pt idx="634">
                  <c:v>5996359.498912964</c:v>
                </c:pt>
                <c:pt idx="635">
                  <c:v>5996359.49891099</c:v>
                </c:pt>
                <c:pt idx="636">
                  <c:v>5996359.498916792</c:v>
                </c:pt>
                <c:pt idx="637">
                  <c:v>5996359.498911357</c:v>
                </c:pt>
                <c:pt idx="638">
                  <c:v>5996359.49891689</c:v>
                </c:pt>
                <c:pt idx="639">
                  <c:v>5996359.498912673</c:v>
                </c:pt>
                <c:pt idx="640">
                  <c:v>5996359.498906017</c:v>
                </c:pt>
                <c:pt idx="641">
                  <c:v>5996359.498916749</c:v>
                </c:pt>
                <c:pt idx="642">
                  <c:v>5996359.498915276</c:v>
                </c:pt>
                <c:pt idx="643">
                  <c:v>5996359.498910366</c:v>
                </c:pt>
                <c:pt idx="644">
                  <c:v>5996359.498916288</c:v>
                </c:pt>
                <c:pt idx="645">
                  <c:v>5996359.498909779</c:v>
                </c:pt>
                <c:pt idx="646">
                  <c:v>5996359.498904487</c:v>
                </c:pt>
                <c:pt idx="647">
                  <c:v>5996359.498919858</c:v>
                </c:pt>
                <c:pt idx="648">
                  <c:v>5996359.498908618</c:v>
                </c:pt>
                <c:pt idx="649">
                  <c:v>5996359.498911906</c:v>
                </c:pt>
                <c:pt idx="650">
                  <c:v>5996359.498910004</c:v>
                </c:pt>
                <c:pt idx="651">
                  <c:v>5996359.49890147</c:v>
                </c:pt>
                <c:pt idx="652">
                  <c:v>5996359.49889358</c:v>
                </c:pt>
                <c:pt idx="653">
                  <c:v>5996359.498892458</c:v>
                </c:pt>
                <c:pt idx="654">
                  <c:v>5996359.498898607</c:v>
                </c:pt>
                <c:pt idx="655">
                  <c:v>5996359.498892001</c:v>
                </c:pt>
                <c:pt idx="656">
                  <c:v>5996359.498901908</c:v>
                </c:pt>
                <c:pt idx="657">
                  <c:v>5996359.498897647</c:v>
                </c:pt>
                <c:pt idx="658">
                  <c:v>5996359.498900179</c:v>
                </c:pt>
                <c:pt idx="659">
                  <c:v>5996359.498886879</c:v>
                </c:pt>
                <c:pt idx="660">
                  <c:v>5996359.498890083</c:v>
                </c:pt>
                <c:pt idx="661">
                  <c:v>5996359.498895791</c:v>
                </c:pt>
                <c:pt idx="662">
                  <c:v>5996359.498888662</c:v>
                </c:pt>
                <c:pt idx="663">
                  <c:v>5996359.498891618</c:v>
                </c:pt>
                <c:pt idx="664">
                  <c:v>5996359.498896539</c:v>
                </c:pt>
                <c:pt idx="665">
                  <c:v>5996359.498891187</c:v>
                </c:pt>
                <c:pt idx="666">
                  <c:v>5996359.49889843</c:v>
                </c:pt>
                <c:pt idx="667">
                  <c:v>5996359.498883611</c:v>
                </c:pt>
                <c:pt idx="668">
                  <c:v>5996359.498883615</c:v>
                </c:pt>
                <c:pt idx="669">
                  <c:v>5996359.498893591</c:v>
                </c:pt>
                <c:pt idx="670">
                  <c:v>5996359.498884357</c:v>
                </c:pt>
                <c:pt idx="671">
                  <c:v>5996359.498882572</c:v>
                </c:pt>
                <c:pt idx="672">
                  <c:v>5996359.498887368</c:v>
                </c:pt>
                <c:pt idx="673">
                  <c:v>5996359.498880008</c:v>
                </c:pt>
                <c:pt idx="674">
                  <c:v>5996359.498888921</c:v>
                </c:pt>
                <c:pt idx="675">
                  <c:v>5996359.498888195</c:v>
                </c:pt>
                <c:pt idx="676">
                  <c:v>5996359.498888973</c:v>
                </c:pt>
                <c:pt idx="677">
                  <c:v>5996359.498876287</c:v>
                </c:pt>
                <c:pt idx="678">
                  <c:v>5996359.498878209</c:v>
                </c:pt>
                <c:pt idx="679">
                  <c:v>5996359.498900085</c:v>
                </c:pt>
                <c:pt idx="680">
                  <c:v>5996359.498881927</c:v>
                </c:pt>
                <c:pt idx="681">
                  <c:v>5996359.49888526</c:v>
                </c:pt>
                <c:pt idx="682">
                  <c:v>5996359.498885663</c:v>
                </c:pt>
                <c:pt idx="683">
                  <c:v>5996359.498877841</c:v>
                </c:pt>
                <c:pt idx="684">
                  <c:v>5996359.498880154</c:v>
                </c:pt>
                <c:pt idx="685">
                  <c:v>5996359.49887529</c:v>
                </c:pt>
                <c:pt idx="686">
                  <c:v>5996359.498884138</c:v>
                </c:pt>
                <c:pt idx="687">
                  <c:v>5996359.498877697</c:v>
                </c:pt>
                <c:pt idx="688">
                  <c:v>5996359.498875702</c:v>
                </c:pt>
                <c:pt idx="689">
                  <c:v>5996359.498879878</c:v>
                </c:pt>
                <c:pt idx="690">
                  <c:v>5996359.498875317</c:v>
                </c:pt>
                <c:pt idx="691">
                  <c:v>5996359.498879853</c:v>
                </c:pt>
                <c:pt idx="692">
                  <c:v>5996359.498881448</c:v>
                </c:pt>
                <c:pt idx="693">
                  <c:v>5996359.498877876</c:v>
                </c:pt>
                <c:pt idx="694">
                  <c:v>5996359.498875346</c:v>
                </c:pt>
                <c:pt idx="695">
                  <c:v>5996359.498873977</c:v>
                </c:pt>
                <c:pt idx="696">
                  <c:v>5996359.498872075</c:v>
                </c:pt>
                <c:pt idx="697">
                  <c:v>5996359.498874342</c:v>
                </c:pt>
                <c:pt idx="698">
                  <c:v>5996359.498872458</c:v>
                </c:pt>
                <c:pt idx="699">
                  <c:v>5996359.498870255</c:v>
                </c:pt>
                <c:pt idx="700">
                  <c:v>5996359.498872532</c:v>
                </c:pt>
                <c:pt idx="701">
                  <c:v>5996359.498872366</c:v>
                </c:pt>
                <c:pt idx="702">
                  <c:v>5996359.498867342</c:v>
                </c:pt>
                <c:pt idx="703">
                  <c:v>5996359.498867412</c:v>
                </c:pt>
                <c:pt idx="704">
                  <c:v>5996359.498862284</c:v>
                </c:pt>
                <c:pt idx="705">
                  <c:v>5996359.498862868</c:v>
                </c:pt>
                <c:pt idx="706">
                  <c:v>5996359.498865176</c:v>
                </c:pt>
                <c:pt idx="707">
                  <c:v>5996359.498860473</c:v>
                </c:pt>
                <c:pt idx="708">
                  <c:v>5996359.49886087</c:v>
                </c:pt>
                <c:pt idx="709">
                  <c:v>5996359.498861157</c:v>
                </c:pt>
                <c:pt idx="710">
                  <c:v>5996359.498862887</c:v>
                </c:pt>
                <c:pt idx="711">
                  <c:v>5996359.498860433</c:v>
                </c:pt>
                <c:pt idx="712">
                  <c:v>5996359.498858922</c:v>
                </c:pt>
                <c:pt idx="713">
                  <c:v>5996359.498859396</c:v>
                </c:pt>
                <c:pt idx="714">
                  <c:v>5996359.498858064</c:v>
                </c:pt>
                <c:pt idx="715">
                  <c:v>5996359.498859462</c:v>
                </c:pt>
                <c:pt idx="716">
                  <c:v>5996359.498858239</c:v>
                </c:pt>
                <c:pt idx="717">
                  <c:v>5996359.498859182</c:v>
                </c:pt>
                <c:pt idx="718">
                  <c:v>5996359.498858414</c:v>
                </c:pt>
                <c:pt idx="719">
                  <c:v>5996359.49885888</c:v>
                </c:pt>
                <c:pt idx="720">
                  <c:v>5996359.49885812</c:v>
                </c:pt>
                <c:pt idx="721">
                  <c:v>5996359.498859406</c:v>
                </c:pt>
                <c:pt idx="722">
                  <c:v>5996359.498859315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Main!$C$2:$C$724</c:f>
              <c:numCache>
                <c:formatCode>General</c:formatCode>
                <c:ptCount val="723"/>
                <c:pt idx="0">
                  <c:v>0</c:v>
                </c:pt>
                <c:pt idx="1">
                  <c:v>692728.0274533727</c:v>
                </c:pt>
                <c:pt idx="2">
                  <c:v>694587.6657055833</c:v>
                </c:pt>
                <c:pt idx="3">
                  <c:v>696442.7334743892</c:v>
                </c:pt>
                <c:pt idx="4">
                  <c:v>698294.0552239831</c:v>
                </c:pt>
                <c:pt idx="5">
                  <c:v>700142.3054628813</c:v>
                </c:pt>
                <c:pt idx="6">
                  <c:v>701988.051259747</c:v>
                </c:pt>
                <c:pt idx="7">
                  <c:v>703831.7826169792</c:v>
                </c:pt>
                <c:pt idx="8">
                  <c:v>705673.9349996867</c:v>
                </c:pt>
                <c:pt idx="9">
                  <c:v>707514.9067844489</c:v>
                </c:pt>
                <c:pt idx="10">
                  <c:v>709355.0734943331</c:v>
                </c:pt>
                <c:pt idx="11">
                  <c:v>711194.8001638413</c:v>
                </c:pt>
                <c:pt idx="12">
                  <c:v>713034.4528918319</c:v>
                </c:pt>
                <c:pt idx="13">
                  <c:v>714685.5522205629</c:v>
                </c:pt>
                <c:pt idx="14">
                  <c:v>716332.440565909</c:v>
                </c:pt>
                <c:pt idx="15">
                  <c:v>717973.0092425346</c:v>
                </c:pt>
                <c:pt idx="16">
                  <c:v>719604.6827864037</c:v>
                </c:pt>
                <c:pt idx="17">
                  <c:v>552828.2199718675</c:v>
                </c:pt>
                <c:pt idx="18">
                  <c:v>501160.3781363806</c:v>
                </c:pt>
                <c:pt idx="19">
                  <c:v>493438.0181917577</c:v>
                </c:pt>
                <c:pt idx="20">
                  <c:v>488910.8461366246</c:v>
                </c:pt>
                <c:pt idx="21">
                  <c:v>490605.771057784</c:v>
                </c:pt>
                <c:pt idx="22">
                  <c:v>487533.7895484082</c:v>
                </c:pt>
                <c:pt idx="23">
                  <c:v>489169.4726427926</c:v>
                </c:pt>
                <c:pt idx="24">
                  <c:v>487098.5268111638</c:v>
                </c:pt>
                <c:pt idx="25">
                  <c:v>488688.4465631823</c:v>
                </c:pt>
                <c:pt idx="26">
                  <c:v>487215.2248518844</c:v>
                </c:pt>
                <c:pt idx="27">
                  <c:v>488767.7957801673</c:v>
                </c:pt>
                <c:pt idx="28">
                  <c:v>487672.6014177811</c:v>
                </c:pt>
                <c:pt idx="29">
                  <c:v>489194.195756387</c:v>
                </c:pt>
                <c:pt idx="30">
                  <c:v>488330.6024224766</c:v>
                </c:pt>
                <c:pt idx="31">
                  <c:v>489825.2308922466</c:v>
                </c:pt>
                <c:pt idx="32">
                  <c:v>489099.2947652218</c:v>
                </c:pt>
                <c:pt idx="33">
                  <c:v>490302.5595167001</c:v>
                </c:pt>
                <c:pt idx="34">
                  <c:v>481389.977081841</c:v>
                </c:pt>
                <c:pt idx="35">
                  <c:v>484870.4292718639</c:v>
                </c:pt>
                <c:pt idx="36">
                  <c:v>485993.6740880818</c:v>
                </c:pt>
                <c:pt idx="37">
                  <c:v>487436.9970898455</c:v>
                </c:pt>
                <c:pt idx="38">
                  <c:v>490405.2378191686</c:v>
                </c:pt>
                <c:pt idx="39">
                  <c:v>491616.9745827215</c:v>
                </c:pt>
                <c:pt idx="40">
                  <c:v>492319.4073318565</c:v>
                </c:pt>
                <c:pt idx="41">
                  <c:v>494347.5933954329</c:v>
                </c:pt>
                <c:pt idx="42">
                  <c:v>500318.2921156822</c:v>
                </c:pt>
                <c:pt idx="43">
                  <c:v>499162.1161685539</c:v>
                </c:pt>
                <c:pt idx="44">
                  <c:v>502322.6775150112</c:v>
                </c:pt>
                <c:pt idx="45">
                  <c:v>507303.7641213352</c:v>
                </c:pt>
                <c:pt idx="46">
                  <c:v>506194.4772814887</c:v>
                </c:pt>
                <c:pt idx="47">
                  <c:v>509326.5405747846</c:v>
                </c:pt>
                <c:pt idx="48">
                  <c:v>508261.2733049195</c:v>
                </c:pt>
                <c:pt idx="49">
                  <c:v>511053.2570218319</c:v>
                </c:pt>
                <c:pt idx="50">
                  <c:v>509707.0023834201</c:v>
                </c:pt>
                <c:pt idx="51">
                  <c:v>519123.396742825</c:v>
                </c:pt>
                <c:pt idx="52">
                  <c:v>525248.0605069036</c:v>
                </c:pt>
                <c:pt idx="53">
                  <c:v>531768.4315015234</c:v>
                </c:pt>
                <c:pt idx="54">
                  <c:v>539228.7600087712</c:v>
                </c:pt>
                <c:pt idx="55">
                  <c:v>541015.5943976087</c:v>
                </c:pt>
                <c:pt idx="56">
                  <c:v>542007.1822872214</c:v>
                </c:pt>
                <c:pt idx="57">
                  <c:v>549647.1948306384</c:v>
                </c:pt>
                <c:pt idx="58">
                  <c:v>557286.5980089868</c:v>
                </c:pt>
                <c:pt idx="59">
                  <c:v>557399.7732763807</c:v>
                </c:pt>
                <c:pt idx="60">
                  <c:v>556765.221081825</c:v>
                </c:pt>
                <c:pt idx="61">
                  <c:v>563821.056574121</c:v>
                </c:pt>
                <c:pt idx="62">
                  <c:v>564956.0101601983</c:v>
                </c:pt>
                <c:pt idx="63">
                  <c:v>564393.3796496901</c:v>
                </c:pt>
                <c:pt idx="64">
                  <c:v>570490.7418317816</c:v>
                </c:pt>
                <c:pt idx="65">
                  <c:v>571438.5610374041</c:v>
                </c:pt>
                <c:pt idx="66">
                  <c:v>572149.5670488226</c:v>
                </c:pt>
                <c:pt idx="67">
                  <c:v>576395.3150164669</c:v>
                </c:pt>
                <c:pt idx="68">
                  <c:v>583516.828298914</c:v>
                </c:pt>
                <c:pt idx="69">
                  <c:v>593574.7366420304</c:v>
                </c:pt>
                <c:pt idx="70">
                  <c:v>600923.1690287698</c:v>
                </c:pt>
                <c:pt idx="71">
                  <c:v>608633.0911464052</c:v>
                </c:pt>
                <c:pt idx="72">
                  <c:v>613351.9272777839</c:v>
                </c:pt>
                <c:pt idx="73">
                  <c:v>614260.2726520499</c:v>
                </c:pt>
                <c:pt idx="74">
                  <c:v>619822.7291570341</c:v>
                </c:pt>
                <c:pt idx="75">
                  <c:v>627291.6834882922</c:v>
                </c:pt>
                <c:pt idx="76">
                  <c:v>633812.7119063314</c:v>
                </c:pt>
                <c:pt idx="77">
                  <c:v>637148.1701629525</c:v>
                </c:pt>
                <c:pt idx="78">
                  <c:v>644779.9966849561</c:v>
                </c:pt>
                <c:pt idx="79">
                  <c:v>650726.3980111205</c:v>
                </c:pt>
                <c:pt idx="80">
                  <c:v>653157.9515267819</c:v>
                </c:pt>
                <c:pt idx="81">
                  <c:v>652824.1310086136</c:v>
                </c:pt>
                <c:pt idx="82">
                  <c:v>660249.4503537531</c:v>
                </c:pt>
                <c:pt idx="83">
                  <c:v>664491.8005901559</c:v>
                </c:pt>
                <c:pt idx="84">
                  <c:v>663471.1254791811</c:v>
                </c:pt>
                <c:pt idx="85">
                  <c:v>674092.3293643026</c:v>
                </c:pt>
                <c:pt idx="86">
                  <c:v>681338.8658242784</c:v>
                </c:pt>
                <c:pt idx="87">
                  <c:v>688507.7228992479</c:v>
                </c:pt>
                <c:pt idx="88">
                  <c:v>696988.3848006359</c:v>
                </c:pt>
                <c:pt idx="89">
                  <c:v>699900.0340457697</c:v>
                </c:pt>
                <c:pt idx="90">
                  <c:v>698999.335860912</c:v>
                </c:pt>
                <c:pt idx="91">
                  <c:v>708929.0463126065</c:v>
                </c:pt>
                <c:pt idx="92">
                  <c:v>718927.8383545224</c:v>
                </c:pt>
                <c:pt idx="93">
                  <c:v>721481.5888264461</c:v>
                </c:pt>
                <c:pt idx="94">
                  <c:v>727599.069407319</c:v>
                </c:pt>
                <c:pt idx="95">
                  <c:v>736116.5943945334</c:v>
                </c:pt>
                <c:pt idx="96">
                  <c:v>739298.7417595274</c:v>
                </c:pt>
                <c:pt idx="97">
                  <c:v>743968.4620141331</c:v>
                </c:pt>
                <c:pt idx="98">
                  <c:v>744227.4133405865</c:v>
                </c:pt>
                <c:pt idx="99">
                  <c:v>750662.7070310044</c:v>
                </c:pt>
                <c:pt idx="100">
                  <c:v>752054.2971672749</c:v>
                </c:pt>
                <c:pt idx="101">
                  <c:v>752640.8502204895</c:v>
                </c:pt>
                <c:pt idx="102">
                  <c:v>760037.0888823561</c:v>
                </c:pt>
                <c:pt idx="103">
                  <c:v>770206.2424638327</c:v>
                </c:pt>
                <c:pt idx="104">
                  <c:v>777803.9307450727</c:v>
                </c:pt>
                <c:pt idx="105">
                  <c:v>785952.9096857941</c:v>
                </c:pt>
                <c:pt idx="106">
                  <c:v>791012.5327123983</c:v>
                </c:pt>
                <c:pt idx="107">
                  <c:v>791549.8516472256</c:v>
                </c:pt>
                <c:pt idx="108">
                  <c:v>797843.8458155785</c:v>
                </c:pt>
                <c:pt idx="109">
                  <c:v>806074.4884190877</c:v>
                </c:pt>
                <c:pt idx="110">
                  <c:v>813624.6456662936</c:v>
                </c:pt>
                <c:pt idx="111">
                  <c:v>817081.1766978811</c:v>
                </c:pt>
                <c:pt idx="112">
                  <c:v>825820.7678479255</c:v>
                </c:pt>
                <c:pt idx="113">
                  <c:v>832569.1537494393</c:v>
                </c:pt>
                <c:pt idx="114">
                  <c:v>834628.5191864406</c:v>
                </c:pt>
                <c:pt idx="115">
                  <c:v>833995.8796324553</c:v>
                </c:pt>
                <c:pt idx="116">
                  <c:v>842596.4525098507</c:v>
                </c:pt>
                <c:pt idx="117">
                  <c:v>845144.606815738</c:v>
                </c:pt>
                <c:pt idx="118">
                  <c:v>845089.5074038761</c:v>
                </c:pt>
                <c:pt idx="119">
                  <c:v>855261.3454389621</c:v>
                </c:pt>
                <c:pt idx="120">
                  <c:v>861807.2399810358</c:v>
                </c:pt>
                <c:pt idx="121">
                  <c:v>868255.8356700822</c:v>
                </c:pt>
                <c:pt idx="122">
                  <c:v>875966.6812584155</c:v>
                </c:pt>
                <c:pt idx="123">
                  <c:v>878298.5896752964</c:v>
                </c:pt>
                <c:pt idx="124">
                  <c:v>877523.256120624</c:v>
                </c:pt>
                <c:pt idx="125">
                  <c:v>886739.038231408</c:v>
                </c:pt>
                <c:pt idx="126">
                  <c:v>896731.7982141554</c:v>
                </c:pt>
                <c:pt idx="127">
                  <c:v>899568.6437662576</c:v>
                </c:pt>
                <c:pt idx="128">
                  <c:v>906400.1558731936</c:v>
                </c:pt>
                <c:pt idx="129">
                  <c:v>915299.1256006577</c:v>
                </c:pt>
                <c:pt idx="130">
                  <c:v>918878.7638395256</c:v>
                </c:pt>
                <c:pt idx="131">
                  <c:v>924203.9852819202</c:v>
                </c:pt>
                <c:pt idx="132">
                  <c:v>924628.338933378</c:v>
                </c:pt>
                <c:pt idx="133">
                  <c:v>930693.5590637043</c:v>
                </c:pt>
                <c:pt idx="134">
                  <c:v>934821.4296044155</c:v>
                </c:pt>
                <c:pt idx="135">
                  <c:v>934712.2147426156</c:v>
                </c:pt>
                <c:pt idx="136">
                  <c:v>941169.453424105</c:v>
                </c:pt>
                <c:pt idx="137">
                  <c:v>951089.9995700112</c:v>
                </c:pt>
                <c:pt idx="138">
                  <c:v>958329.9912766432</c:v>
                </c:pt>
                <c:pt idx="139">
                  <c:v>965931.1004072786</c:v>
                </c:pt>
                <c:pt idx="140">
                  <c:v>970864.0360083757</c:v>
                </c:pt>
                <c:pt idx="141">
                  <c:v>971436.2964181612</c:v>
                </c:pt>
                <c:pt idx="142">
                  <c:v>976436.4681984426</c:v>
                </c:pt>
                <c:pt idx="143">
                  <c:v>983568.7572278612</c:v>
                </c:pt>
                <c:pt idx="144">
                  <c:v>991381.8049929297</c:v>
                </c:pt>
                <c:pt idx="145">
                  <c:v>993904.4733650191</c:v>
                </c:pt>
                <c:pt idx="146">
                  <c:v>1001806.31062956</c:v>
                </c:pt>
                <c:pt idx="147">
                  <c:v>1008761.568177568</c:v>
                </c:pt>
                <c:pt idx="148">
                  <c:v>1010075.24346912</c:v>
                </c:pt>
                <c:pt idx="149">
                  <c:v>1009348.476673541</c:v>
                </c:pt>
                <c:pt idx="150">
                  <c:v>1017557.643324116</c:v>
                </c:pt>
                <c:pt idx="151">
                  <c:v>1018933.799444741</c:v>
                </c:pt>
                <c:pt idx="152">
                  <c:v>1018905.995822712</c:v>
                </c:pt>
                <c:pt idx="153">
                  <c:v>1028605.759307719</c:v>
                </c:pt>
                <c:pt idx="154">
                  <c:v>1033440.336503459</c:v>
                </c:pt>
                <c:pt idx="155">
                  <c:v>1038431.626106435</c:v>
                </c:pt>
                <c:pt idx="156">
                  <c:v>1044473.970459258</c:v>
                </c:pt>
                <c:pt idx="157">
                  <c:v>1045432.050950566</c:v>
                </c:pt>
                <c:pt idx="158">
                  <c:v>1044566.718062291</c:v>
                </c:pt>
                <c:pt idx="159">
                  <c:v>1052491.853886045</c:v>
                </c:pt>
                <c:pt idx="160">
                  <c:v>1061248.456990703</c:v>
                </c:pt>
                <c:pt idx="161">
                  <c:v>1062393.599260971</c:v>
                </c:pt>
                <c:pt idx="162">
                  <c:v>1068720.806550986</c:v>
                </c:pt>
                <c:pt idx="163">
                  <c:v>1076201.856350148</c:v>
                </c:pt>
                <c:pt idx="164">
                  <c:v>1078452.431779208</c:v>
                </c:pt>
                <c:pt idx="165">
                  <c:v>1083662.764675386</c:v>
                </c:pt>
                <c:pt idx="166">
                  <c:v>1084184.658654102</c:v>
                </c:pt>
                <c:pt idx="167">
                  <c:v>1088114.930707518</c:v>
                </c:pt>
                <c:pt idx="168">
                  <c:v>1091968.042967962</c:v>
                </c:pt>
                <c:pt idx="169">
                  <c:v>1091522.635310493</c:v>
                </c:pt>
                <c:pt idx="170">
                  <c:v>1095096.373260319</c:v>
                </c:pt>
                <c:pt idx="171">
                  <c:v>1103356.685579917</c:v>
                </c:pt>
                <c:pt idx="172">
                  <c:v>1109063.338169123</c:v>
                </c:pt>
                <c:pt idx="173">
                  <c:v>1114826.054779667</c:v>
                </c:pt>
                <c:pt idx="174">
                  <c:v>1119419.83180782</c:v>
                </c:pt>
                <c:pt idx="175">
                  <c:v>1120102.035497314</c:v>
                </c:pt>
                <c:pt idx="176">
                  <c:v>1122120.779508145</c:v>
                </c:pt>
                <c:pt idx="177">
                  <c:v>1125705.923809077</c:v>
                </c:pt>
                <c:pt idx="178">
                  <c:v>1132752.041578185</c:v>
                </c:pt>
                <c:pt idx="179">
                  <c:v>1132400.838280804</c:v>
                </c:pt>
                <c:pt idx="180">
                  <c:v>1136640.136427478</c:v>
                </c:pt>
                <c:pt idx="181">
                  <c:v>1142242.698777686</c:v>
                </c:pt>
                <c:pt idx="182">
                  <c:v>1141205.092073485</c:v>
                </c:pt>
                <c:pt idx="183">
                  <c:v>1142085.411535691</c:v>
                </c:pt>
                <c:pt idx="184">
                  <c:v>1146205.031425548</c:v>
                </c:pt>
                <c:pt idx="185">
                  <c:v>1151155.556385764</c:v>
                </c:pt>
                <c:pt idx="186">
                  <c:v>1150110.866627888</c:v>
                </c:pt>
                <c:pt idx="187">
                  <c:v>1155868.41040276</c:v>
                </c:pt>
                <c:pt idx="188">
                  <c:v>1156431.068196767</c:v>
                </c:pt>
                <c:pt idx="189">
                  <c:v>1157763.618980002</c:v>
                </c:pt>
                <c:pt idx="190">
                  <c:v>1159621.761180215</c:v>
                </c:pt>
                <c:pt idx="191">
                  <c:v>1157854.595679902</c:v>
                </c:pt>
                <c:pt idx="192">
                  <c:v>1158834.430886106</c:v>
                </c:pt>
                <c:pt idx="193">
                  <c:v>1162840.36064528</c:v>
                </c:pt>
                <c:pt idx="194">
                  <c:v>1167751.175446416</c:v>
                </c:pt>
                <c:pt idx="195">
                  <c:v>1165005.457421821</c:v>
                </c:pt>
                <c:pt idx="196">
                  <c:v>1169576.135171114</c:v>
                </c:pt>
                <c:pt idx="197">
                  <c:v>1172999.969226698</c:v>
                </c:pt>
                <c:pt idx="198">
                  <c:v>1171871.140590066</c:v>
                </c:pt>
                <c:pt idx="199">
                  <c:v>1176001.187811697</c:v>
                </c:pt>
                <c:pt idx="200">
                  <c:v>1175116.0641679</c:v>
                </c:pt>
                <c:pt idx="201">
                  <c:v>1176501.620347529</c:v>
                </c:pt>
                <c:pt idx="202">
                  <c:v>1174198.700877368</c:v>
                </c:pt>
                <c:pt idx="203">
                  <c:v>1176429.246034905</c:v>
                </c:pt>
                <c:pt idx="204">
                  <c:v>1176541.80246919</c:v>
                </c:pt>
                <c:pt idx="205">
                  <c:v>1181509.368471593</c:v>
                </c:pt>
                <c:pt idx="206">
                  <c:v>1184818.514917898</c:v>
                </c:pt>
                <c:pt idx="207">
                  <c:v>1188238.158118063</c:v>
                </c:pt>
                <c:pt idx="208">
                  <c:v>1192357.313957772</c:v>
                </c:pt>
                <c:pt idx="209">
                  <c:v>1193269.884838753</c:v>
                </c:pt>
                <c:pt idx="210">
                  <c:v>1192391.37001562</c:v>
                </c:pt>
                <c:pt idx="211">
                  <c:v>1192300.251506183</c:v>
                </c:pt>
                <c:pt idx="212">
                  <c:v>1198318.484937665</c:v>
                </c:pt>
                <c:pt idx="213">
                  <c:v>1196937.411198284</c:v>
                </c:pt>
                <c:pt idx="214">
                  <c:v>1197403.903032839</c:v>
                </c:pt>
                <c:pt idx="215">
                  <c:v>1201754.088975292</c:v>
                </c:pt>
                <c:pt idx="216">
                  <c:v>1201413.138234468</c:v>
                </c:pt>
                <c:pt idx="217">
                  <c:v>1199414.41943951</c:v>
                </c:pt>
                <c:pt idx="218">
                  <c:v>1198178.82448452</c:v>
                </c:pt>
                <c:pt idx="219">
                  <c:v>1201700.36274567</c:v>
                </c:pt>
                <c:pt idx="220">
                  <c:v>1203928.343993305</c:v>
                </c:pt>
                <c:pt idx="221">
                  <c:v>1207898.446904894</c:v>
                </c:pt>
                <c:pt idx="222">
                  <c:v>1206540.77855826</c:v>
                </c:pt>
                <c:pt idx="223">
                  <c:v>1206560.676857878</c:v>
                </c:pt>
                <c:pt idx="224">
                  <c:v>1205609.157833243</c:v>
                </c:pt>
                <c:pt idx="225">
                  <c:v>1204599.274572541</c:v>
                </c:pt>
                <c:pt idx="226">
                  <c:v>1206091.617037167</c:v>
                </c:pt>
                <c:pt idx="227">
                  <c:v>1206040.628109277</c:v>
                </c:pt>
                <c:pt idx="228">
                  <c:v>1210115.415285341</c:v>
                </c:pt>
                <c:pt idx="229">
                  <c:v>1204085.166063678</c:v>
                </c:pt>
                <c:pt idx="230">
                  <c:v>1202468.162672299</c:v>
                </c:pt>
                <c:pt idx="231">
                  <c:v>1208029.682206849</c:v>
                </c:pt>
                <c:pt idx="232">
                  <c:v>1205653.189849793</c:v>
                </c:pt>
                <c:pt idx="233">
                  <c:v>1204813.377505494</c:v>
                </c:pt>
                <c:pt idx="234">
                  <c:v>1210167.209709861</c:v>
                </c:pt>
                <c:pt idx="235">
                  <c:v>1214033.690702043</c:v>
                </c:pt>
                <c:pt idx="236">
                  <c:v>1211334.197097279</c:v>
                </c:pt>
                <c:pt idx="237">
                  <c:v>1205220.058761175</c:v>
                </c:pt>
                <c:pt idx="238">
                  <c:v>1208431.790624772</c:v>
                </c:pt>
                <c:pt idx="239">
                  <c:v>1211099.691299177</c:v>
                </c:pt>
                <c:pt idx="240">
                  <c:v>1209503.328082966</c:v>
                </c:pt>
                <c:pt idx="241">
                  <c:v>1209824.170765928</c:v>
                </c:pt>
                <c:pt idx="242">
                  <c:v>1211166.098107275</c:v>
                </c:pt>
                <c:pt idx="243">
                  <c:v>1210401.804493626</c:v>
                </c:pt>
                <c:pt idx="244">
                  <c:v>1210542.392271766</c:v>
                </c:pt>
                <c:pt idx="245">
                  <c:v>1209492.120985019</c:v>
                </c:pt>
                <c:pt idx="246">
                  <c:v>1212489.502350689</c:v>
                </c:pt>
                <c:pt idx="247">
                  <c:v>1213237.007959972</c:v>
                </c:pt>
                <c:pt idx="248">
                  <c:v>1210458.928570363</c:v>
                </c:pt>
                <c:pt idx="249">
                  <c:v>1212823.970378692</c:v>
                </c:pt>
                <c:pt idx="250">
                  <c:v>1214547.61290265</c:v>
                </c:pt>
                <c:pt idx="251">
                  <c:v>1212351.471568622</c:v>
                </c:pt>
                <c:pt idx="252">
                  <c:v>1209335.347777364</c:v>
                </c:pt>
                <c:pt idx="253">
                  <c:v>1211077.022978783</c:v>
                </c:pt>
                <c:pt idx="254">
                  <c:v>1211048.172663285</c:v>
                </c:pt>
                <c:pt idx="255">
                  <c:v>1211750.218219657</c:v>
                </c:pt>
                <c:pt idx="256">
                  <c:v>1211993.783255443</c:v>
                </c:pt>
                <c:pt idx="257">
                  <c:v>1212723.68672513</c:v>
                </c:pt>
                <c:pt idx="258">
                  <c:v>1211401.53757582</c:v>
                </c:pt>
                <c:pt idx="259">
                  <c:v>1209945.665540606</c:v>
                </c:pt>
                <c:pt idx="260">
                  <c:v>1210339.132683037</c:v>
                </c:pt>
                <c:pt idx="261">
                  <c:v>1209660.975085154</c:v>
                </c:pt>
                <c:pt idx="262">
                  <c:v>1210973.251303126</c:v>
                </c:pt>
                <c:pt idx="263">
                  <c:v>1210732.688680724</c:v>
                </c:pt>
                <c:pt idx="264">
                  <c:v>1210097.98241604</c:v>
                </c:pt>
                <c:pt idx="265">
                  <c:v>1206254.10514807</c:v>
                </c:pt>
                <c:pt idx="266">
                  <c:v>1206021.897730051</c:v>
                </c:pt>
                <c:pt idx="267">
                  <c:v>1206778.41250459</c:v>
                </c:pt>
                <c:pt idx="268">
                  <c:v>1206396.88239125</c:v>
                </c:pt>
                <c:pt idx="269">
                  <c:v>1207011.62418456</c:v>
                </c:pt>
                <c:pt idx="270">
                  <c:v>1208002.972979087</c:v>
                </c:pt>
                <c:pt idx="271">
                  <c:v>1208382.394068905</c:v>
                </c:pt>
                <c:pt idx="272">
                  <c:v>1207798.948063748</c:v>
                </c:pt>
                <c:pt idx="273">
                  <c:v>1208004.676954612</c:v>
                </c:pt>
                <c:pt idx="274">
                  <c:v>1207703.1690274</c:v>
                </c:pt>
                <c:pt idx="275">
                  <c:v>1209272.777934811</c:v>
                </c:pt>
                <c:pt idx="276">
                  <c:v>1207453.068905398</c:v>
                </c:pt>
                <c:pt idx="277">
                  <c:v>1211166.641322366</c:v>
                </c:pt>
                <c:pt idx="278">
                  <c:v>1212115.61154022</c:v>
                </c:pt>
                <c:pt idx="279">
                  <c:v>1211353.036250251</c:v>
                </c:pt>
                <c:pt idx="280">
                  <c:v>1210030.264691013</c:v>
                </c:pt>
                <c:pt idx="281">
                  <c:v>1211180.522295052</c:v>
                </c:pt>
                <c:pt idx="282">
                  <c:v>1213250.329804818</c:v>
                </c:pt>
                <c:pt idx="283">
                  <c:v>1211498.837577675</c:v>
                </c:pt>
                <c:pt idx="284">
                  <c:v>1211059.865834907</c:v>
                </c:pt>
                <c:pt idx="285">
                  <c:v>1210442.589707605</c:v>
                </c:pt>
                <c:pt idx="286">
                  <c:v>1210278.831159611</c:v>
                </c:pt>
                <c:pt idx="287">
                  <c:v>1210640.841200995</c:v>
                </c:pt>
                <c:pt idx="288">
                  <c:v>1210993.958361791</c:v>
                </c:pt>
                <c:pt idx="289">
                  <c:v>1210776.329483348</c:v>
                </c:pt>
                <c:pt idx="290">
                  <c:v>1211150.204623465</c:v>
                </c:pt>
                <c:pt idx="291">
                  <c:v>1211629.529974134</c:v>
                </c:pt>
                <c:pt idx="292">
                  <c:v>1211124.685785233</c:v>
                </c:pt>
                <c:pt idx="293">
                  <c:v>1212271.129254868</c:v>
                </c:pt>
                <c:pt idx="294">
                  <c:v>1211980.816651231</c:v>
                </c:pt>
                <c:pt idx="295">
                  <c:v>1210819.314912127</c:v>
                </c:pt>
                <c:pt idx="296">
                  <c:v>1212051.99369893</c:v>
                </c:pt>
                <c:pt idx="297">
                  <c:v>1211825.680116975</c:v>
                </c:pt>
                <c:pt idx="298">
                  <c:v>1212722.567086353</c:v>
                </c:pt>
                <c:pt idx="299">
                  <c:v>1212592.176003749</c:v>
                </c:pt>
                <c:pt idx="300">
                  <c:v>1213489.164870075</c:v>
                </c:pt>
                <c:pt idx="301">
                  <c:v>1213406.113125555</c:v>
                </c:pt>
                <c:pt idx="302">
                  <c:v>1213345.584530844</c:v>
                </c:pt>
                <c:pt idx="303">
                  <c:v>1213422.647516268</c:v>
                </c:pt>
                <c:pt idx="304">
                  <c:v>1212269.154976627</c:v>
                </c:pt>
                <c:pt idx="305">
                  <c:v>1212158.582273406</c:v>
                </c:pt>
                <c:pt idx="306">
                  <c:v>1213190.132015742</c:v>
                </c:pt>
                <c:pt idx="307">
                  <c:v>1211862.459441236</c:v>
                </c:pt>
                <c:pt idx="308">
                  <c:v>1212310.68728687</c:v>
                </c:pt>
                <c:pt idx="309">
                  <c:v>1211643.126485053</c:v>
                </c:pt>
                <c:pt idx="310">
                  <c:v>1212882.566445649</c:v>
                </c:pt>
                <c:pt idx="311">
                  <c:v>1212080.655406907</c:v>
                </c:pt>
                <c:pt idx="312">
                  <c:v>1214037.673069233</c:v>
                </c:pt>
                <c:pt idx="313">
                  <c:v>1212425.714486105</c:v>
                </c:pt>
                <c:pt idx="314">
                  <c:v>1213455.869975154</c:v>
                </c:pt>
                <c:pt idx="315">
                  <c:v>1213765.894413441</c:v>
                </c:pt>
                <c:pt idx="316">
                  <c:v>1214097.690302526</c:v>
                </c:pt>
                <c:pt idx="317">
                  <c:v>1214403.220677277</c:v>
                </c:pt>
                <c:pt idx="318">
                  <c:v>1213946.111052567</c:v>
                </c:pt>
                <c:pt idx="319">
                  <c:v>1213961.137550831</c:v>
                </c:pt>
                <c:pt idx="320">
                  <c:v>1215168.678912296</c:v>
                </c:pt>
                <c:pt idx="321">
                  <c:v>1214788.037913724</c:v>
                </c:pt>
                <c:pt idx="322">
                  <c:v>1215756.451956708</c:v>
                </c:pt>
                <c:pt idx="323">
                  <c:v>1214701.941943654</c:v>
                </c:pt>
                <c:pt idx="324">
                  <c:v>1215061.589655896</c:v>
                </c:pt>
                <c:pt idx="325">
                  <c:v>1214761.664191614</c:v>
                </c:pt>
                <c:pt idx="326">
                  <c:v>1214383.255381288</c:v>
                </c:pt>
                <c:pt idx="327">
                  <c:v>1214689.931602703</c:v>
                </c:pt>
                <c:pt idx="328">
                  <c:v>1213371.489487678</c:v>
                </c:pt>
                <c:pt idx="329">
                  <c:v>1213815.670184304</c:v>
                </c:pt>
                <c:pt idx="330">
                  <c:v>1215457.463533856</c:v>
                </c:pt>
                <c:pt idx="331">
                  <c:v>1215021.745331864</c:v>
                </c:pt>
                <c:pt idx="332">
                  <c:v>1216545.664096787</c:v>
                </c:pt>
                <c:pt idx="333">
                  <c:v>1217021.343157605</c:v>
                </c:pt>
                <c:pt idx="334">
                  <c:v>1215972.321022881</c:v>
                </c:pt>
                <c:pt idx="335">
                  <c:v>1216617.2290379</c:v>
                </c:pt>
                <c:pt idx="336">
                  <c:v>1217350.616611772</c:v>
                </c:pt>
                <c:pt idx="337">
                  <c:v>1217132.375818895</c:v>
                </c:pt>
                <c:pt idx="338">
                  <c:v>1216676.829055214</c:v>
                </c:pt>
                <c:pt idx="339">
                  <c:v>1216009.285445169</c:v>
                </c:pt>
                <c:pt idx="340">
                  <c:v>1216657.011342532</c:v>
                </c:pt>
                <c:pt idx="341">
                  <c:v>1216154.669721973</c:v>
                </c:pt>
                <c:pt idx="342">
                  <c:v>1216010.240972012</c:v>
                </c:pt>
                <c:pt idx="343">
                  <c:v>1216744.597780481</c:v>
                </c:pt>
                <c:pt idx="344">
                  <c:v>1217553.996513172</c:v>
                </c:pt>
                <c:pt idx="345">
                  <c:v>1216897.49811373</c:v>
                </c:pt>
                <c:pt idx="346">
                  <c:v>1216773.423866347</c:v>
                </c:pt>
                <c:pt idx="347">
                  <c:v>1216283.876563109</c:v>
                </c:pt>
                <c:pt idx="348">
                  <c:v>1216220.641566643</c:v>
                </c:pt>
                <c:pt idx="349">
                  <c:v>1215877.227765636</c:v>
                </c:pt>
                <c:pt idx="350">
                  <c:v>1216002.821482177</c:v>
                </c:pt>
                <c:pt idx="351">
                  <c:v>1216303.838028612</c:v>
                </c:pt>
                <c:pt idx="352">
                  <c:v>1216210.207222122</c:v>
                </c:pt>
                <c:pt idx="353">
                  <c:v>1216476.179739442</c:v>
                </c:pt>
                <c:pt idx="354">
                  <c:v>1217164.342418328</c:v>
                </c:pt>
                <c:pt idx="355">
                  <c:v>1216240.541970425</c:v>
                </c:pt>
                <c:pt idx="356">
                  <c:v>1216154.170702335</c:v>
                </c:pt>
                <c:pt idx="357">
                  <c:v>1216756.795673101</c:v>
                </c:pt>
                <c:pt idx="358">
                  <c:v>1216575.793455621</c:v>
                </c:pt>
                <c:pt idx="359">
                  <c:v>1216833.165978453</c:v>
                </c:pt>
                <c:pt idx="360">
                  <c:v>1216595.731619774</c:v>
                </c:pt>
                <c:pt idx="361">
                  <c:v>1216598.089793685</c:v>
                </c:pt>
                <c:pt idx="362">
                  <c:v>1217042.158629786</c:v>
                </c:pt>
                <c:pt idx="363">
                  <c:v>1216803.361646678</c:v>
                </c:pt>
                <c:pt idx="364">
                  <c:v>1216689.199299586</c:v>
                </c:pt>
                <c:pt idx="365">
                  <c:v>1217148.299431934</c:v>
                </c:pt>
                <c:pt idx="366">
                  <c:v>1217224.700973111</c:v>
                </c:pt>
                <c:pt idx="367">
                  <c:v>1217114.994492054</c:v>
                </c:pt>
                <c:pt idx="368">
                  <c:v>1216762.985661597</c:v>
                </c:pt>
                <c:pt idx="369">
                  <c:v>1217074.438623181</c:v>
                </c:pt>
                <c:pt idx="370">
                  <c:v>1217622.771648029</c:v>
                </c:pt>
                <c:pt idx="371">
                  <c:v>1217142.670891946</c:v>
                </c:pt>
                <c:pt idx="372">
                  <c:v>1216585.112767746</c:v>
                </c:pt>
                <c:pt idx="373">
                  <c:v>1217437.29543976</c:v>
                </c:pt>
                <c:pt idx="374">
                  <c:v>1217730.404627807</c:v>
                </c:pt>
                <c:pt idx="375">
                  <c:v>1217520.981646853</c:v>
                </c:pt>
                <c:pt idx="376">
                  <c:v>1217970.548295029</c:v>
                </c:pt>
                <c:pt idx="377">
                  <c:v>1217508.225212451</c:v>
                </c:pt>
                <c:pt idx="378">
                  <c:v>1217156.698789621</c:v>
                </c:pt>
                <c:pt idx="379">
                  <c:v>1217535.759925223</c:v>
                </c:pt>
                <c:pt idx="380">
                  <c:v>1217409.667500829</c:v>
                </c:pt>
                <c:pt idx="381">
                  <c:v>1217314.914652976</c:v>
                </c:pt>
                <c:pt idx="382">
                  <c:v>1217595.588503124</c:v>
                </c:pt>
                <c:pt idx="383">
                  <c:v>1217630.187958355</c:v>
                </c:pt>
                <c:pt idx="384">
                  <c:v>1217513.745376793</c:v>
                </c:pt>
                <c:pt idx="385">
                  <c:v>1217136.755010993</c:v>
                </c:pt>
                <c:pt idx="386">
                  <c:v>1217015.949387597</c:v>
                </c:pt>
                <c:pt idx="387">
                  <c:v>1217250.90872618</c:v>
                </c:pt>
                <c:pt idx="388">
                  <c:v>1217272.912545893</c:v>
                </c:pt>
                <c:pt idx="389">
                  <c:v>1217294.237677756</c:v>
                </c:pt>
                <c:pt idx="390">
                  <c:v>1217346.45914608</c:v>
                </c:pt>
                <c:pt idx="391">
                  <c:v>1217133.768314046</c:v>
                </c:pt>
                <c:pt idx="392">
                  <c:v>1217219.89640466</c:v>
                </c:pt>
                <c:pt idx="393">
                  <c:v>1217037.748351918</c:v>
                </c:pt>
                <c:pt idx="394">
                  <c:v>1216970.116334862</c:v>
                </c:pt>
                <c:pt idx="395">
                  <c:v>1217123.739706405</c:v>
                </c:pt>
                <c:pt idx="396">
                  <c:v>1216923.656053297</c:v>
                </c:pt>
                <c:pt idx="397">
                  <c:v>1216526.296350299</c:v>
                </c:pt>
                <c:pt idx="398">
                  <c:v>1216516.144605586</c:v>
                </c:pt>
                <c:pt idx="399">
                  <c:v>1216536.267056384</c:v>
                </c:pt>
                <c:pt idx="400">
                  <c:v>1216464.656331418</c:v>
                </c:pt>
                <c:pt idx="401">
                  <c:v>1216516.476517206</c:v>
                </c:pt>
                <c:pt idx="402">
                  <c:v>1216617.38689554</c:v>
                </c:pt>
                <c:pt idx="403">
                  <c:v>1216680.032439626</c:v>
                </c:pt>
                <c:pt idx="404">
                  <c:v>1216398.273596225</c:v>
                </c:pt>
                <c:pt idx="405">
                  <c:v>1216096.636484344</c:v>
                </c:pt>
                <c:pt idx="406">
                  <c:v>1216557.136492362</c:v>
                </c:pt>
                <c:pt idx="407">
                  <c:v>1216403.126655717</c:v>
                </c:pt>
                <c:pt idx="408">
                  <c:v>1216527.232535898</c:v>
                </c:pt>
                <c:pt idx="409">
                  <c:v>1216598.970273759</c:v>
                </c:pt>
                <c:pt idx="410">
                  <c:v>1216526.208122599</c:v>
                </c:pt>
                <c:pt idx="411">
                  <c:v>1216744.76346805</c:v>
                </c:pt>
                <c:pt idx="412">
                  <c:v>1216542.125020686</c:v>
                </c:pt>
                <c:pt idx="413">
                  <c:v>1216475.819958297</c:v>
                </c:pt>
                <c:pt idx="414">
                  <c:v>1216508.316212576</c:v>
                </c:pt>
                <c:pt idx="415">
                  <c:v>1216566.358441022</c:v>
                </c:pt>
                <c:pt idx="416">
                  <c:v>1216736.305679345</c:v>
                </c:pt>
                <c:pt idx="417">
                  <c:v>1216846.336192047</c:v>
                </c:pt>
                <c:pt idx="418">
                  <c:v>1216687.542924383</c:v>
                </c:pt>
                <c:pt idx="419">
                  <c:v>1216707.950156955</c:v>
                </c:pt>
                <c:pt idx="420">
                  <c:v>1216645.385680551</c:v>
                </c:pt>
                <c:pt idx="421">
                  <c:v>1216654.670057911</c:v>
                </c:pt>
                <c:pt idx="422">
                  <c:v>1216677.841698217</c:v>
                </c:pt>
                <c:pt idx="423">
                  <c:v>1216739.326765423</c:v>
                </c:pt>
                <c:pt idx="424">
                  <c:v>1216731.437389417</c:v>
                </c:pt>
                <c:pt idx="425">
                  <c:v>1216755.398146413</c:v>
                </c:pt>
                <c:pt idx="426">
                  <c:v>1216720.074686674</c:v>
                </c:pt>
                <c:pt idx="427">
                  <c:v>1216745.847495167</c:v>
                </c:pt>
                <c:pt idx="428">
                  <c:v>1216803.673567545</c:v>
                </c:pt>
                <c:pt idx="429">
                  <c:v>1216811.408001354</c:v>
                </c:pt>
                <c:pt idx="430">
                  <c:v>1216771.643672433</c:v>
                </c:pt>
                <c:pt idx="431">
                  <c:v>1216874.195336029</c:v>
                </c:pt>
                <c:pt idx="432">
                  <c:v>1216802.143026285</c:v>
                </c:pt>
                <c:pt idx="433">
                  <c:v>1216725.607377664</c:v>
                </c:pt>
                <c:pt idx="434">
                  <c:v>1216536.711885686</c:v>
                </c:pt>
                <c:pt idx="435">
                  <c:v>1216826.668157975</c:v>
                </c:pt>
                <c:pt idx="436">
                  <c:v>1216770.562288821</c:v>
                </c:pt>
                <c:pt idx="437">
                  <c:v>1216741.852521701</c:v>
                </c:pt>
                <c:pt idx="438">
                  <c:v>1216714.281837932</c:v>
                </c:pt>
                <c:pt idx="439">
                  <c:v>1216745.156368848</c:v>
                </c:pt>
                <c:pt idx="440">
                  <c:v>1216751.264253435</c:v>
                </c:pt>
                <c:pt idx="441">
                  <c:v>1216750.017084501</c:v>
                </c:pt>
                <c:pt idx="442">
                  <c:v>1216750.989385657</c:v>
                </c:pt>
                <c:pt idx="443">
                  <c:v>1216776.35285423</c:v>
                </c:pt>
                <c:pt idx="444">
                  <c:v>1216757.140360344</c:v>
                </c:pt>
                <c:pt idx="445">
                  <c:v>1216804.003893948</c:v>
                </c:pt>
                <c:pt idx="446">
                  <c:v>1216720.420207995</c:v>
                </c:pt>
                <c:pt idx="447">
                  <c:v>1216688.266600903</c:v>
                </c:pt>
                <c:pt idx="448">
                  <c:v>1216650.820002121</c:v>
                </c:pt>
                <c:pt idx="449">
                  <c:v>1216588.560710666</c:v>
                </c:pt>
                <c:pt idx="450">
                  <c:v>1216657.760226559</c:v>
                </c:pt>
                <c:pt idx="451">
                  <c:v>1216634.467616815</c:v>
                </c:pt>
                <c:pt idx="452">
                  <c:v>1216660.349256371</c:v>
                </c:pt>
                <c:pt idx="453">
                  <c:v>1216741.325661496</c:v>
                </c:pt>
                <c:pt idx="454">
                  <c:v>1216702.305669832</c:v>
                </c:pt>
                <c:pt idx="455">
                  <c:v>1216666.334783519</c:v>
                </c:pt>
                <c:pt idx="456">
                  <c:v>1216694.067947664</c:v>
                </c:pt>
                <c:pt idx="457">
                  <c:v>1216657.310890845</c:v>
                </c:pt>
                <c:pt idx="458">
                  <c:v>1216677.970652487</c:v>
                </c:pt>
                <c:pt idx="459">
                  <c:v>1216805.952322646</c:v>
                </c:pt>
                <c:pt idx="460">
                  <c:v>1216722.257618475</c:v>
                </c:pt>
                <c:pt idx="461">
                  <c:v>1216721.237792073</c:v>
                </c:pt>
                <c:pt idx="462">
                  <c:v>1216715.935552707</c:v>
                </c:pt>
                <c:pt idx="463">
                  <c:v>1216723.067811439</c:v>
                </c:pt>
                <c:pt idx="464">
                  <c:v>1216750.032447451</c:v>
                </c:pt>
                <c:pt idx="465">
                  <c:v>1216732.454157144</c:v>
                </c:pt>
                <c:pt idx="466">
                  <c:v>1216734.820958826</c:v>
                </c:pt>
                <c:pt idx="467">
                  <c:v>1216749.942575508</c:v>
                </c:pt>
                <c:pt idx="468">
                  <c:v>1216743.577014654</c:v>
                </c:pt>
                <c:pt idx="469">
                  <c:v>1216734.146473165</c:v>
                </c:pt>
                <c:pt idx="470">
                  <c:v>1216799.847356614</c:v>
                </c:pt>
                <c:pt idx="471">
                  <c:v>1216731.229701441</c:v>
                </c:pt>
                <c:pt idx="472">
                  <c:v>1216712.493508528</c:v>
                </c:pt>
                <c:pt idx="473">
                  <c:v>1216730.166925317</c:v>
                </c:pt>
                <c:pt idx="474">
                  <c:v>1216708.769036672</c:v>
                </c:pt>
                <c:pt idx="475">
                  <c:v>1216722.761298332</c:v>
                </c:pt>
                <c:pt idx="476">
                  <c:v>1216737.583698281</c:v>
                </c:pt>
                <c:pt idx="477">
                  <c:v>1216743.619782456</c:v>
                </c:pt>
                <c:pt idx="478">
                  <c:v>1216749.674652378</c:v>
                </c:pt>
                <c:pt idx="479">
                  <c:v>1216741.017431273</c:v>
                </c:pt>
                <c:pt idx="480">
                  <c:v>1216739.262102164</c:v>
                </c:pt>
                <c:pt idx="481">
                  <c:v>1216733.451881379</c:v>
                </c:pt>
                <c:pt idx="482">
                  <c:v>1216739.23218577</c:v>
                </c:pt>
                <c:pt idx="483">
                  <c:v>1216732.475251457</c:v>
                </c:pt>
                <c:pt idx="484">
                  <c:v>1216717.776662169</c:v>
                </c:pt>
                <c:pt idx="485">
                  <c:v>1216749.793324589</c:v>
                </c:pt>
                <c:pt idx="486">
                  <c:v>1216746.299036183</c:v>
                </c:pt>
                <c:pt idx="487">
                  <c:v>1216737.299698194</c:v>
                </c:pt>
                <c:pt idx="488">
                  <c:v>1216735.724957032</c:v>
                </c:pt>
                <c:pt idx="489">
                  <c:v>1216755.541847254</c:v>
                </c:pt>
                <c:pt idx="490">
                  <c:v>1216760.024979944</c:v>
                </c:pt>
                <c:pt idx="491">
                  <c:v>1216758.324124399</c:v>
                </c:pt>
                <c:pt idx="492">
                  <c:v>1216760.018978209</c:v>
                </c:pt>
                <c:pt idx="493">
                  <c:v>1216756.817022444</c:v>
                </c:pt>
                <c:pt idx="494">
                  <c:v>1216763.79185706</c:v>
                </c:pt>
                <c:pt idx="495">
                  <c:v>1216770.274077895</c:v>
                </c:pt>
                <c:pt idx="496">
                  <c:v>1216759.568051969</c:v>
                </c:pt>
                <c:pt idx="497">
                  <c:v>1216753.954174088</c:v>
                </c:pt>
                <c:pt idx="498">
                  <c:v>1216752.48220961</c:v>
                </c:pt>
                <c:pt idx="499">
                  <c:v>1216752.132910359</c:v>
                </c:pt>
                <c:pt idx="500">
                  <c:v>1216744.399574668</c:v>
                </c:pt>
                <c:pt idx="501">
                  <c:v>1216728.347008734</c:v>
                </c:pt>
                <c:pt idx="502">
                  <c:v>1216750.569545124</c:v>
                </c:pt>
                <c:pt idx="503">
                  <c:v>1216736.744205092</c:v>
                </c:pt>
                <c:pt idx="504">
                  <c:v>1216730.628873119</c:v>
                </c:pt>
                <c:pt idx="505">
                  <c:v>1216745.548223419</c:v>
                </c:pt>
                <c:pt idx="506">
                  <c:v>1216746.982265834</c:v>
                </c:pt>
                <c:pt idx="507">
                  <c:v>1216736.835217656</c:v>
                </c:pt>
                <c:pt idx="508">
                  <c:v>1216734.987636475</c:v>
                </c:pt>
                <c:pt idx="509">
                  <c:v>1216749.321445375</c:v>
                </c:pt>
                <c:pt idx="510">
                  <c:v>1216748.194882987</c:v>
                </c:pt>
                <c:pt idx="511">
                  <c:v>1216729.752346136</c:v>
                </c:pt>
                <c:pt idx="512">
                  <c:v>1216735.809831982</c:v>
                </c:pt>
                <c:pt idx="513">
                  <c:v>1216734.994325573</c:v>
                </c:pt>
                <c:pt idx="514">
                  <c:v>1216743.518704947</c:v>
                </c:pt>
                <c:pt idx="515">
                  <c:v>1216748.608911058</c:v>
                </c:pt>
                <c:pt idx="516">
                  <c:v>1216742.247651469</c:v>
                </c:pt>
                <c:pt idx="517">
                  <c:v>1216742.065574059</c:v>
                </c:pt>
                <c:pt idx="518">
                  <c:v>1216736.242457143</c:v>
                </c:pt>
                <c:pt idx="519">
                  <c:v>1216739.416501498</c:v>
                </c:pt>
                <c:pt idx="520">
                  <c:v>1216748.04315256</c:v>
                </c:pt>
                <c:pt idx="521">
                  <c:v>1216750.818714957</c:v>
                </c:pt>
                <c:pt idx="522">
                  <c:v>1216749.473963141</c:v>
                </c:pt>
                <c:pt idx="523">
                  <c:v>1216749.803492505</c:v>
                </c:pt>
                <c:pt idx="524">
                  <c:v>1216753.303986401</c:v>
                </c:pt>
                <c:pt idx="525">
                  <c:v>1216753.047689735</c:v>
                </c:pt>
                <c:pt idx="526">
                  <c:v>1216753.825515217</c:v>
                </c:pt>
                <c:pt idx="527">
                  <c:v>1216752.725408072</c:v>
                </c:pt>
                <c:pt idx="528">
                  <c:v>1216750.760085682</c:v>
                </c:pt>
                <c:pt idx="529">
                  <c:v>1216768.698611466</c:v>
                </c:pt>
                <c:pt idx="530">
                  <c:v>1216771.23428101</c:v>
                </c:pt>
                <c:pt idx="531">
                  <c:v>1216764.412772107</c:v>
                </c:pt>
                <c:pt idx="532">
                  <c:v>1216774.285183719</c:v>
                </c:pt>
                <c:pt idx="533">
                  <c:v>1216773.08199032</c:v>
                </c:pt>
                <c:pt idx="534">
                  <c:v>1216769.359512895</c:v>
                </c:pt>
                <c:pt idx="535">
                  <c:v>1216773.030313381</c:v>
                </c:pt>
                <c:pt idx="536">
                  <c:v>1216770.563064308</c:v>
                </c:pt>
                <c:pt idx="537">
                  <c:v>1216762.662227188</c:v>
                </c:pt>
                <c:pt idx="538">
                  <c:v>1216765.550796858</c:v>
                </c:pt>
                <c:pt idx="539">
                  <c:v>1216763.791434072</c:v>
                </c:pt>
                <c:pt idx="540">
                  <c:v>1216762.944192023</c:v>
                </c:pt>
                <c:pt idx="541">
                  <c:v>1216760.813761031</c:v>
                </c:pt>
                <c:pt idx="542">
                  <c:v>1216758.907460426</c:v>
                </c:pt>
                <c:pt idx="543">
                  <c:v>1216767.026386772</c:v>
                </c:pt>
                <c:pt idx="544">
                  <c:v>1216759.103404615</c:v>
                </c:pt>
                <c:pt idx="545">
                  <c:v>1216766.290584461</c:v>
                </c:pt>
                <c:pt idx="546">
                  <c:v>1216760.163061021</c:v>
                </c:pt>
                <c:pt idx="547">
                  <c:v>1216764.067882701</c:v>
                </c:pt>
                <c:pt idx="548">
                  <c:v>1216764.513937115</c:v>
                </c:pt>
                <c:pt idx="549">
                  <c:v>1216762.187029001</c:v>
                </c:pt>
                <c:pt idx="550">
                  <c:v>1216754.553820601</c:v>
                </c:pt>
                <c:pt idx="551">
                  <c:v>1216762.925636325</c:v>
                </c:pt>
                <c:pt idx="552">
                  <c:v>1216763.326799125</c:v>
                </c:pt>
                <c:pt idx="553">
                  <c:v>1216764.251598425</c:v>
                </c:pt>
                <c:pt idx="554">
                  <c:v>1216768.064839344</c:v>
                </c:pt>
                <c:pt idx="555">
                  <c:v>1216768.464667119</c:v>
                </c:pt>
                <c:pt idx="556">
                  <c:v>1216769.032123435</c:v>
                </c:pt>
                <c:pt idx="557">
                  <c:v>1216768.267112558</c:v>
                </c:pt>
                <c:pt idx="558">
                  <c:v>1216770.847637263</c:v>
                </c:pt>
                <c:pt idx="559">
                  <c:v>1216768.521807565</c:v>
                </c:pt>
                <c:pt idx="560">
                  <c:v>1216768.975121062</c:v>
                </c:pt>
                <c:pt idx="561">
                  <c:v>1216769.448894822</c:v>
                </c:pt>
                <c:pt idx="562">
                  <c:v>1216771.048796472</c:v>
                </c:pt>
                <c:pt idx="563">
                  <c:v>1216778.240668978</c:v>
                </c:pt>
                <c:pt idx="564">
                  <c:v>1216771.165842121</c:v>
                </c:pt>
                <c:pt idx="565">
                  <c:v>1216772.838327302</c:v>
                </c:pt>
                <c:pt idx="566">
                  <c:v>1216773.444952874</c:v>
                </c:pt>
                <c:pt idx="567">
                  <c:v>1216765.12534432</c:v>
                </c:pt>
                <c:pt idx="568">
                  <c:v>1216771.153203125</c:v>
                </c:pt>
                <c:pt idx="569">
                  <c:v>1216773.016483692</c:v>
                </c:pt>
                <c:pt idx="570">
                  <c:v>1216772.427059941</c:v>
                </c:pt>
                <c:pt idx="571">
                  <c:v>1216769.546699435</c:v>
                </c:pt>
                <c:pt idx="572">
                  <c:v>1216769.053820661</c:v>
                </c:pt>
                <c:pt idx="573">
                  <c:v>1216769.02822069</c:v>
                </c:pt>
                <c:pt idx="574">
                  <c:v>1216769.146124293</c:v>
                </c:pt>
                <c:pt idx="575">
                  <c:v>1216768.863813845</c:v>
                </c:pt>
                <c:pt idx="576">
                  <c:v>1216769.016382349</c:v>
                </c:pt>
                <c:pt idx="577">
                  <c:v>1216769.002172369</c:v>
                </c:pt>
                <c:pt idx="578">
                  <c:v>1216768.401783545</c:v>
                </c:pt>
                <c:pt idx="579">
                  <c:v>1216769.620144171</c:v>
                </c:pt>
                <c:pt idx="580">
                  <c:v>1216765.756785893</c:v>
                </c:pt>
                <c:pt idx="581">
                  <c:v>1216765.745893573</c:v>
                </c:pt>
                <c:pt idx="582">
                  <c:v>1216766.295710287</c:v>
                </c:pt>
                <c:pt idx="583">
                  <c:v>1216764.627598688</c:v>
                </c:pt>
                <c:pt idx="584">
                  <c:v>1216764.501863458</c:v>
                </c:pt>
                <c:pt idx="585">
                  <c:v>1216766.714595153</c:v>
                </c:pt>
                <c:pt idx="586">
                  <c:v>1216766.052248075</c:v>
                </c:pt>
                <c:pt idx="587">
                  <c:v>1216767.371319514</c:v>
                </c:pt>
                <c:pt idx="588">
                  <c:v>1216767.47999367</c:v>
                </c:pt>
                <c:pt idx="589">
                  <c:v>1216768.337006118</c:v>
                </c:pt>
                <c:pt idx="590">
                  <c:v>1216770.239246289</c:v>
                </c:pt>
                <c:pt idx="591">
                  <c:v>1216770.44127195</c:v>
                </c:pt>
                <c:pt idx="592">
                  <c:v>1216770.399877038</c:v>
                </c:pt>
                <c:pt idx="593">
                  <c:v>1216771.410707613</c:v>
                </c:pt>
                <c:pt idx="594">
                  <c:v>1216771.338093126</c:v>
                </c:pt>
                <c:pt idx="595">
                  <c:v>1216772.503745014</c:v>
                </c:pt>
                <c:pt idx="596">
                  <c:v>1216771.031412459</c:v>
                </c:pt>
                <c:pt idx="597">
                  <c:v>1216775.038817125</c:v>
                </c:pt>
                <c:pt idx="598">
                  <c:v>1216775.681131268</c:v>
                </c:pt>
                <c:pt idx="599">
                  <c:v>1216776.222853711</c:v>
                </c:pt>
                <c:pt idx="600">
                  <c:v>1216776.778330657</c:v>
                </c:pt>
                <c:pt idx="601">
                  <c:v>1216777.405503358</c:v>
                </c:pt>
                <c:pt idx="602">
                  <c:v>1216776.168039571</c:v>
                </c:pt>
                <c:pt idx="603">
                  <c:v>1216776.359024279</c:v>
                </c:pt>
                <c:pt idx="604">
                  <c:v>1216776.4578142</c:v>
                </c:pt>
                <c:pt idx="605">
                  <c:v>1216777.955408392</c:v>
                </c:pt>
                <c:pt idx="606">
                  <c:v>1216778.890852617</c:v>
                </c:pt>
                <c:pt idx="607">
                  <c:v>1216777.360125141</c:v>
                </c:pt>
                <c:pt idx="608">
                  <c:v>1216780.139327214</c:v>
                </c:pt>
                <c:pt idx="609">
                  <c:v>1216779.430971439</c:v>
                </c:pt>
                <c:pt idx="610">
                  <c:v>1216780.809408672</c:v>
                </c:pt>
                <c:pt idx="611">
                  <c:v>1216782.28726933</c:v>
                </c:pt>
                <c:pt idx="612">
                  <c:v>1216780.423234142</c:v>
                </c:pt>
                <c:pt idx="613">
                  <c:v>1216781.455239829</c:v>
                </c:pt>
                <c:pt idx="614">
                  <c:v>1216780.580299533</c:v>
                </c:pt>
                <c:pt idx="615">
                  <c:v>1216776.838660805</c:v>
                </c:pt>
                <c:pt idx="616">
                  <c:v>1216780.627160475</c:v>
                </c:pt>
                <c:pt idx="617">
                  <c:v>1216780.062637717</c:v>
                </c:pt>
                <c:pt idx="618">
                  <c:v>1216780.905187144</c:v>
                </c:pt>
                <c:pt idx="619">
                  <c:v>1216783.712079111</c:v>
                </c:pt>
                <c:pt idx="620">
                  <c:v>1216780.953255945</c:v>
                </c:pt>
                <c:pt idx="621">
                  <c:v>1216782.556914985</c:v>
                </c:pt>
                <c:pt idx="622">
                  <c:v>1216780.619885084</c:v>
                </c:pt>
                <c:pt idx="623">
                  <c:v>1216780.770338241</c:v>
                </c:pt>
                <c:pt idx="624">
                  <c:v>1216779.822414682</c:v>
                </c:pt>
                <c:pt idx="625">
                  <c:v>1216780.607366894</c:v>
                </c:pt>
                <c:pt idx="626">
                  <c:v>1216780.196247919</c:v>
                </c:pt>
                <c:pt idx="627">
                  <c:v>1216780.901178584</c:v>
                </c:pt>
                <c:pt idx="628">
                  <c:v>1216781.54853907</c:v>
                </c:pt>
                <c:pt idx="629">
                  <c:v>1216780.623167259</c:v>
                </c:pt>
                <c:pt idx="630">
                  <c:v>1216780.415694965</c:v>
                </c:pt>
                <c:pt idx="631">
                  <c:v>1216781.382423762</c:v>
                </c:pt>
                <c:pt idx="632">
                  <c:v>1216781.565249783</c:v>
                </c:pt>
                <c:pt idx="633">
                  <c:v>1216781.666709138</c:v>
                </c:pt>
                <c:pt idx="634">
                  <c:v>1216780.965013857</c:v>
                </c:pt>
                <c:pt idx="635">
                  <c:v>1216780.879948818</c:v>
                </c:pt>
                <c:pt idx="636">
                  <c:v>1216780.853457441</c:v>
                </c:pt>
                <c:pt idx="637">
                  <c:v>1216780.764382657</c:v>
                </c:pt>
                <c:pt idx="638">
                  <c:v>1216781.068348715</c:v>
                </c:pt>
                <c:pt idx="639">
                  <c:v>1216781.104839562</c:v>
                </c:pt>
                <c:pt idx="640">
                  <c:v>1216780.889127304</c:v>
                </c:pt>
                <c:pt idx="641">
                  <c:v>1216781.295870026</c:v>
                </c:pt>
                <c:pt idx="642">
                  <c:v>1216780.891790989</c:v>
                </c:pt>
                <c:pt idx="643">
                  <c:v>1216781.056206691</c:v>
                </c:pt>
                <c:pt idx="644">
                  <c:v>1216780.120973069</c:v>
                </c:pt>
                <c:pt idx="645">
                  <c:v>1216781.580147106</c:v>
                </c:pt>
                <c:pt idx="646">
                  <c:v>1216781.640090888</c:v>
                </c:pt>
                <c:pt idx="647">
                  <c:v>1216781.735221717</c:v>
                </c:pt>
                <c:pt idx="648">
                  <c:v>1216781.630625658</c:v>
                </c:pt>
                <c:pt idx="649">
                  <c:v>1216780.675853085</c:v>
                </c:pt>
                <c:pt idx="650">
                  <c:v>1216780.80420817</c:v>
                </c:pt>
                <c:pt idx="651">
                  <c:v>1216781.56314467</c:v>
                </c:pt>
                <c:pt idx="652">
                  <c:v>1216783.109171265</c:v>
                </c:pt>
                <c:pt idx="653">
                  <c:v>1216782.198428974</c:v>
                </c:pt>
                <c:pt idx="654">
                  <c:v>1216781.847494197</c:v>
                </c:pt>
                <c:pt idx="655">
                  <c:v>1216782.408586539</c:v>
                </c:pt>
                <c:pt idx="656">
                  <c:v>1216782.292671218</c:v>
                </c:pt>
                <c:pt idx="657">
                  <c:v>1216783.047248648</c:v>
                </c:pt>
                <c:pt idx="658">
                  <c:v>1216782.498330823</c:v>
                </c:pt>
                <c:pt idx="659">
                  <c:v>1216782.192996206</c:v>
                </c:pt>
                <c:pt idx="660">
                  <c:v>1216782.414743989</c:v>
                </c:pt>
                <c:pt idx="661">
                  <c:v>1216782.513799405</c:v>
                </c:pt>
                <c:pt idx="662">
                  <c:v>1216782.518836717</c:v>
                </c:pt>
                <c:pt idx="663">
                  <c:v>1216781.581315252</c:v>
                </c:pt>
                <c:pt idx="664">
                  <c:v>1216782.233076795</c:v>
                </c:pt>
                <c:pt idx="665">
                  <c:v>1216783.411124798</c:v>
                </c:pt>
                <c:pt idx="666">
                  <c:v>1216781.93897202</c:v>
                </c:pt>
                <c:pt idx="667">
                  <c:v>1216780.90633354</c:v>
                </c:pt>
                <c:pt idx="668">
                  <c:v>1216781.470265184</c:v>
                </c:pt>
                <c:pt idx="669">
                  <c:v>1216779.827311953</c:v>
                </c:pt>
                <c:pt idx="670">
                  <c:v>1216780.577286723</c:v>
                </c:pt>
                <c:pt idx="671">
                  <c:v>1216781.146191712</c:v>
                </c:pt>
                <c:pt idx="672">
                  <c:v>1216780.74263603</c:v>
                </c:pt>
                <c:pt idx="673">
                  <c:v>1216782.088509995</c:v>
                </c:pt>
                <c:pt idx="674">
                  <c:v>1216782.190886501</c:v>
                </c:pt>
                <c:pt idx="675">
                  <c:v>1216782.384555927</c:v>
                </c:pt>
                <c:pt idx="676">
                  <c:v>1216781.945401225</c:v>
                </c:pt>
                <c:pt idx="677">
                  <c:v>1216782.804574349</c:v>
                </c:pt>
                <c:pt idx="678">
                  <c:v>1216782.743557062</c:v>
                </c:pt>
                <c:pt idx="679">
                  <c:v>1216782.161138271</c:v>
                </c:pt>
                <c:pt idx="680">
                  <c:v>1216783.161321394</c:v>
                </c:pt>
                <c:pt idx="681">
                  <c:v>1216782.987475408</c:v>
                </c:pt>
                <c:pt idx="682">
                  <c:v>1216782.176265804</c:v>
                </c:pt>
                <c:pt idx="683">
                  <c:v>1216782.602284238</c:v>
                </c:pt>
                <c:pt idx="684">
                  <c:v>1216782.479360528</c:v>
                </c:pt>
                <c:pt idx="685">
                  <c:v>1216784.417653931</c:v>
                </c:pt>
                <c:pt idx="686">
                  <c:v>1216783.851679432</c:v>
                </c:pt>
                <c:pt idx="687">
                  <c:v>1216783.870593127</c:v>
                </c:pt>
                <c:pt idx="688">
                  <c:v>1216784.304002803</c:v>
                </c:pt>
                <c:pt idx="689">
                  <c:v>1216785.772453942</c:v>
                </c:pt>
                <c:pt idx="690">
                  <c:v>1216784.230615797</c:v>
                </c:pt>
                <c:pt idx="691">
                  <c:v>1216784.964854334</c:v>
                </c:pt>
                <c:pt idx="692">
                  <c:v>1216784.9492374</c:v>
                </c:pt>
                <c:pt idx="693">
                  <c:v>1216784.339188384</c:v>
                </c:pt>
                <c:pt idx="694">
                  <c:v>1216784.282611211</c:v>
                </c:pt>
                <c:pt idx="695">
                  <c:v>1216784.371858282</c:v>
                </c:pt>
                <c:pt idx="696">
                  <c:v>1216784.403074762</c:v>
                </c:pt>
                <c:pt idx="697">
                  <c:v>1216784.243420461</c:v>
                </c:pt>
                <c:pt idx="698">
                  <c:v>1216784.17185338</c:v>
                </c:pt>
                <c:pt idx="699">
                  <c:v>1216784.383054354</c:v>
                </c:pt>
                <c:pt idx="700">
                  <c:v>1216784.744297119</c:v>
                </c:pt>
                <c:pt idx="701">
                  <c:v>1216784.531270089</c:v>
                </c:pt>
                <c:pt idx="702">
                  <c:v>1216783.782968573</c:v>
                </c:pt>
                <c:pt idx="703">
                  <c:v>1216783.92133857</c:v>
                </c:pt>
                <c:pt idx="704">
                  <c:v>1216784.021208529</c:v>
                </c:pt>
                <c:pt idx="705">
                  <c:v>1216783.550807724</c:v>
                </c:pt>
                <c:pt idx="706">
                  <c:v>1216784.173460368</c:v>
                </c:pt>
                <c:pt idx="707">
                  <c:v>1216784.344384217</c:v>
                </c:pt>
                <c:pt idx="708">
                  <c:v>1216784.085172513</c:v>
                </c:pt>
                <c:pt idx="709">
                  <c:v>1216784.404780099</c:v>
                </c:pt>
                <c:pt idx="710">
                  <c:v>1216784.471339843</c:v>
                </c:pt>
                <c:pt idx="711">
                  <c:v>1216784.327169323</c:v>
                </c:pt>
                <c:pt idx="712">
                  <c:v>1216784.175032675</c:v>
                </c:pt>
                <c:pt idx="713">
                  <c:v>1216784.286591834</c:v>
                </c:pt>
                <c:pt idx="714">
                  <c:v>1216783.936706654</c:v>
                </c:pt>
                <c:pt idx="715">
                  <c:v>1216783.708013881</c:v>
                </c:pt>
                <c:pt idx="716">
                  <c:v>1216783.771180902</c:v>
                </c:pt>
                <c:pt idx="717">
                  <c:v>1216784.018336435</c:v>
                </c:pt>
                <c:pt idx="718">
                  <c:v>1216784.080802613</c:v>
                </c:pt>
                <c:pt idx="719">
                  <c:v>1216783.812867212</c:v>
                </c:pt>
                <c:pt idx="720">
                  <c:v>1216784.537177005</c:v>
                </c:pt>
                <c:pt idx="721">
                  <c:v>1216784.148167904</c:v>
                </c:pt>
                <c:pt idx="722">
                  <c:v>1216783.419808802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Main!$D$2:$D$724</c:f>
              <c:numCache>
                <c:formatCode>General</c:formatCode>
                <c:ptCount val="723"/>
                <c:pt idx="0">
                  <c:v>2765009.732228805</c:v>
                </c:pt>
                <c:pt idx="1">
                  <c:v>15309648.38496606</c:v>
                </c:pt>
                <c:pt idx="2">
                  <c:v>15249569.43271435</c:v>
                </c:pt>
                <c:pt idx="3">
                  <c:v>15190519.91195105</c:v>
                </c:pt>
                <c:pt idx="4">
                  <c:v>15133016.04299721</c:v>
                </c:pt>
                <c:pt idx="5">
                  <c:v>15077148.72486644</c:v>
                </c:pt>
                <c:pt idx="6">
                  <c:v>15021997.26900255</c:v>
                </c:pt>
                <c:pt idx="7">
                  <c:v>14966908.27348715</c:v>
                </c:pt>
                <c:pt idx="8">
                  <c:v>14911666.57621603</c:v>
                </c:pt>
                <c:pt idx="9">
                  <c:v>14857058.76761857</c:v>
                </c:pt>
                <c:pt idx="10">
                  <c:v>14803878.31512326</c:v>
                </c:pt>
                <c:pt idx="11">
                  <c:v>14751394.02550689</c:v>
                </c:pt>
                <c:pt idx="12">
                  <c:v>14698925.31057964</c:v>
                </c:pt>
                <c:pt idx="13">
                  <c:v>14636330.35214753</c:v>
                </c:pt>
                <c:pt idx="14">
                  <c:v>14575168.35222701</c:v>
                </c:pt>
                <c:pt idx="15">
                  <c:v>14516304.65582638</c:v>
                </c:pt>
                <c:pt idx="16">
                  <c:v>14460903.48359109</c:v>
                </c:pt>
                <c:pt idx="17">
                  <c:v>8355011.3752333</c:v>
                </c:pt>
                <c:pt idx="18">
                  <c:v>6309464.876420952</c:v>
                </c:pt>
                <c:pt idx="19">
                  <c:v>5810087.509137241</c:v>
                </c:pt>
                <c:pt idx="20">
                  <c:v>5450463.875702415</c:v>
                </c:pt>
                <c:pt idx="21">
                  <c:v>5452760.023383376</c:v>
                </c:pt>
                <c:pt idx="22">
                  <c:v>5180102.814838543</c:v>
                </c:pt>
                <c:pt idx="23">
                  <c:v>5180800.281183743</c:v>
                </c:pt>
                <c:pt idx="24">
                  <c:v>4967718.797367947</c:v>
                </c:pt>
                <c:pt idx="25">
                  <c:v>4967443.727053988</c:v>
                </c:pt>
                <c:pt idx="26">
                  <c:v>4794958.762569806</c:v>
                </c:pt>
                <c:pt idx="27">
                  <c:v>4794001.13514655</c:v>
                </c:pt>
                <c:pt idx="28">
                  <c:v>4651766.663628107</c:v>
                </c:pt>
                <c:pt idx="29">
                  <c:v>4650200.674719441</c:v>
                </c:pt>
                <c:pt idx="30">
                  <c:v>4530541.545864089</c:v>
                </c:pt>
                <c:pt idx="31">
                  <c:v>4528405.727852691</c:v>
                </c:pt>
                <c:pt idx="32">
                  <c:v>4426051.170450059</c:v>
                </c:pt>
                <c:pt idx="33">
                  <c:v>4424275.939025937</c:v>
                </c:pt>
                <c:pt idx="34">
                  <c:v>4074327.025308235</c:v>
                </c:pt>
                <c:pt idx="35">
                  <c:v>3821187.347076335</c:v>
                </c:pt>
                <c:pt idx="36">
                  <c:v>3652507.709415951</c:v>
                </c:pt>
                <c:pt idx="37">
                  <c:v>3507960.990919038</c:v>
                </c:pt>
                <c:pt idx="38">
                  <c:v>3468880.03458377</c:v>
                </c:pt>
                <c:pt idx="39">
                  <c:v>3470796.463710654</c:v>
                </c:pt>
                <c:pt idx="40">
                  <c:v>3357404.28402197</c:v>
                </c:pt>
                <c:pt idx="41">
                  <c:v>3266344.618231194</c:v>
                </c:pt>
                <c:pt idx="42">
                  <c:v>3255214.087834494</c:v>
                </c:pt>
                <c:pt idx="43">
                  <c:v>3255292.701337411</c:v>
                </c:pt>
                <c:pt idx="44">
                  <c:v>3180204.910934645</c:v>
                </c:pt>
                <c:pt idx="45">
                  <c:v>3159477.292827039</c:v>
                </c:pt>
                <c:pt idx="46">
                  <c:v>3159101.765386326</c:v>
                </c:pt>
                <c:pt idx="47">
                  <c:v>3100061.342018475</c:v>
                </c:pt>
                <c:pt idx="48">
                  <c:v>3099377.123270838</c:v>
                </c:pt>
                <c:pt idx="49">
                  <c:v>3052865.366221597</c:v>
                </c:pt>
                <c:pt idx="50">
                  <c:v>3051076.028459242</c:v>
                </c:pt>
                <c:pt idx="51">
                  <c:v>2981453.032248566</c:v>
                </c:pt>
                <c:pt idx="52">
                  <c:v>2888645.071463057</c:v>
                </c:pt>
                <c:pt idx="53">
                  <c:v>2831752.510965403</c:v>
                </c:pt>
                <c:pt idx="54">
                  <c:v>2778648.518303399</c:v>
                </c:pt>
                <c:pt idx="55">
                  <c:v>2750461.373098901</c:v>
                </c:pt>
                <c:pt idx="56">
                  <c:v>2754037.631038445</c:v>
                </c:pt>
                <c:pt idx="57">
                  <c:v>2716344.653450833</c:v>
                </c:pt>
                <c:pt idx="58">
                  <c:v>2675596.36281629</c:v>
                </c:pt>
                <c:pt idx="59">
                  <c:v>2642494.387561022</c:v>
                </c:pt>
                <c:pt idx="60">
                  <c:v>2637387.993137414</c:v>
                </c:pt>
                <c:pt idx="61">
                  <c:v>2601727.894356228</c:v>
                </c:pt>
                <c:pt idx="62">
                  <c:v>2576227.951044999</c:v>
                </c:pt>
                <c:pt idx="63">
                  <c:v>2571623.043516391</c:v>
                </c:pt>
                <c:pt idx="64">
                  <c:v>2543354.879203073</c:v>
                </c:pt>
                <c:pt idx="65">
                  <c:v>2526973.245502993</c:v>
                </c:pt>
                <c:pt idx="66">
                  <c:v>2532824.291911467</c:v>
                </c:pt>
                <c:pt idx="67">
                  <c:v>2502804.681043736</c:v>
                </c:pt>
                <c:pt idx="68">
                  <c:v>2460425.691839707</c:v>
                </c:pt>
                <c:pt idx="69">
                  <c:v>2430641.470736698</c:v>
                </c:pt>
                <c:pt idx="70">
                  <c:v>2402570.253550415</c:v>
                </c:pt>
                <c:pt idx="71">
                  <c:v>2371932.615049708</c:v>
                </c:pt>
                <c:pt idx="72">
                  <c:v>2362033.660211146</c:v>
                </c:pt>
                <c:pt idx="73">
                  <c:v>2363856.806588465</c:v>
                </c:pt>
                <c:pt idx="74">
                  <c:v>2332845.876963174</c:v>
                </c:pt>
                <c:pt idx="75">
                  <c:v>2303715.222591624</c:v>
                </c:pt>
                <c:pt idx="76">
                  <c:v>2298296.125456937</c:v>
                </c:pt>
                <c:pt idx="77">
                  <c:v>2280048.139581074</c:v>
                </c:pt>
                <c:pt idx="78">
                  <c:v>2258701.901245642</c:v>
                </c:pt>
                <c:pt idx="79">
                  <c:v>2251246.79103962</c:v>
                </c:pt>
                <c:pt idx="80">
                  <c:v>2237645.264193926</c:v>
                </c:pt>
                <c:pt idx="81">
                  <c:v>2235989.784001702</c:v>
                </c:pt>
                <c:pt idx="82">
                  <c:v>2222044.57892595</c:v>
                </c:pt>
                <c:pt idx="83">
                  <c:v>2217222.233454101</c:v>
                </c:pt>
                <c:pt idx="84">
                  <c:v>2215671.292345605</c:v>
                </c:pt>
                <c:pt idx="85">
                  <c:v>2197551.77098681</c:v>
                </c:pt>
                <c:pt idx="86">
                  <c:v>2173236.146972002</c:v>
                </c:pt>
                <c:pt idx="87">
                  <c:v>2155891.232995821</c:v>
                </c:pt>
                <c:pt idx="88">
                  <c:v>2138068.8146583</c:v>
                </c:pt>
                <c:pt idx="89">
                  <c:v>2127738.295072668</c:v>
                </c:pt>
                <c:pt idx="90">
                  <c:v>2127059.00989186</c:v>
                </c:pt>
                <c:pt idx="91">
                  <c:v>2113249.449326418</c:v>
                </c:pt>
                <c:pt idx="92">
                  <c:v>2097080.292174402</c:v>
                </c:pt>
                <c:pt idx="93">
                  <c:v>2083958.623764186</c:v>
                </c:pt>
                <c:pt idx="94">
                  <c:v>2078134.438668152</c:v>
                </c:pt>
                <c:pt idx="95">
                  <c:v>2062703.563727336</c:v>
                </c:pt>
                <c:pt idx="96">
                  <c:v>2051939.885960212</c:v>
                </c:pt>
                <c:pt idx="97">
                  <c:v>2048644.195572312</c:v>
                </c:pt>
                <c:pt idx="98">
                  <c:v>2050043.247559552</c:v>
                </c:pt>
                <c:pt idx="99">
                  <c:v>2035387.718688334</c:v>
                </c:pt>
                <c:pt idx="100">
                  <c:v>2029407.902145408</c:v>
                </c:pt>
                <c:pt idx="101">
                  <c:v>2031169.803760545</c:v>
                </c:pt>
                <c:pt idx="102">
                  <c:v>2013407.013702319</c:v>
                </c:pt>
                <c:pt idx="103">
                  <c:v>2001925.955311624</c:v>
                </c:pt>
                <c:pt idx="104">
                  <c:v>1991324.372260704</c:v>
                </c:pt>
                <c:pt idx="105">
                  <c:v>1979200.817202959</c:v>
                </c:pt>
                <c:pt idx="106">
                  <c:v>1974843.184652692</c:v>
                </c:pt>
                <c:pt idx="107">
                  <c:v>1975789.593359963</c:v>
                </c:pt>
                <c:pt idx="108">
                  <c:v>1962624.758973345</c:v>
                </c:pt>
                <c:pt idx="109">
                  <c:v>1948950.231967658</c:v>
                </c:pt>
                <c:pt idx="110">
                  <c:v>1944139.955253193</c:v>
                </c:pt>
                <c:pt idx="111">
                  <c:v>1935693.624056638</c:v>
                </c:pt>
                <c:pt idx="112">
                  <c:v>1924031.171792103</c:v>
                </c:pt>
                <c:pt idx="113">
                  <c:v>1918807.845041574</c:v>
                </c:pt>
                <c:pt idx="114">
                  <c:v>1912855.081915528</c:v>
                </c:pt>
                <c:pt idx="115">
                  <c:v>1912552.852263576</c:v>
                </c:pt>
                <c:pt idx="116">
                  <c:v>1904232.777116771</c:v>
                </c:pt>
                <c:pt idx="117">
                  <c:v>1899038.83272263</c:v>
                </c:pt>
                <c:pt idx="118">
                  <c:v>1898941.571120423</c:v>
                </c:pt>
                <c:pt idx="119">
                  <c:v>1890226.206296544</c:v>
                </c:pt>
                <c:pt idx="120">
                  <c:v>1879346.155128693</c:v>
                </c:pt>
                <c:pt idx="121">
                  <c:v>1871086.879627911</c:v>
                </c:pt>
                <c:pt idx="122">
                  <c:v>1862303.856885461</c:v>
                </c:pt>
                <c:pt idx="123">
                  <c:v>1857532.382872907</c:v>
                </c:pt>
                <c:pt idx="124">
                  <c:v>1857308.99463382</c:v>
                </c:pt>
                <c:pt idx="125">
                  <c:v>1850150.989498341</c:v>
                </c:pt>
                <c:pt idx="126">
                  <c:v>1841410.791263668</c:v>
                </c:pt>
                <c:pt idx="127">
                  <c:v>1834742.971511383</c:v>
                </c:pt>
                <c:pt idx="128">
                  <c:v>1830576.326378761</c:v>
                </c:pt>
                <c:pt idx="129">
                  <c:v>1822052.1211496</c:v>
                </c:pt>
                <c:pt idx="130">
                  <c:v>1816220.038852081</c:v>
                </c:pt>
                <c:pt idx="131">
                  <c:v>1813543.075503236</c:v>
                </c:pt>
                <c:pt idx="132">
                  <c:v>1813966.464807076</c:v>
                </c:pt>
                <c:pt idx="133">
                  <c:v>1806453.281611772</c:v>
                </c:pt>
                <c:pt idx="134">
                  <c:v>1804207.861242084</c:v>
                </c:pt>
                <c:pt idx="135">
                  <c:v>1804216.361050931</c:v>
                </c:pt>
                <c:pt idx="136">
                  <c:v>1795835.473177055</c:v>
                </c:pt>
                <c:pt idx="137">
                  <c:v>1789178.930456087</c:v>
                </c:pt>
                <c:pt idx="138">
                  <c:v>1783496.716643383</c:v>
                </c:pt>
                <c:pt idx="139">
                  <c:v>1777154.510802186</c:v>
                </c:pt>
                <c:pt idx="140">
                  <c:v>1774673.475150899</c:v>
                </c:pt>
                <c:pt idx="141">
                  <c:v>1775007.975043873</c:v>
                </c:pt>
                <c:pt idx="142">
                  <c:v>1768664.909066353</c:v>
                </c:pt>
                <c:pt idx="143">
                  <c:v>1761293.44198765</c:v>
                </c:pt>
                <c:pt idx="144">
                  <c:v>1757630.722820525</c:v>
                </c:pt>
                <c:pt idx="145">
                  <c:v>1753349.897761955</c:v>
                </c:pt>
                <c:pt idx="146">
                  <c:v>1746463.085300643</c:v>
                </c:pt>
                <c:pt idx="147">
                  <c:v>1742589.519203143</c:v>
                </c:pt>
                <c:pt idx="148">
                  <c:v>1739559.096443007</c:v>
                </c:pt>
                <c:pt idx="149">
                  <c:v>1739560.746687018</c:v>
                </c:pt>
                <c:pt idx="150">
                  <c:v>1734287.463730642</c:v>
                </c:pt>
                <c:pt idx="151">
                  <c:v>1731864.322324912</c:v>
                </c:pt>
                <c:pt idx="152">
                  <c:v>1732041.796014431</c:v>
                </c:pt>
                <c:pt idx="153">
                  <c:v>1726285.462612401</c:v>
                </c:pt>
                <c:pt idx="154">
                  <c:v>1720485.446325392</c:v>
                </c:pt>
                <c:pt idx="155">
                  <c:v>1715792.866862847</c:v>
                </c:pt>
                <c:pt idx="156">
                  <c:v>1710673.052100239</c:v>
                </c:pt>
                <c:pt idx="157">
                  <c:v>1708363.184202601</c:v>
                </c:pt>
                <c:pt idx="158">
                  <c:v>1708426.317567694</c:v>
                </c:pt>
                <c:pt idx="159">
                  <c:v>1703898.73489307</c:v>
                </c:pt>
                <c:pt idx="160">
                  <c:v>1698373.288186199</c:v>
                </c:pt>
                <c:pt idx="161">
                  <c:v>1695037.315219673</c:v>
                </c:pt>
                <c:pt idx="162">
                  <c:v>1692060.035204414</c:v>
                </c:pt>
                <c:pt idx="163">
                  <c:v>1686742.897771883</c:v>
                </c:pt>
                <c:pt idx="164">
                  <c:v>1683501.078773789</c:v>
                </c:pt>
                <c:pt idx="165">
                  <c:v>1681307.697844676</c:v>
                </c:pt>
                <c:pt idx="166">
                  <c:v>1681433.425000237</c:v>
                </c:pt>
                <c:pt idx="167">
                  <c:v>1677215.974942827</c:v>
                </c:pt>
                <c:pt idx="168">
                  <c:v>1675495.259649886</c:v>
                </c:pt>
                <c:pt idx="169">
                  <c:v>1675618.353318449</c:v>
                </c:pt>
                <c:pt idx="170">
                  <c:v>1671084.731434309</c:v>
                </c:pt>
                <c:pt idx="171">
                  <c:v>1666402.253179217</c:v>
                </c:pt>
                <c:pt idx="172">
                  <c:v>1662740.726792283</c:v>
                </c:pt>
                <c:pt idx="173">
                  <c:v>1658820.231463602</c:v>
                </c:pt>
                <c:pt idx="174">
                  <c:v>1656886.406289337</c:v>
                </c:pt>
                <c:pt idx="175">
                  <c:v>1656936.616040634</c:v>
                </c:pt>
                <c:pt idx="176">
                  <c:v>1653861.526388591</c:v>
                </c:pt>
                <c:pt idx="177">
                  <c:v>1649879.003396317</c:v>
                </c:pt>
                <c:pt idx="178">
                  <c:v>1646811.980347777</c:v>
                </c:pt>
                <c:pt idx="179">
                  <c:v>1645126.969724705</c:v>
                </c:pt>
                <c:pt idx="180">
                  <c:v>1641131.487126822</c:v>
                </c:pt>
                <c:pt idx="181">
                  <c:v>1638126.260553116</c:v>
                </c:pt>
                <c:pt idx="182">
                  <c:v>1637042.780700427</c:v>
                </c:pt>
                <c:pt idx="183">
                  <c:v>1636836.963305874</c:v>
                </c:pt>
                <c:pt idx="184">
                  <c:v>1633663.163676004</c:v>
                </c:pt>
                <c:pt idx="185">
                  <c:v>1631910.904375736</c:v>
                </c:pt>
                <c:pt idx="186">
                  <c:v>1632089.151912355</c:v>
                </c:pt>
                <c:pt idx="187">
                  <c:v>1628491.864750376</c:v>
                </c:pt>
                <c:pt idx="188">
                  <c:v>1625870.681521581</c:v>
                </c:pt>
                <c:pt idx="189">
                  <c:v>1623535.985552688</c:v>
                </c:pt>
                <c:pt idx="190">
                  <c:v>1620896.063507626</c:v>
                </c:pt>
                <c:pt idx="191">
                  <c:v>1620363.213470936</c:v>
                </c:pt>
                <c:pt idx="192">
                  <c:v>1620075.103293028</c:v>
                </c:pt>
                <c:pt idx="193">
                  <c:v>1617308.292261159</c:v>
                </c:pt>
                <c:pt idx="194">
                  <c:v>1613884.14292071</c:v>
                </c:pt>
                <c:pt idx="195">
                  <c:v>1613095.020458171</c:v>
                </c:pt>
                <c:pt idx="196">
                  <c:v>1610896.539760982</c:v>
                </c:pt>
                <c:pt idx="197">
                  <c:v>1607895.415832649</c:v>
                </c:pt>
                <c:pt idx="198">
                  <c:v>1606736.665511962</c:v>
                </c:pt>
                <c:pt idx="199">
                  <c:v>1604931.875416975</c:v>
                </c:pt>
                <c:pt idx="200">
                  <c:v>1605160.862972527</c:v>
                </c:pt>
                <c:pt idx="201">
                  <c:v>1603176.91636482</c:v>
                </c:pt>
                <c:pt idx="202">
                  <c:v>1602655.053640728</c:v>
                </c:pt>
                <c:pt idx="203">
                  <c:v>1601992.674066847</c:v>
                </c:pt>
                <c:pt idx="204">
                  <c:v>1600364.818120108</c:v>
                </c:pt>
                <c:pt idx="205">
                  <c:v>1597503.809314706</c:v>
                </c:pt>
                <c:pt idx="206">
                  <c:v>1595369.609131102</c:v>
                </c:pt>
                <c:pt idx="207">
                  <c:v>1593082.548504571</c:v>
                </c:pt>
                <c:pt idx="208">
                  <c:v>1591451.711825282</c:v>
                </c:pt>
                <c:pt idx="209">
                  <c:v>1591230.686859434</c:v>
                </c:pt>
                <c:pt idx="210">
                  <c:v>1590294.919119016</c:v>
                </c:pt>
                <c:pt idx="211">
                  <c:v>1588813.530638559</c:v>
                </c:pt>
                <c:pt idx="212">
                  <c:v>1586590.288194314</c:v>
                </c:pt>
                <c:pt idx="213">
                  <c:v>1586898.934054542</c:v>
                </c:pt>
                <c:pt idx="214">
                  <c:v>1585346.413217785</c:v>
                </c:pt>
                <c:pt idx="215">
                  <c:v>1583622.475283597</c:v>
                </c:pt>
                <c:pt idx="216">
                  <c:v>1583915.332749407</c:v>
                </c:pt>
                <c:pt idx="217">
                  <c:v>1583394.719633455</c:v>
                </c:pt>
                <c:pt idx="218">
                  <c:v>1583403.269902103</c:v>
                </c:pt>
                <c:pt idx="219">
                  <c:v>1581712.438324664</c:v>
                </c:pt>
                <c:pt idx="220">
                  <c:v>1581076.374899589</c:v>
                </c:pt>
                <c:pt idx="221">
                  <c:v>1579081.549073209</c:v>
                </c:pt>
                <c:pt idx="222">
                  <c:v>1578458.461521677</c:v>
                </c:pt>
                <c:pt idx="223">
                  <c:v>1578412.045319752</c:v>
                </c:pt>
                <c:pt idx="224">
                  <c:v>1577850.764081004</c:v>
                </c:pt>
                <c:pt idx="225">
                  <c:v>1579128.45207809</c:v>
                </c:pt>
                <c:pt idx="226">
                  <c:v>1577945.461087866</c:v>
                </c:pt>
                <c:pt idx="227">
                  <c:v>1577799.168258666</c:v>
                </c:pt>
                <c:pt idx="228">
                  <c:v>1576568.386099304</c:v>
                </c:pt>
                <c:pt idx="229">
                  <c:v>1578344.448156571</c:v>
                </c:pt>
                <c:pt idx="230">
                  <c:v>1578400.123716745</c:v>
                </c:pt>
                <c:pt idx="231">
                  <c:v>1577305.107840165</c:v>
                </c:pt>
                <c:pt idx="232">
                  <c:v>1578643.929848575</c:v>
                </c:pt>
                <c:pt idx="233">
                  <c:v>1577896.318324786</c:v>
                </c:pt>
                <c:pt idx="234">
                  <c:v>1575731.445491938</c:v>
                </c:pt>
                <c:pt idx="235">
                  <c:v>1574678.162609289</c:v>
                </c:pt>
                <c:pt idx="236">
                  <c:v>1575567.618971303</c:v>
                </c:pt>
                <c:pt idx="237">
                  <c:v>1577559.723139073</c:v>
                </c:pt>
                <c:pt idx="238">
                  <c:v>1576385.314552604</c:v>
                </c:pt>
                <c:pt idx="239">
                  <c:v>1574583.307848131</c:v>
                </c:pt>
                <c:pt idx="240">
                  <c:v>1575652.900151545</c:v>
                </c:pt>
                <c:pt idx="241">
                  <c:v>1575596.972535839</c:v>
                </c:pt>
                <c:pt idx="242">
                  <c:v>1575616.20461779</c:v>
                </c:pt>
                <c:pt idx="243">
                  <c:v>1575902.274027849</c:v>
                </c:pt>
                <c:pt idx="244">
                  <c:v>1575686.490136617</c:v>
                </c:pt>
                <c:pt idx="245">
                  <c:v>1575996.677956571</c:v>
                </c:pt>
                <c:pt idx="246">
                  <c:v>1574904.652077103</c:v>
                </c:pt>
                <c:pt idx="247">
                  <c:v>1574784.758580144</c:v>
                </c:pt>
                <c:pt idx="248">
                  <c:v>1575264.468024512</c:v>
                </c:pt>
                <c:pt idx="249">
                  <c:v>1574668.357125005</c:v>
                </c:pt>
                <c:pt idx="250">
                  <c:v>1574440.507200977</c:v>
                </c:pt>
                <c:pt idx="251">
                  <c:v>1574989.033405226</c:v>
                </c:pt>
                <c:pt idx="252">
                  <c:v>1575741.958397461</c:v>
                </c:pt>
                <c:pt idx="253">
                  <c:v>1575094.131336846</c:v>
                </c:pt>
                <c:pt idx="254">
                  <c:v>1574888.201449039</c:v>
                </c:pt>
                <c:pt idx="255">
                  <c:v>1574313.564906165</c:v>
                </c:pt>
                <c:pt idx="256">
                  <c:v>1574260.509486807</c:v>
                </c:pt>
                <c:pt idx="257">
                  <c:v>1573943.311194264</c:v>
                </c:pt>
                <c:pt idx="258">
                  <c:v>1574560.259739153</c:v>
                </c:pt>
                <c:pt idx="259">
                  <c:v>1574524.699709651</c:v>
                </c:pt>
                <c:pt idx="260">
                  <c:v>1574705.909980704</c:v>
                </c:pt>
                <c:pt idx="261">
                  <c:v>1574178.40164343</c:v>
                </c:pt>
                <c:pt idx="262">
                  <c:v>1574207.017235836</c:v>
                </c:pt>
                <c:pt idx="263">
                  <c:v>1574238.490647295</c:v>
                </c:pt>
                <c:pt idx="264">
                  <c:v>1574611.239499061</c:v>
                </c:pt>
                <c:pt idx="265">
                  <c:v>1575265.219832984</c:v>
                </c:pt>
                <c:pt idx="266">
                  <c:v>1575489.033219068</c:v>
                </c:pt>
                <c:pt idx="267">
                  <c:v>1574647.124061879</c:v>
                </c:pt>
                <c:pt idx="268">
                  <c:v>1575185.729906974</c:v>
                </c:pt>
                <c:pt idx="269">
                  <c:v>1575197.953863293</c:v>
                </c:pt>
                <c:pt idx="270">
                  <c:v>1574685.774177117</c:v>
                </c:pt>
                <c:pt idx="271">
                  <c:v>1574334.955772315</c:v>
                </c:pt>
                <c:pt idx="272">
                  <c:v>1574616.944299898</c:v>
                </c:pt>
                <c:pt idx="273">
                  <c:v>1574546.241042085</c:v>
                </c:pt>
                <c:pt idx="274">
                  <c:v>1574556.156297049</c:v>
                </c:pt>
                <c:pt idx="275">
                  <c:v>1573840.228860601</c:v>
                </c:pt>
                <c:pt idx="276">
                  <c:v>1574392.463386754</c:v>
                </c:pt>
                <c:pt idx="277">
                  <c:v>1572886.081552051</c:v>
                </c:pt>
                <c:pt idx="278">
                  <c:v>1572465.019972148</c:v>
                </c:pt>
                <c:pt idx="279">
                  <c:v>1572938.21012198</c:v>
                </c:pt>
                <c:pt idx="280">
                  <c:v>1572979.338123243</c:v>
                </c:pt>
                <c:pt idx="281">
                  <c:v>1572957.843560895</c:v>
                </c:pt>
                <c:pt idx="282">
                  <c:v>1572316.942063055</c:v>
                </c:pt>
                <c:pt idx="283">
                  <c:v>1572890.021222706</c:v>
                </c:pt>
                <c:pt idx="284">
                  <c:v>1572653.715387429</c:v>
                </c:pt>
                <c:pt idx="285">
                  <c:v>1572863.80391517</c:v>
                </c:pt>
                <c:pt idx="286">
                  <c:v>1572794.10097765</c:v>
                </c:pt>
                <c:pt idx="287">
                  <c:v>1572766.054074566</c:v>
                </c:pt>
                <c:pt idx="288">
                  <c:v>1572606.827399391</c:v>
                </c:pt>
                <c:pt idx="289">
                  <c:v>1572534.254136496</c:v>
                </c:pt>
                <c:pt idx="290">
                  <c:v>1572422.766846674</c:v>
                </c:pt>
                <c:pt idx="291">
                  <c:v>1572174.421090867</c:v>
                </c:pt>
                <c:pt idx="292">
                  <c:v>1572406.846022788</c:v>
                </c:pt>
                <c:pt idx="293">
                  <c:v>1572223.569419301</c:v>
                </c:pt>
                <c:pt idx="294">
                  <c:v>1572068.614236302</c:v>
                </c:pt>
                <c:pt idx="295">
                  <c:v>1572365.473492966</c:v>
                </c:pt>
                <c:pt idx="296">
                  <c:v>1572001.780382891</c:v>
                </c:pt>
                <c:pt idx="297">
                  <c:v>1572112.552217521</c:v>
                </c:pt>
                <c:pt idx="298">
                  <c:v>1571796.39257043</c:v>
                </c:pt>
                <c:pt idx="299">
                  <c:v>1571816.85116855</c:v>
                </c:pt>
                <c:pt idx="300">
                  <c:v>1571573.195707407</c:v>
                </c:pt>
                <c:pt idx="301">
                  <c:v>1571538.384313429</c:v>
                </c:pt>
                <c:pt idx="302">
                  <c:v>1571634.733580916</c:v>
                </c:pt>
                <c:pt idx="303">
                  <c:v>1571637.582919999</c:v>
                </c:pt>
                <c:pt idx="304">
                  <c:v>1571765.107676293</c:v>
                </c:pt>
                <c:pt idx="305">
                  <c:v>1571700.494415591</c:v>
                </c:pt>
                <c:pt idx="306">
                  <c:v>1571470.363767095</c:v>
                </c:pt>
                <c:pt idx="307">
                  <c:v>1571842.547565632</c:v>
                </c:pt>
                <c:pt idx="308">
                  <c:v>1571556.413354261</c:v>
                </c:pt>
                <c:pt idx="309">
                  <c:v>1571785.57440551</c:v>
                </c:pt>
                <c:pt idx="310">
                  <c:v>1571470.235955036</c:v>
                </c:pt>
                <c:pt idx="311">
                  <c:v>1571827.456899602</c:v>
                </c:pt>
                <c:pt idx="312">
                  <c:v>1571212.888966927</c:v>
                </c:pt>
                <c:pt idx="313">
                  <c:v>1571585.785115875</c:v>
                </c:pt>
                <c:pt idx="314">
                  <c:v>1571200.567735665</c:v>
                </c:pt>
                <c:pt idx="315">
                  <c:v>1571099.046102327</c:v>
                </c:pt>
                <c:pt idx="316">
                  <c:v>1570780.325219183</c:v>
                </c:pt>
                <c:pt idx="317">
                  <c:v>1570685.25044037</c:v>
                </c:pt>
                <c:pt idx="318">
                  <c:v>1570727.803933521</c:v>
                </c:pt>
                <c:pt idx="319">
                  <c:v>1570742.206894614</c:v>
                </c:pt>
                <c:pt idx="320">
                  <c:v>1570422.323391448</c:v>
                </c:pt>
                <c:pt idx="321">
                  <c:v>1570455.361521673</c:v>
                </c:pt>
                <c:pt idx="322">
                  <c:v>1570303.409156131</c:v>
                </c:pt>
                <c:pt idx="323">
                  <c:v>1570527.655245678</c:v>
                </c:pt>
                <c:pt idx="324">
                  <c:v>1570270.96901945</c:v>
                </c:pt>
                <c:pt idx="325">
                  <c:v>1570244.38981346</c:v>
                </c:pt>
                <c:pt idx="326">
                  <c:v>1570181.304557648</c:v>
                </c:pt>
                <c:pt idx="327">
                  <c:v>1570092.59430696</c:v>
                </c:pt>
                <c:pt idx="328">
                  <c:v>1570495.173055138</c:v>
                </c:pt>
                <c:pt idx="329">
                  <c:v>1570309.249755376</c:v>
                </c:pt>
                <c:pt idx="330">
                  <c:v>1569723.309643859</c:v>
                </c:pt>
                <c:pt idx="331">
                  <c:v>1569838.21936977</c:v>
                </c:pt>
                <c:pt idx="332">
                  <c:v>1569338.635460971</c:v>
                </c:pt>
                <c:pt idx="333">
                  <c:v>1569172.308357859</c:v>
                </c:pt>
                <c:pt idx="334">
                  <c:v>1569717.860780103</c:v>
                </c:pt>
                <c:pt idx="335">
                  <c:v>1569361.446819031</c:v>
                </c:pt>
                <c:pt idx="336">
                  <c:v>1569020.965686553</c:v>
                </c:pt>
                <c:pt idx="337">
                  <c:v>1569201.484817888</c:v>
                </c:pt>
                <c:pt idx="338">
                  <c:v>1569178.403454058</c:v>
                </c:pt>
                <c:pt idx="339">
                  <c:v>1569442.876739014</c:v>
                </c:pt>
                <c:pt idx="340">
                  <c:v>1569296.906283622</c:v>
                </c:pt>
                <c:pt idx="341">
                  <c:v>1569375.606046436</c:v>
                </c:pt>
                <c:pt idx="342">
                  <c:v>1569345.75016711</c:v>
                </c:pt>
                <c:pt idx="343">
                  <c:v>1569233.428403631</c:v>
                </c:pt>
                <c:pt idx="344">
                  <c:v>1569018.324460844</c:v>
                </c:pt>
                <c:pt idx="345">
                  <c:v>1569341.046698726</c:v>
                </c:pt>
                <c:pt idx="346">
                  <c:v>1569290.036349748</c:v>
                </c:pt>
                <c:pt idx="347">
                  <c:v>1569507.008874231</c:v>
                </c:pt>
                <c:pt idx="348">
                  <c:v>1569488.429888401</c:v>
                </c:pt>
                <c:pt idx="349">
                  <c:v>1569701.341374709</c:v>
                </c:pt>
                <c:pt idx="350">
                  <c:v>1569576.074771289</c:v>
                </c:pt>
                <c:pt idx="351">
                  <c:v>1569455.759401634</c:v>
                </c:pt>
                <c:pt idx="352">
                  <c:v>1569548.139978206</c:v>
                </c:pt>
                <c:pt idx="353">
                  <c:v>1569425.238982804</c:v>
                </c:pt>
                <c:pt idx="354">
                  <c:v>1569282.541248038</c:v>
                </c:pt>
                <c:pt idx="355">
                  <c:v>1569512.962657841</c:v>
                </c:pt>
                <c:pt idx="356">
                  <c:v>1569462.719471004</c:v>
                </c:pt>
                <c:pt idx="357">
                  <c:v>1569325.09726134</c:v>
                </c:pt>
                <c:pt idx="358">
                  <c:v>1569361.101895038</c:v>
                </c:pt>
                <c:pt idx="359">
                  <c:v>1569345.735613985</c:v>
                </c:pt>
                <c:pt idx="360">
                  <c:v>1569400.93525643</c:v>
                </c:pt>
                <c:pt idx="361">
                  <c:v>1569376.933715672</c:v>
                </c:pt>
                <c:pt idx="362">
                  <c:v>1569252.962317195</c:v>
                </c:pt>
                <c:pt idx="363">
                  <c:v>1569306.908556666</c:v>
                </c:pt>
                <c:pt idx="364">
                  <c:v>1569419.831787418</c:v>
                </c:pt>
                <c:pt idx="365">
                  <c:v>1569214.602968072</c:v>
                </c:pt>
                <c:pt idx="366">
                  <c:v>1569091.615646134</c:v>
                </c:pt>
                <c:pt idx="367">
                  <c:v>1569100.328043675</c:v>
                </c:pt>
                <c:pt idx="368">
                  <c:v>1569224.22064126</c:v>
                </c:pt>
                <c:pt idx="369">
                  <c:v>1569090.986395791</c:v>
                </c:pt>
                <c:pt idx="370">
                  <c:v>1568946.26240863</c:v>
                </c:pt>
                <c:pt idx="371">
                  <c:v>1569093.321771158</c:v>
                </c:pt>
                <c:pt idx="372">
                  <c:v>1569205.718301222</c:v>
                </c:pt>
                <c:pt idx="373">
                  <c:v>1568958.88062296</c:v>
                </c:pt>
                <c:pt idx="374">
                  <c:v>1568848.23429797</c:v>
                </c:pt>
                <c:pt idx="375">
                  <c:v>1568925.48267884</c:v>
                </c:pt>
                <c:pt idx="376">
                  <c:v>1568929.958432231</c:v>
                </c:pt>
                <c:pt idx="377">
                  <c:v>1568925.745342554</c:v>
                </c:pt>
                <c:pt idx="378">
                  <c:v>1568958.019769077</c:v>
                </c:pt>
                <c:pt idx="379">
                  <c:v>1568888.375907113</c:v>
                </c:pt>
                <c:pt idx="380">
                  <c:v>1568889.445367069</c:v>
                </c:pt>
                <c:pt idx="381">
                  <c:v>1568969.114128956</c:v>
                </c:pt>
                <c:pt idx="382">
                  <c:v>1568880.638809016</c:v>
                </c:pt>
                <c:pt idx="383">
                  <c:v>1568902.167379025</c:v>
                </c:pt>
                <c:pt idx="384">
                  <c:v>1568939.955847668</c:v>
                </c:pt>
                <c:pt idx="385">
                  <c:v>1569055.941025106</c:v>
                </c:pt>
                <c:pt idx="386">
                  <c:v>1569087.116954489</c:v>
                </c:pt>
                <c:pt idx="387">
                  <c:v>1569008.287614468</c:v>
                </c:pt>
                <c:pt idx="388">
                  <c:v>1569025.832941136</c:v>
                </c:pt>
                <c:pt idx="389">
                  <c:v>1569060.792005641</c:v>
                </c:pt>
                <c:pt idx="390">
                  <c:v>1569052.84705237</c:v>
                </c:pt>
                <c:pt idx="391">
                  <c:v>1569074.286101799</c:v>
                </c:pt>
                <c:pt idx="392">
                  <c:v>1569069.658893571</c:v>
                </c:pt>
                <c:pt idx="393">
                  <c:v>1569101.02765064</c:v>
                </c:pt>
                <c:pt idx="394">
                  <c:v>1569098.197385779</c:v>
                </c:pt>
                <c:pt idx="395">
                  <c:v>1569065.910238791</c:v>
                </c:pt>
                <c:pt idx="396">
                  <c:v>1569149.206018711</c:v>
                </c:pt>
                <c:pt idx="397">
                  <c:v>1569264.639493058</c:v>
                </c:pt>
                <c:pt idx="398">
                  <c:v>1569282.627790099</c:v>
                </c:pt>
                <c:pt idx="399">
                  <c:v>1569269.117106858</c:v>
                </c:pt>
                <c:pt idx="400">
                  <c:v>1569307.807931175</c:v>
                </c:pt>
                <c:pt idx="401">
                  <c:v>1569290.743527472</c:v>
                </c:pt>
                <c:pt idx="402">
                  <c:v>1569250.015047098</c:v>
                </c:pt>
                <c:pt idx="403">
                  <c:v>1569263.135506031</c:v>
                </c:pt>
                <c:pt idx="404">
                  <c:v>1569333.918338013</c:v>
                </c:pt>
                <c:pt idx="405">
                  <c:v>1569401.815989238</c:v>
                </c:pt>
                <c:pt idx="406">
                  <c:v>1569307.206419066</c:v>
                </c:pt>
                <c:pt idx="407">
                  <c:v>1569311.146336024</c:v>
                </c:pt>
                <c:pt idx="408">
                  <c:v>1569302.019355261</c:v>
                </c:pt>
                <c:pt idx="409">
                  <c:v>1569327.499454587</c:v>
                </c:pt>
                <c:pt idx="410">
                  <c:v>1569302.502716817</c:v>
                </c:pt>
                <c:pt idx="411">
                  <c:v>1569243.349611382</c:v>
                </c:pt>
                <c:pt idx="412">
                  <c:v>1569289.561651264</c:v>
                </c:pt>
                <c:pt idx="413">
                  <c:v>1569309.826605827</c:v>
                </c:pt>
                <c:pt idx="414">
                  <c:v>1569267.211438778</c:v>
                </c:pt>
                <c:pt idx="415">
                  <c:v>1569280.177821936</c:v>
                </c:pt>
                <c:pt idx="416">
                  <c:v>1569233.324182847</c:v>
                </c:pt>
                <c:pt idx="417">
                  <c:v>1569205.742405391</c:v>
                </c:pt>
                <c:pt idx="418">
                  <c:v>1569247.519275839</c:v>
                </c:pt>
                <c:pt idx="419">
                  <c:v>1569242.855923413</c:v>
                </c:pt>
                <c:pt idx="420">
                  <c:v>1569252.799850372</c:v>
                </c:pt>
                <c:pt idx="421">
                  <c:v>1569252.746592798</c:v>
                </c:pt>
                <c:pt idx="422">
                  <c:v>1569271.518399038</c:v>
                </c:pt>
                <c:pt idx="423">
                  <c:v>1569226.995653838</c:v>
                </c:pt>
                <c:pt idx="424">
                  <c:v>1569235.999990613</c:v>
                </c:pt>
                <c:pt idx="425">
                  <c:v>1569238.87052132</c:v>
                </c:pt>
                <c:pt idx="426">
                  <c:v>1569246.280391392</c:v>
                </c:pt>
                <c:pt idx="427">
                  <c:v>1569223.207462666</c:v>
                </c:pt>
                <c:pt idx="428">
                  <c:v>1569188.67814098</c:v>
                </c:pt>
                <c:pt idx="429">
                  <c:v>1569182.138492346</c:v>
                </c:pt>
                <c:pt idx="430">
                  <c:v>1569164.999616044</c:v>
                </c:pt>
                <c:pt idx="431">
                  <c:v>1569166.544581943</c:v>
                </c:pt>
                <c:pt idx="432">
                  <c:v>1569178.553186449</c:v>
                </c:pt>
                <c:pt idx="433">
                  <c:v>1569209.035985561</c:v>
                </c:pt>
                <c:pt idx="434">
                  <c:v>1569268.214488387</c:v>
                </c:pt>
                <c:pt idx="435">
                  <c:v>1569187.195043117</c:v>
                </c:pt>
                <c:pt idx="436">
                  <c:v>1569177.851794169</c:v>
                </c:pt>
                <c:pt idx="437">
                  <c:v>1569204.55204351</c:v>
                </c:pt>
                <c:pt idx="438">
                  <c:v>1569212.482224208</c:v>
                </c:pt>
                <c:pt idx="439">
                  <c:v>1569204.799228805</c:v>
                </c:pt>
                <c:pt idx="440">
                  <c:v>1569207.628188065</c:v>
                </c:pt>
                <c:pt idx="441">
                  <c:v>1569216.100587785</c:v>
                </c:pt>
                <c:pt idx="442">
                  <c:v>1569215.73327508</c:v>
                </c:pt>
                <c:pt idx="443">
                  <c:v>1569200.808056995</c:v>
                </c:pt>
                <c:pt idx="444">
                  <c:v>1569215.688040794</c:v>
                </c:pt>
                <c:pt idx="445">
                  <c:v>1569214.070579912</c:v>
                </c:pt>
                <c:pt idx="446">
                  <c:v>1569229.458970909</c:v>
                </c:pt>
                <c:pt idx="447">
                  <c:v>1569241.842484845</c:v>
                </c:pt>
                <c:pt idx="448">
                  <c:v>1569256.020923229</c:v>
                </c:pt>
                <c:pt idx="449">
                  <c:v>1569271.509547987</c:v>
                </c:pt>
                <c:pt idx="450">
                  <c:v>1569261.257564052</c:v>
                </c:pt>
                <c:pt idx="451">
                  <c:v>1569257.328255564</c:v>
                </c:pt>
                <c:pt idx="452">
                  <c:v>1569253.196987358</c:v>
                </c:pt>
                <c:pt idx="453">
                  <c:v>1569229.744217111</c:v>
                </c:pt>
                <c:pt idx="454">
                  <c:v>1569244.779030595</c:v>
                </c:pt>
                <c:pt idx="455">
                  <c:v>1569255.967195326</c:v>
                </c:pt>
                <c:pt idx="456">
                  <c:v>1569245.173426989</c:v>
                </c:pt>
                <c:pt idx="457">
                  <c:v>1569263.443413791</c:v>
                </c:pt>
                <c:pt idx="458">
                  <c:v>1569243.843764358</c:v>
                </c:pt>
                <c:pt idx="459">
                  <c:v>1569214.30101356</c:v>
                </c:pt>
                <c:pt idx="460">
                  <c:v>1569242.475614912</c:v>
                </c:pt>
                <c:pt idx="461">
                  <c:v>1569244.211930383</c:v>
                </c:pt>
                <c:pt idx="462">
                  <c:v>1569239.015898486</c:v>
                </c:pt>
                <c:pt idx="463">
                  <c:v>1569243.022509768</c:v>
                </c:pt>
                <c:pt idx="464">
                  <c:v>1569231.761563231</c:v>
                </c:pt>
                <c:pt idx="465">
                  <c:v>1569239.255762777</c:v>
                </c:pt>
                <c:pt idx="466">
                  <c:v>1569236.441165205</c:v>
                </c:pt>
                <c:pt idx="467">
                  <c:v>1569231.812483598</c:v>
                </c:pt>
                <c:pt idx="468">
                  <c:v>1569234.755586607</c:v>
                </c:pt>
                <c:pt idx="469">
                  <c:v>1569235.351587233</c:v>
                </c:pt>
                <c:pt idx="470">
                  <c:v>1569217.16589504</c:v>
                </c:pt>
                <c:pt idx="471">
                  <c:v>1569238.532398335</c:v>
                </c:pt>
                <c:pt idx="472">
                  <c:v>1569245.048485583</c:v>
                </c:pt>
                <c:pt idx="473">
                  <c:v>1569242.211914185</c:v>
                </c:pt>
                <c:pt idx="474">
                  <c:v>1569247.395579026</c:v>
                </c:pt>
                <c:pt idx="475">
                  <c:v>1569238.782121287</c:v>
                </c:pt>
                <c:pt idx="476">
                  <c:v>1569230.620896897</c:v>
                </c:pt>
                <c:pt idx="477">
                  <c:v>1569233.333285787</c:v>
                </c:pt>
                <c:pt idx="478">
                  <c:v>1569232.791111105</c:v>
                </c:pt>
                <c:pt idx="479">
                  <c:v>1569233.329556865</c:v>
                </c:pt>
                <c:pt idx="480">
                  <c:v>1569232.352737678</c:v>
                </c:pt>
                <c:pt idx="481">
                  <c:v>1569232.94504766</c:v>
                </c:pt>
                <c:pt idx="482">
                  <c:v>1569231.902633533</c:v>
                </c:pt>
                <c:pt idx="483">
                  <c:v>1569234.635004265</c:v>
                </c:pt>
                <c:pt idx="484">
                  <c:v>1569238.829866006</c:v>
                </c:pt>
                <c:pt idx="485">
                  <c:v>1569229.588005448</c:v>
                </c:pt>
                <c:pt idx="486">
                  <c:v>1569230.116436991</c:v>
                </c:pt>
                <c:pt idx="487">
                  <c:v>1569233.105832258</c:v>
                </c:pt>
                <c:pt idx="488">
                  <c:v>1569232.269673739</c:v>
                </c:pt>
                <c:pt idx="489">
                  <c:v>1569224.123817572</c:v>
                </c:pt>
                <c:pt idx="490">
                  <c:v>1569222.857444983</c:v>
                </c:pt>
                <c:pt idx="491">
                  <c:v>1569225.097916955</c:v>
                </c:pt>
                <c:pt idx="492">
                  <c:v>1569223.454601002</c:v>
                </c:pt>
                <c:pt idx="493">
                  <c:v>1569219.817503861</c:v>
                </c:pt>
                <c:pt idx="494">
                  <c:v>1569217.16695148</c:v>
                </c:pt>
                <c:pt idx="495">
                  <c:v>1569218.641043584</c:v>
                </c:pt>
                <c:pt idx="496">
                  <c:v>1569219.518265824</c:v>
                </c:pt>
                <c:pt idx="497">
                  <c:v>1569218.92606022</c:v>
                </c:pt>
                <c:pt idx="498">
                  <c:v>1569217.864628075</c:v>
                </c:pt>
                <c:pt idx="499">
                  <c:v>1569215.647996082</c:v>
                </c:pt>
                <c:pt idx="500">
                  <c:v>1569220.334660044</c:v>
                </c:pt>
                <c:pt idx="501">
                  <c:v>1569223.247155652</c:v>
                </c:pt>
                <c:pt idx="502">
                  <c:v>1569218.829314705</c:v>
                </c:pt>
                <c:pt idx="503">
                  <c:v>1569219.329438464</c:v>
                </c:pt>
                <c:pt idx="504">
                  <c:v>1569221.145133853</c:v>
                </c:pt>
                <c:pt idx="505">
                  <c:v>1569217.683343541</c:v>
                </c:pt>
                <c:pt idx="506">
                  <c:v>1569215.40986022</c:v>
                </c:pt>
                <c:pt idx="507">
                  <c:v>1569219.418475313</c:v>
                </c:pt>
                <c:pt idx="508">
                  <c:v>1569219.304343512</c:v>
                </c:pt>
                <c:pt idx="509">
                  <c:v>1569212.873789417</c:v>
                </c:pt>
                <c:pt idx="510">
                  <c:v>1569216.605621501</c:v>
                </c:pt>
                <c:pt idx="511">
                  <c:v>1569221.325789109</c:v>
                </c:pt>
                <c:pt idx="512">
                  <c:v>1569220.859853552</c:v>
                </c:pt>
                <c:pt idx="513">
                  <c:v>1569220.237535764</c:v>
                </c:pt>
                <c:pt idx="514">
                  <c:v>1569216.666063496</c:v>
                </c:pt>
                <c:pt idx="515">
                  <c:v>1569215.685164994</c:v>
                </c:pt>
                <c:pt idx="516">
                  <c:v>1569217.145676121</c:v>
                </c:pt>
                <c:pt idx="517">
                  <c:v>1569217.840249545</c:v>
                </c:pt>
                <c:pt idx="518">
                  <c:v>1569218.043454266</c:v>
                </c:pt>
                <c:pt idx="519">
                  <c:v>1569217.166966716</c:v>
                </c:pt>
                <c:pt idx="520">
                  <c:v>1569216.455197105</c:v>
                </c:pt>
                <c:pt idx="521">
                  <c:v>1569215.796459586</c:v>
                </c:pt>
                <c:pt idx="522">
                  <c:v>1569215.782716197</c:v>
                </c:pt>
                <c:pt idx="523">
                  <c:v>1569215.459048894</c:v>
                </c:pt>
                <c:pt idx="524">
                  <c:v>1569213.747715591</c:v>
                </c:pt>
                <c:pt idx="525">
                  <c:v>1569212.40475987</c:v>
                </c:pt>
                <c:pt idx="526">
                  <c:v>1569214.207762761</c:v>
                </c:pt>
                <c:pt idx="527">
                  <c:v>1569214.000819521</c:v>
                </c:pt>
                <c:pt idx="528">
                  <c:v>1569215.038760806</c:v>
                </c:pt>
                <c:pt idx="529">
                  <c:v>1569209.144336096</c:v>
                </c:pt>
                <c:pt idx="530">
                  <c:v>1569208.231456284</c:v>
                </c:pt>
                <c:pt idx="531">
                  <c:v>1569210.896987649</c:v>
                </c:pt>
                <c:pt idx="532">
                  <c:v>1569208.07882921</c:v>
                </c:pt>
                <c:pt idx="533">
                  <c:v>1569206.866415766</c:v>
                </c:pt>
                <c:pt idx="534">
                  <c:v>1569208.737102184</c:v>
                </c:pt>
                <c:pt idx="535">
                  <c:v>1569207.729149631</c:v>
                </c:pt>
                <c:pt idx="536">
                  <c:v>1569208.439136208</c:v>
                </c:pt>
                <c:pt idx="537">
                  <c:v>1569208.195901533</c:v>
                </c:pt>
                <c:pt idx="538">
                  <c:v>1569207.434082542</c:v>
                </c:pt>
                <c:pt idx="539">
                  <c:v>1569207.137431075</c:v>
                </c:pt>
                <c:pt idx="540">
                  <c:v>1569207.846722735</c:v>
                </c:pt>
                <c:pt idx="541">
                  <c:v>1569208.647101574</c:v>
                </c:pt>
                <c:pt idx="542">
                  <c:v>1569209.135269163</c:v>
                </c:pt>
                <c:pt idx="543">
                  <c:v>1569206.110780067</c:v>
                </c:pt>
                <c:pt idx="544">
                  <c:v>1569209.304605318</c:v>
                </c:pt>
                <c:pt idx="545">
                  <c:v>1569205.245506506</c:v>
                </c:pt>
                <c:pt idx="546">
                  <c:v>1569208.73237712</c:v>
                </c:pt>
                <c:pt idx="547">
                  <c:v>1569207.941418888</c:v>
                </c:pt>
                <c:pt idx="548">
                  <c:v>1569207.123561629</c:v>
                </c:pt>
                <c:pt idx="549">
                  <c:v>1569207.904331559</c:v>
                </c:pt>
                <c:pt idx="550">
                  <c:v>1569210.38248285</c:v>
                </c:pt>
                <c:pt idx="551">
                  <c:v>1569207.83085536</c:v>
                </c:pt>
                <c:pt idx="552">
                  <c:v>1569207.120664041</c:v>
                </c:pt>
                <c:pt idx="553">
                  <c:v>1569207.01491347</c:v>
                </c:pt>
                <c:pt idx="554">
                  <c:v>1569206.507702938</c:v>
                </c:pt>
                <c:pt idx="555">
                  <c:v>1569206.204133756</c:v>
                </c:pt>
                <c:pt idx="556">
                  <c:v>1569205.525953349</c:v>
                </c:pt>
                <c:pt idx="557">
                  <c:v>1569205.72037909</c:v>
                </c:pt>
                <c:pt idx="558">
                  <c:v>1569203.749331242</c:v>
                </c:pt>
                <c:pt idx="559">
                  <c:v>1569204.080185409</c:v>
                </c:pt>
                <c:pt idx="560">
                  <c:v>1569204.269138869</c:v>
                </c:pt>
                <c:pt idx="561">
                  <c:v>1569203.7068351</c:v>
                </c:pt>
                <c:pt idx="562">
                  <c:v>1569203.393063182</c:v>
                </c:pt>
                <c:pt idx="563">
                  <c:v>1569200.703546716</c:v>
                </c:pt>
                <c:pt idx="564">
                  <c:v>1569203.312120275</c:v>
                </c:pt>
                <c:pt idx="565">
                  <c:v>1569202.770521029</c:v>
                </c:pt>
                <c:pt idx="566">
                  <c:v>1569202.650073924</c:v>
                </c:pt>
                <c:pt idx="567">
                  <c:v>1569205.03513967</c:v>
                </c:pt>
                <c:pt idx="568">
                  <c:v>1569203.232713172</c:v>
                </c:pt>
                <c:pt idx="569">
                  <c:v>1569202.871742985</c:v>
                </c:pt>
                <c:pt idx="570">
                  <c:v>1569203.133277321</c:v>
                </c:pt>
                <c:pt idx="571">
                  <c:v>1569203.434782356</c:v>
                </c:pt>
                <c:pt idx="572">
                  <c:v>1569203.455344484</c:v>
                </c:pt>
                <c:pt idx="573">
                  <c:v>1569203.425345718</c:v>
                </c:pt>
                <c:pt idx="574">
                  <c:v>1569203.373995022</c:v>
                </c:pt>
                <c:pt idx="575">
                  <c:v>1569203.250739975</c:v>
                </c:pt>
                <c:pt idx="576">
                  <c:v>1569203.263879927</c:v>
                </c:pt>
                <c:pt idx="577">
                  <c:v>1569203.258951741</c:v>
                </c:pt>
                <c:pt idx="578">
                  <c:v>1569203.172953916</c:v>
                </c:pt>
                <c:pt idx="579">
                  <c:v>1569202.799466737</c:v>
                </c:pt>
                <c:pt idx="580">
                  <c:v>1569203.553675674</c:v>
                </c:pt>
                <c:pt idx="581">
                  <c:v>1569203.580495474</c:v>
                </c:pt>
                <c:pt idx="582">
                  <c:v>1569203.218796002</c:v>
                </c:pt>
                <c:pt idx="583">
                  <c:v>1569203.411054795</c:v>
                </c:pt>
                <c:pt idx="584">
                  <c:v>1569203.888856071</c:v>
                </c:pt>
                <c:pt idx="585">
                  <c:v>1569202.709086007</c:v>
                </c:pt>
                <c:pt idx="586">
                  <c:v>1569202.819006137</c:v>
                </c:pt>
                <c:pt idx="587">
                  <c:v>1569202.1590074</c:v>
                </c:pt>
                <c:pt idx="588">
                  <c:v>1569202.253649799</c:v>
                </c:pt>
                <c:pt idx="589">
                  <c:v>1569201.946552431</c:v>
                </c:pt>
                <c:pt idx="590">
                  <c:v>1569201.185590484</c:v>
                </c:pt>
                <c:pt idx="591">
                  <c:v>1569200.889336325</c:v>
                </c:pt>
                <c:pt idx="592">
                  <c:v>1569200.930275591</c:v>
                </c:pt>
                <c:pt idx="593">
                  <c:v>1569200.24966098</c:v>
                </c:pt>
                <c:pt idx="594">
                  <c:v>1569200.343220252</c:v>
                </c:pt>
                <c:pt idx="595">
                  <c:v>1569200.137592473</c:v>
                </c:pt>
                <c:pt idx="596">
                  <c:v>1569200.182126872</c:v>
                </c:pt>
                <c:pt idx="597">
                  <c:v>1569198.887880473</c:v>
                </c:pt>
                <c:pt idx="598">
                  <c:v>1569198.55894641</c:v>
                </c:pt>
                <c:pt idx="599">
                  <c:v>1569198.359760827</c:v>
                </c:pt>
                <c:pt idx="600">
                  <c:v>1569197.801971331</c:v>
                </c:pt>
                <c:pt idx="601">
                  <c:v>1569197.745379617</c:v>
                </c:pt>
                <c:pt idx="602">
                  <c:v>1569197.517922492</c:v>
                </c:pt>
                <c:pt idx="603">
                  <c:v>1569197.686110646</c:v>
                </c:pt>
                <c:pt idx="604">
                  <c:v>1569197.324099134</c:v>
                </c:pt>
                <c:pt idx="605">
                  <c:v>1569196.645684888</c:v>
                </c:pt>
                <c:pt idx="606">
                  <c:v>1569195.941534</c:v>
                </c:pt>
                <c:pt idx="607">
                  <c:v>1569196.104462452</c:v>
                </c:pt>
                <c:pt idx="608">
                  <c:v>1569195.605559336</c:v>
                </c:pt>
                <c:pt idx="609">
                  <c:v>1569195.79442548</c:v>
                </c:pt>
                <c:pt idx="610">
                  <c:v>1569195.312842677</c:v>
                </c:pt>
                <c:pt idx="611">
                  <c:v>1569194.858772387</c:v>
                </c:pt>
                <c:pt idx="612">
                  <c:v>1569195.264820675</c:v>
                </c:pt>
                <c:pt idx="613">
                  <c:v>1569194.693117732</c:v>
                </c:pt>
                <c:pt idx="614">
                  <c:v>1569195.153191227</c:v>
                </c:pt>
                <c:pt idx="615">
                  <c:v>1569196.006456123</c:v>
                </c:pt>
                <c:pt idx="616">
                  <c:v>1569195.008542869</c:v>
                </c:pt>
                <c:pt idx="617">
                  <c:v>1569195.01619274</c:v>
                </c:pt>
                <c:pt idx="618">
                  <c:v>1569194.889449163</c:v>
                </c:pt>
                <c:pt idx="619">
                  <c:v>1569193.937640492</c:v>
                </c:pt>
                <c:pt idx="620">
                  <c:v>1569195.093243773</c:v>
                </c:pt>
                <c:pt idx="621">
                  <c:v>1569194.374441282</c:v>
                </c:pt>
                <c:pt idx="622">
                  <c:v>1569195.048059873</c:v>
                </c:pt>
                <c:pt idx="623">
                  <c:v>1569195.046880425</c:v>
                </c:pt>
                <c:pt idx="624">
                  <c:v>1569195.164608219</c:v>
                </c:pt>
                <c:pt idx="625">
                  <c:v>1569195.08914088</c:v>
                </c:pt>
                <c:pt idx="626">
                  <c:v>1569195.175583749</c:v>
                </c:pt>
                <c:pt idx="627">
                  <c:v>1569194.885667385</c:v>
                </c:pt>
                <c:pt idx="628">
                  <c:v>1569194.652918861</c:v>
                </c:pt>
                <c:pt idx="629">
                  <c:v>1569194.868953835</c:v>
                </c:pt>
                <c:pt idx="630">
                  <c:v>1569194.70960373</c:v>
                </c:pt>
                <c:pt idx="631">
                  <c:v>1569194.655615018</c:v>
                </c:pt>
                <c:pt idx="632">
                  <c:v>1569194.390491293</c:v>
                </c:pt>
                <c:pt idx="633">
                  <c:v>1569194.304407066</c:v>
                </c:pt>
                <c:pt idx="634">
                  <c:v>1569194.382401725</c:v>
                </c:pt>
                <c:pt idx="635">
                  <c:v>1569194.307449551</c:v>
                </c:pt>
                <c:pt idx="636">
                  <c:v>1569194.349532147</c:v>
                </c:pt>
                <c:pt idx="637">
                  <c:v>1569194.288164518</c:v>
                </c:pt>
                <c:pt idx="638">
                  <c:v>1569194.196243911</c:v>
                </c:pt>
                <c:pt idx="639">
                  <c:v>1569194.197088871</c:v>
                </c:pt>
                <c:pt idx="640">
                  <c:v>1569194.177856554</c:v>
                </c:pt>
                <c:pt idx="641">
                  <c:v>1569194.102410478</c:v>
                </c:pt>
                <c:pt idx="642">
                  <c:v>1569194.080414284</c:v>
                </c:pt>
                <c:pt idx="643">
                  <c:v>1569194.156579239</c:v>
                </c:pt>
                <c:pt idx="644">
                  <c:v>1569194.268462445</c:v>
                </c:pt>
                <c:pt idx="645">
                  <c:v>1569193.968056406</c:v>
                </c:pt>
                <c:pt idx="646">
                  <c:v>1569193.909212882</c:v>
                </c:pt>
                <c:pt idx="647">
                  <c:v>1569193.991250642</c:v>
                </c:pt>
                <c:pt idx="648">
                  <c:v>1569193.799309885</c:v>
                </c:pt>
                <c:pt idx="649">
                  <c:v>1569194.147165091</c:v>
                </c:pt>
                <c:pt idx="650">
                  <c:v>1569194.238675157</c:v>
                </c:pt>
                <c:pt idx="651">
                  <c:v>1569193.898484934</c:v>
                </c:pt>
                <c:pt idx="652">
                  <c:v>1569193.270810683</c:v>
                </c:pt>
                <c:pt idx="653">
                  <c:v>1569193.371548432</c:v>
                </c:pt>
                <c:pt idx="654">
                  <c:v>1569193.410771831</c:v>
                </c:pt>
                <c:pt idx="655">
                  <c:v>1569193.305453841</c:v>
                </c:pt>
                <c:pt idx="656">
                  <c:v>1569193.438062057</c:v>
                </c:pt>
                <c:pt idx="657">
                  <c:v>1569193.155775704</c:v>
                </c:pt>
                <c:pt idx="658">
                  <c:v>1569193.327169922</c:v>
                </c:pt>
                <c:pt idx="659">
                  <c:v>1569193.202109021</c:v>
                </c:pt>
                <c:pt idx="660">
                  <c:v>1569193.081936063</c:v>
                </c:pt>
                <c:pt idx="661">
                  <c:v>1569193.057607358</c:v>
                </c:pt>
                <c:pt idx="662">
                  <c:v>1569193.084381313</c:v>
                </c:pt>
                <c:pt idx="663">
                  <c:v>1569193.374652092</c:v>
                </c:pt>
                <c:pt idx="664">
                  <c:v>1569193.188879916</c:v>
                </c:pt>
                <c:pt idx="665">
                  <c:v>1569192.803714619</c:v>
                </c:pt>
                <c:pt idx="666">
                  <c:v>1569193.318862119</c:v>
                </c:pt>
                <c:pt idx="667">
                  <c:v>1569193.336089572</c:v>
                </c:pt>
                <c:pt idx="668">
                  <c:v>1569193.142553112</c:v>
                </c:pt>
                <c:pt idx="669">
                  <c:v>1569193.768851791</c:v>
                </c:pt>
                <c:pt idx="670">
                  <c:v>1569193.380746269</c:v>
                </c:pt>
                <c:pt idx="671">
                  <c:v>1569192.967234343</c:v>
                </c:pt>
                <c:pt idx="672">
                  <c:v>1569193.007529488</c:v>
                </c:pt>
                <c:pt idx="673">
                  <c:v>1569192.70437755</c:v>
                </c:pt>
                <c:pt idx="674">
                  <c:v>1569192.674400263</c:v>
                </c:pt>
                <c:pt idx="675">
                  <c:v>1569192.640996796</c:v>
                </c:pt>
                <c:pt idx="676">
                  <c:v>1569192.768926621</c:v>
                </c:pt>
                <c:pt idx="677">
                  <c:v>1569192.425228518</c:v>
                </c:pt>
                <c:pt idx="678">
                  <c:v>1569192.346351138</c:v>
                </c:pt>
                <c:pt idx="679">
                  <c:v>1569192.647136653</c:v>
                </c:pt>
                <c:pt idx="680">
                  <c:v>1569192.303959448</c:v>
                </c:pt>
                <c:pt idx="681">
                  <c:v>1569192.36885241</c:v>
                </c:pt>
                <c:pt idx="682">
                  <c:v>1569192.613308886</c:v>
                </c:pt>
                <c:pt idx="683">
                  <c:v>1569192.533226055</c:v>
                </c:pt>
                <c:pt idx="684">
                  <c:v>1569192.465094673</c:v>
                </c:pt>
                <c:pt idx="685">
                  <c:v>1569192.075274765</c:v>
                </c:pt>
                <c:pt idx="686">
                  <c:v>1569192.269087545</c:v>
                </c:pt>
                <c:pt idx="687">
                  <c:v>1569192.120552108</c:v>
                </c:pt>
                <c:pt idx="688">
                  <c:v>1569192.257729586</c:v>
                </c:pt>
                <c:pt idx="689">
                  <c:v>1569191.683771217</c:v>
                </c:pt>
                <c:pt idx="690">
                  <c:v>1569192.070294257</c:v>
                </c:pt>
                <c:pt idx="691">
                  <c:v>1569191.75200646</c:v>
                </c:pt>
                <c:pt idx="692">
                  <c:v>1569191.919649089</c:v>
                </c:pt>
                <c:pt idx="693">
                  <c:v>1569192.097153025</c:v>
                </c:pt>
                <c:pt idx="694">
                  <c:v>1569192.137172831</c:v>
                </c:pt>
                <c:pt idx="695">
                  <c:v>1569192.099753415</c:v>
                </c:pt>
                <c:pt idx="696">
                  <c:v>1569192.112612971</c:v>
                </c:pt>
                <c:pt idx="697">
                  <c:v>1569192.160717105</c:v>
                </c:pt>
                <c:pt idx="698">
                  <c:v>1569192.20916995</c:v>
                </c:pt>
                <c:pt idx="699">
                  <c:v>1569192.139297247</c:v>
                </c:pt>
                <c:pt idx="700">
                  <c:v>1569192.049625035</c:v>
                </c:pt>
                <c:pt idx="701">
                  <c:v>1569192.128517638</c:v>
                </c:pt>
                <c:pt idx="702">
                  <c:v>1569192.264059508</c:v>
                </c:pt>
                <c:pt idx="703">
                  <c:v>1569192.244605669</c:v>
                </c:pt>
                <c:pt idx="704">
                  <c:v>1569192.141234976</c:v>
                </c:pt>
                <c:pt idx="705">
                  <c:v>1569192.272273281</c:v>
                </c:pt>
                <c:pt idx="706">
                  <c:v>1569192.119888428</c:v>
                </c:pt>
                <c:pt idx="707">
                  <c:v>1569192.000641122</c:v>
                </c:pt>
                <c:pt idx="708">
                  <c:v>1569192.03841576</c:v>
                </c:pt>
                <c:pt idx="709">
                  <c:v>1569191.921703579</c:v>
                </c:pt>
                <c:pt idx="710">
                  <c:v>1569191.959807734</c:v>
                </c:pt>
                <c:pt idx="711">
                  <c:v>1569191.97952428</c:v>
                </c:pt>
                <c:pt idx="712">
                  <c:v>1569191.99365576</c:v>
                </c:pt>
                <c:pt idx="713">
                  <c:v>1569191.943121788</c:v>
                </c:pt>
                <c:pt idx="714">
                  <c:v>1569192.043707321</c:v>
                </c:pt>
                <c:pt idx="715">
                  <c:v>1569192.105794778</c:v>
                </c:pt>
                <c:pt idx="716">
                  <c:v>1569192.060570428</c:v>
                </c:pt>
                <c:pt idx="717">
                  <c:v>1569192.056876405</c:v>
                </c:pt>
                <c:pt idx="718">
                  <c:v>1569191.970646454</c:v>
                </c:pt>
                <c:pt idx="719">
                  <c:v>1569192.060151028</c:v>
                </c:pt>
                <c:pt idx="720">
                  <c:v>1569191.896430363</c:v>
                </c:pt>
                <c:pt idx="721">
                  <c:v>1569191.987913431</c:v>
                </c:pt>
                <c:pt idx="722">
                  <c:v>1569192.206979659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Main!$E$2:$E$724</c:f>
              <c:numCache>
                <c:formatCode>General</c:formatCode>
                <c:ptCount val="723"/>
                <c:pt idx="0">
                  <c:v>1434077.547819801</c:v>
                </c:pt>
                <c:pt idx="1">
                  <c:v>1434077.547819801</c:v>
                </c:pt>
                <c:pt idx="2">
                  <c:v>1434077.547819801</c:v>
                </c:pt>
                <c:pt idx="3">
                  <c:v>1434077.547819801</c:v>
                </c:pt>
                <c:pt idx="4">
                  <c:v>1434077.547819801</c:v>
                </c:pt>
                <c:pt idx="5">
                  <c:v>1434077.547819801</c:v>
                </c:pt>
                <c:pt idx="6">
                  <c:v>1434077.547819801</c:v>
                </c:pt>
                <c:pt idx="7">
                  <c:v>1434077.547819801</c:v>
                </c:pt>
                <c:pt idx="8">
                  <c:v>1434077.547819801</c:v>
                </c:pt>
                <c:pt idx="9">
                  <c:v>1434077.547819801</c:v>
                </c:pt>
                <c:pt idx="10">
                  <c:v>1434077.547819801</c:v>
                </c:pt>
                <c:pt idx="11">
                  <c:v>1434077.547819801</c:v>
                </c:pt>
                <c:pt idx="12">
                  <c:v>1434077.547819801</c:v>
                </c:pt>
                <c:pt idx="13">
                  <c:v>1434077.547819801</c:v>
                </c:pt>
                <c:pt idx="14">
                  <c:v>1434077.547819801</c:v>
                </c:pt>
                <c:pt idx="15">
                  <c:v>1434077.547819801</c:v>
                </c:pt>
                <c:pt idx="16">
                  <c:v>1434077.547819801</c:v>
                </c:pt>
                <c:pt idx="17">
                  <c:v>1434077.547819801</c:v>
                </c:pt>
                <c:pt idx="18">
                  <c:v>1434077.547819801</c:v>
                </c:pt>
                <c:pt idx="19">
                  <c:v>1434077.547819801</c:v>
                </c:pt>
                <c:pt idx="20">
                  <c:v>1434077.547819801</c:v>
                </c:pt>
                <c:pt idx="21">
                  <c:v>1434077.547819801</c:v>
                </c:pt>
                <c:pt idx="22">
                  <c:v>1434077.547819801</c:v>
                </c:pt>
                <c:pt idx="23">
                  <c:v>1434077.547819801</c:v>
                </c:pt>
                <c:pt idx="24">
                  <c:v>1434077.547819801</c:v>
                </c:pt>
                <c:pt idx="25">
                  <c:v>1434077.547819801</c:v>
                </c:pt>
                <c:pt idx="26">
                  <c:v>1434077.547819801</c:v>
                </c:pt>
                <c:pt idx="27">
                  <c:v>1434077.547819801</c:v>
                </c:pt>
                <c:pt idx="28">
                  <c:v>1434077.547819801</c:v>
                </c:pt>
                <c:pt idx="29">
                  <c:v>1434077.547819801</c:v>
                </c:pt>
                <c:pt idx="30">
                  <c:v>1434077.547819801</c:v>
                </c:pt>
                <c:pt idx="31">
                  <c:v>1434077.547819801</c:v>
                </c:pt>
                <c:pt idx="32">
                  <c:v>1434077.547819801</c:v>
                </c:pt>
                <c:pt idx="33">
                  <c:v>1434077.547819801</c:v>
                </c:pt>
                <c:pt idx="34">
                  <c:v>1434077.547819801</c:v>
                </c:pt>
                <c:pt idx="35">
                  <c:v>1434077.547819801</c:v>
                </c:pt>
                <c:pt idx="36">
                  <c:v>1434077.547819801</c:v>
                </c:pt>
                <c:pt idx="37">
                  <c:v>1434077.547819801</c:v>
                </c:pt>
                <c:pt idx="38">
                  <c:v>1434077.547819801</c:v>
                </c:pt>
                <c:pt idx="39">
                  <c:v>1434077.547819801</c:v>
                </c:pt>
                <c:pt idx="40">
                  <c:v>1434077.547819801</c:v>
                </c:pt>
                <c:pt idx="41">
                  <c:v>1434077.547819801</c:v>
                </c:pt>
                <c:pt idx="42">
                  <c:v>1434077.547819801</c:v>
                </c:pt>
                <c:pt idx="43">
                  <c:v>1434077.547819801</c:v>
                </c:pt>
                <c:pt idx="44">
                  <c:v>1434077.547819801</c:v>
                </c:pt>
                <c:pt idx="45">
                  <c:v>1434077.547819801</c:v>
                </c:pt>
                <c:pt idx="46">
                  <c:v>1434077.547819801</c:v>
                </c:pt>
                <c:pt idx="47">
                  <c:v>1434077.547819801</c:v>
                </c:pt>
                <c:pt idx="48">
                  <c:v>1434077.547819801</c:v>
                </c:pt>
                <c:pt idx="49">
                  <c:v>1434077.547819801</c:v>
                </c:pt>
                <c:pt idx="50">
                  <c:v>1434077.547819801</c:v>
                </c:pt>
                <c:pt idx="51">
                  <c:v>1434077.547819801</c:v>
                </c:pt>
                <c:pt idx="52">
                  <c:v>1434077.547819801</c:v>
                </c:pt>
                <c:pt idx="53">
                  <c:v>1434077.547819801</c:v>
                </c:pt>
                <c:pt idx="54">
                  <c:v>1434077.547819801</c:v>
                </c:pt>
                <c:pt idx="55">
                  <c:v>1434077.547819801</c:v>
                </c:pt>
                <c:pt idx="56">
                  <c:v>1434077.547819801</c:v>
                </c:pt>
                <c:pt idx="57">
                  <c:v>1434077.547819801</c:v>
                </c:pt>
                <c:pt idx="58">
                  <c:v>1434077.547819801</c:v>
                </c:pt>
                <c:pt idx="59">
                  <c:v>1434077.547819801</c:v>
                </c:pt>
                <c:pt idx="60">
                  <c:v>1434077.547819801</c:v>
                </c:pt>
                <c:pt idx="61">
                  <c:v>1434077.547819801</c:v>
                </c:pt>
                <c:pt idx="62">
                  <c:v>1434077.547819801</c:v>
                </c:pt>
                <c:pt idx="63">
                  <c:v>1434077.547819801</c:v>
                </c:pt>
                <c:pt idx="64">
                  <c:v>1434077.547819801</c:v>
                </c:pt>
                <c:pt idx="65">
                  <c:v>1434077.547819801</c:v>
                </c:pt>
                <c:pt idx="66">
                  <c:v>1434077.547819801</c:v>
                </c:pt>
                <c:pt idx="67">
                  <c:v>1434077.547819801</c:v>
                </c:pt>
                <c:pt idx="68">
                  <c:v>1434077.547819801</c:v>
                </c:pt>
                <c:pt idx="69">
                  <c:v>1434077.547819801</c:v>
                </c:pt>
                <c:pt idx="70">
                  <c:v>1434077.547819801</c:v>
                </c:pt>
                <c:pt idx="71">
                  <c:v>1434077.547819801</c:v>
                </c:pt>
                <c:pt idx="72">
                  <c:v>1434077.547819801</c:v>
                </c:pt>
                <c:pt idx="73">
                  <c:v>1434077.547819801</c:v>
                </c:pt>
                <c:pt idx="74">
                  <c:v>1434077.547819801</c:v>
                </c:pt>
                <c:pt idx="75">
                  <c:v>1434077.547819801</c:v>
                </c:pt>
                <c:pt idx="76">
                  <c:v>1434077.547819801</c:v>
                </c:pt>
                <c:pt idx="77">
                  <c:v>1434077.547819801</c:v>
                </c:pt>
                <c:pt idx="78">
                  <c:v>1434077.547819801</c:v>
                </c:pt>
                <c:pt idx="79">
                  <c:v>1434077.547819801</c:v>
                </c:pt>
                <c:pt idx="80">
                  <c:v>1434077.547819801</c:v>
                </c:pt>
                <c:pt idx="81">
                  <c:v>1434077.547819801</c:v>
                </c:pt>
                <c:pt idx="82">
                  <c:v>1434077.547819801</c:v>
                </c:pt>
                <c:pt idx="83">
                  <c:v>1434077.547819801</c:v>
                </c:pt>
                <c:pt idx="84">
                  <c:v>1434077.547819801</c:v>
                </c:pt>
                <c:pt idx="85">
                  <c:v>1434077.547819801</c:v>
                </c:pt>
                <c:pt idx="86">
                  <c:v>1434077.547819801</c:v>
                </c:pt>
                <c:pt idx="87">
                  <c:v>1434077.547819801</c:v>
                </c:pt>
                <c:pt idx="88">
                  <c:v>1434077.547819801</c:v>
                </c:pt>
                <c:pt idx="89">
                  <c:v>1434077.547819801</c:v>
                </c:pt>
                <c:pt idx="90">
                  <c:v>1434077.547819801</c:v>
                </c:pt>
                <c:pt idx="91">
                  <c:v>1434077.547819801</c:v>
                </c:pt>
                <c:pt idx="92">
                  <c:v>1434077.547819801</c:v>
                </c:pt>
                <c:pt idx="93">
                  <c:v>1434077.547819801</c:v>
                </c:pt>
                <c:pt idx="94">
                  <c:v>1434077.547819801</c:v>
                </c:pt>
                <c:pt idx="95">
                  <c:v>1434077.547819801</c:v>
                </c:pt>
                <c:pt idx="96">
                  <c:v>1434077.547819801</c:v>
                </c:pt>
                <c:pt idx="97">
                  <c:v>1434077.547819801</c:v>
                </c:pt>
                <c:pt idx="98">
                  <c:v>1434077.547819801</c:v>
                </c:pt>
                <c:pt idx="99">
                  <c:v>1434077.547819801</c:v>
                </c:pt>
                <c:pt idx="100">
                  <c:v>1434077.547819801</c:v>
                </c:pt>
                <c:pt idx="101">
                  <c:v>1434077.547819801</c:v>
                </c:pt>
                <c:pt idx="102">
                  <c:v>1434077.547819801</c:v>
                </c:pt>
                <c:pt idx="103">
                  <c:v>1434077.547819801</c:v>
                </c:pt>
                <c:pt idx="104">
                  <c:v>1434077.547819801</c:v>
                </c:pt>
                <c:pt idx="105">
                  <c:v>1434077.547819801</c:v>
                </c:pt>
                <c:pt idx="106">
                  <c:v>1434077.547819801</c:v>
                </c:pt>
                <c:pt idx="107">
                  <c:v>1434077.547819801</c:v>
                </c:pt>
                <c:pt idx="108">
                  <c:v>1434077.547819801</c:v>
                </c:pt>
                <c:pt idx="109">
                  <c:v>1434077.547819801</c:v>
                </c:pt>
                <c:pt idx="110">
                  <c:v>1434077.547819801</c:v>
                </c:pt>
                <c:pt idx="111">
                  <c:v>1434077.547819801</c:v>
                </c:pt>
                <c:pt idx="112">
                  <c:v>1434077.547819801</c:v>
                </c:pt>
                <c:pt idx="113">
                  <c:v>1434077.547819801</c:v>
                </c:pt>
                <c:pt idx="114">
                  <c:v>1434077.547819801</c:v>
                </c:pt>
                <c:pt idx="115">
                  <c:v>1434077.547819801</c:v>
                </c:pt>
                <c:pt idx="116">
                  <c:v>1434077.547819801</c:v>
                </c:pt>
                <c:pt idx="117">
                  <c:v>1434077.547819801</c:v>
                </c:pt>
                <c:pt idx="118">
                  <c:v>1434077.547819801</c:v>
                </c:pt>
                <c:pt idx="119">
                  <c:v>1434077.547819801</c:v>
                </c:pt>
                <c:pt idx="120">
                  <c:v>1434077.547819801</c:v>
                </c:pt>
                <c:pt idx="121">
                  <c:v>1434077.547819801</c:v>
                </c:pt>
                <c:pt idx="122">
                  <c:v>1434077.547819801</c:v>
                </c:pt>
                <c:pt idx="123">
                  <c:v>1434077.547819801</c:v>
                </c:pt>
                <c:pt idx="124">
                  <c:v>1434077.547819801</c:v>
                </c:pt>
                <c:pt idx="125">
                  <c:v>1434077.547819801</c:v>
                </c:pt>
                <c:pt idx="126">
                  <c:v>1434077.547819801</c:v>
                </c:pt>
                <c:pt idx="127">
                  <c:v>1434077.547819801</c:v>
                </c:pt>
                <c:pt idx="128">
                  <c:v>1434077.547819801</c:v>
                </c:pt>
                <c:pt idx="129">
                  <c:v>1434077.547819801</c:v>
                </c:pt>
                <c:pt idx="130">
                  <c:v>1434077.547819801</c:v>
                </c:pt>
                <c:pt idx="131">
                  <c:v>1434077.547819801</c:v>
                </c:pt>
                <c:pt idx="132">
                  <c:v>1434077.547819801</c:v>
                </c:pt>
                <c:pt idx="133">
                  <c:v>1434077.547819801</c:v>
                </c:pt>
                <c:pt idx="134">
                  <c:v>1434077.547819801</c:v>
                </c:pt>
                <c:pt idx="135">
                  <c:v>1434077.547819801</c:v>
                </c:pt>
                <c:pt idx="136">
                  <c:v>1434077.547819801</c:v>
                </c:pt>
                <c:pt idx="137">
                  <c:v>1434077.547819801</c:v>
                </c:pt>
                <c:pt idx="138">
                  <c:v>1434077.547819801</c:v>
                </c:pt>
                <c:pt idx="139">
                  <c:v>1434077.547819801</c:v>
                </c:pt>
                <c:pt idx="140">
                  <c:v>1434077.547819801</c:v>
                </c:pt>
                <c:pt idx="141">
                  <c:v>1434077.547819801</c:v>
                </c:pt>
                <c:pt idx="142">
                  <c:v>1434077.547819801</c:v>
                </c:pt>
                <c:pt idx="143">
                  <c:v>1434077.547819801</c:v>
                </c:pt>
                <c:pt idx="144">
                  <c:v>1434077.547819801</c:v>
                </c:pt>
                <c:pt idx="145">
                  <c:v>1434077.547819801</c:v>
                </c:pt>
                <c:pt idx="146">
                  <c:v>1434077.547819801</c:v>
                </c:pt>
                <c:pt idx="147">
                  <c:v>1434077.547819801</c:v>
                </c:pt>
                <c:pt idx="148">
                  <c:v>1434077.547819801</c:v>
                </c:pt>
                <c:pt idx="149">
                  <c:v>1434077.547819801</c:v>
                </c:pt>
                <c:pt idx="150">
                  <c:v>1434077.547819801</c:v>
                </c:pt>
                <c:pt idx="151">
                  <c:v>1434077.547819801</c:v>
                </c:pt>
                <c:pt idx="152">
                  <c:v>1434077.547819801</c:v>
                </c:pt>
                <c:pt idx="153">
                  <c:v>1434077.547819801</c:v>
                </c:pt>
                <c:pt idx="154">
                  <c:v>1434077.547819801</c:v>
                </c:pt>
                <c:pt idx="155">
                  <c:v>1434077.547819801</c:v>
                </c:pt>
                <c:pt idx="156">
                  <c:v>1434077.547819801</c:v>
                </c:pt>
                <c:pt idx="157">
                  <c:v>1434077.547819801</c:v>
                </c:pt>
                <c:pt idx="158">
                  <c:v>1434077.547819801</c:v>
                </c:pt>
                <c:pt idx="159">
                  <c:v>1434077.547819801</c:v>
                </c:pt>
                <c:pt idx="160">
                  <c:v>1434077.547819801</c:v>
                </c:pt>
                <c:pt idx="161">
                  <c:v>1434077.547819801</c:v>
                </c:pt>
                <c:pt idx="162">
                  <c:v>1434077.547819801</c:v>
                </c:pt>
                <c:pt idx="163">
                  <c:v>1434077.547819801</c:v>
                </c:pt>
                <c:pt idx="164">
                  <c:v>1434077.547819801</c:v>
                </c:pt>
                <c:pt idx="165">
                  <c:v>1434077.547819801</c:v>
                </c:pt>
                <c:pt idx="166">
                  <c:v>1434077.547819801</c:v>
                </c:pt>
                <c:pt idx="167">
                  <c:v>1434077.547819801</c:v>
                </c:pt>
                <c:pt idx="168">
                  <c:v>1434077.547819801</c:v>
                </c:pt>
                <c:pt idx="169">
                  <c:v>1434077.547819801</c:v>
                </c:pt>
                <c:pt idx="170">
                  <c:v>1434077.547819801</c:v>
                </c:pt>
                <c:pt idx="171">
                  <c:v>1434077.547819801</c:v>
                </c:pt>
                <c:pt idx="172">
                  <c:v>1434077.547819801</c:v>
                </c:pt>
                <c:pt idx="173">
                  <c:v>1434077.547819801</c:v>
                </c:pt>
                <c:pt idx="174">
                  <c:v>1434077.547819801</c:v>
                </c:pt>
                <c:pt idx="175">
                  <c:v>1434077.547819801</c:v>
                </c:pt>
                <c:pt idx="176">
                  <c:v>1434077.547819801</c:v>
                </c:pt>
                <c:pt idx="177">
                  <c:v>1434077.547819801</c:v>
                </c:pt>
                <c:pt idx="178">
                  <c:v>1434077.547819801</c:v>
                </c:pt>
                <c:pt idx="179">
                  <c:v>1434077.547819801</c:v>
                </c:pt>
                <c:pt idx="180">
                  <c:v>1434077.547819801</c:v>
                </c:pt>
                <c:pt idx="181">
                  <c:v>1434077.547819801</c:v>
                </c:pt>
                <c:pt idx="182">
                  <c:v>1434077.547819801</c:v>
                </c:pt>
                <c:pt idx="183">
                  <c:v>1434077.547819801</c:v>
                </c:pt>
                <c:pt idx="184">
                  <c:v>1434077.547819801</c:v>
                </c:pt>
                <c:pt idx="185">
                  <c:v>1434077.547819801</c:v>
                </c:pt>
                <c:pt idx="186">
                  <c:v>1434077.547819801</c:v>
                </c:pt>
                <c:pt idx="187">
                  <c:v>1434077.547819801</c:v>
                </c:pt>
                <c:pt idx="188">
                  <c:v>1434077.547819801</c:v>
                </c:pt>
                <c:pt idx="189">
                  <c:v>1434077.547819801</c:v>
                </c:pt>
                <c:pt idx="190">
                  <c:v>1434077.547819801</c:v>
                </c:pt>
                <c:pt idx="191">
                  <c:v>1434077.547819801</c:v>
                </c:pt>
                <c:pt idx="192">
                  <c:v>1434077.547819801</c:v>
                </c:pt>
                <c:pt idx="193">
                  <c:v>1434077.547819801</c:v>
                </c:pt>
                <c:pt idx="194">
                  <c:v>1434077.547819801</c:v>
                </c:pt>
                <c:pt idx="195">
                  <c:v>1434077.547819801</c:v>
                </c:pt>
                <c:pt idx="196">
                  <c:v>1434077.547819801</c:v>
                </c:pt>
                <c:pt idx="197">
                  <c:v>1434077.547819801</c:v>
                </c:pt>
                <c:pt idx="198">
                  <c:v>1434077.547819801</c:v>
                </c:pt>
                <c:pt idx="199">
                  <c:v>1434077.547819801</c:v>
                </c:pt>
                <c:pt idx="200">
                  <c:v>1434077.547819801</c:v>
                </c:pt>
                <c:pt idx="201">
                  <c:v>1434077.547819801</c:v>
                </c:pt>
                <c:pt idx="202">
                  <c:v>1434077.547819801</c:v>
                </c:pt>
                <c:pt idx="203">
                  <c:v>1434077.547819801</c:v>
                </c:pt>
                <c:pt idx="204">
                  <c:v>1434077.547819801</c:v>
                </c:pt>
                <c:pt idx="205">
                  <c:v>1434077.547819801</c:v>
                </c:pt>
                <c:pt idx="206">
                  <c:v>1434077.547819801</c:v>
                </c:pt>
                <c:pt idx="207">
                  <c:v>1434077.547819801</c:v>
                </c:pt>
                <c:pt idx="208">
                  <c:v>1434077.547819801</c:v>
                </c:pt>
                <c:pt idx="209">
                  <c:v>1434077.547819801</c:v>
                </c:pt>
                <c:pt idx="210">
                  <c:v>1434077.547819801</c:v>
                </c:pt>
                <c:pt idx="211">
                  <c:v>1434077.547819801</c:v>
                </c:pt>
                <c:pt idx="212">
                  <c:v>1434077.547819801</c:v>
                </c:pt>
                <c:pt idx="213">
                  <c:v>1434077.547819801</c:v>
                </c:pt>
                <c:pt idx="214">
                  <c:v>1434077.547819801</c:v>
                </c:pt>
                <c:pt idx="215">
                  <c:v>1434077.547819801</c:v>
                </c:pt>
                <c:pt idx="216">
                  <c:v>1434077.547819801</c:v>
                </c:pt>
                <c:pt idx="217">
                  <c:v>1434077.547819801</c:v>
                </c:pt>
                <c:pt idx="218">
                  <c:v>1434077.547819801</c:v>
                </c:pt>
                <c:pt idx="219">
                  <c:v>1434077.547819801</c:v>
                </c:pt>
                <c:pt idx="220">
                  <c:v>1434077.547819801</c:v>
                </c:pt>
                <c:pt idx="221">
                  <c:v>1434077.547819801</c:v>
                </c:pt>
                <c:pt idx="222">
                  <c:v>1434077.547819801</c:v>
                </c:pt>
                <c:pt idx="223">
                  <c:v>1434077.547819801</c:v>
                </c:pt>
                <c:pt idx="224">
                  <c:v>1434077.547819801</c:v>
                </c:pt>
                <c:pt idx="225">
                  <c:v>1434077.547819801</c:v>
                </c:pt>
                <c:pt idx="226">
                  <c:v>1434077.547819801</c:v>
                </c:pt>
                <c:pt idx="227">
                  <c:v>1434077.547819801</c:v>
                </c:pt>
                <c:pt idx="228">
                  <c:v>1434077.547819801</c:v>
                </c:pt>
                <c:pt idx="229">
                  <c:v>1434077.547819801</c:v>
                </c:pt>
                <c:pt idx="230">
                  <c:v>1434077.547819801</c:v>
                </c:pt>
                <c:pt idx="231">
                  <c:v>1434077.547819801</c:v>
                </c:pt>
                <c:pt idx="232">
                  <c:v>1434077.547819801</c:v>
                </c:pt>
                <c:pt idx="233">
                  <c:v>1434077.547819801</c:v>
                </c:pt>
                <c:pt idx="234">
                  <c:v>1434077.547819801</c:v>
                </c:pt>
                <c:pt idx="235">
                  <c:v>1434077.547819801</c:v>
                </c:pt>
                <c:pt idx="236">
                  <c:v>1434077.547819801</c:v>
                </c:pt>
                <c:pt idx="237">
                  <c:v>1434077.547819801</c:v>
                </c:pt>
                <c:pt idx="238">
                  <c:v>1434077.547819801</c:v>
                </c:pt>
                <c:pt idx="239">
                  <c:v>1434077.547819801</c:v>
                </c:pt>
                <c:pt idx="240">
                  <c:v>1434077.547819801</c:v>
                </c:pt>
                <c:pt idx="241">
                  <c:v>1434077.547819801</c:v>
                </c:pt>
                <c:pt idx="242">
                  <c:v>1434077.547819801</c:v>
                </c:pt>
                <c:pt idx="243">
                  <c:v>1434077.547819801</c:v>
                </c:pt>
                <c:pt idx="244">
                  <c:v>1434077.547819801</c:v>
                </c:pt>
                <c:pt idx="245">
                  <c:v>1434077.547819801</c:v>
                </c:pt>
                <c:pt idx="246">
                  <c:v>1434077.547819801</c:v>
                </c:pt>
                <c:pt idx="247">
                  <c:v>1434077.547819801</c:v>
                </c:pt>
                <c:pt idx="248">
                  <c:v>1434077.547819801</c:v>
                </c:pt>
                <c:pt idx="249">
                  <c:v>1434077.547819801</c:v>
                </c:pt>
                <c:pt idx="250">
                  <c:v>1434077.547819801</c:v>
                </c:pt>
                <c:pt idx="251">
                  <c:v>1434077.547819801</c:v>
                </c:pt>
                <c:pt idx="252">
                  <c:v>1434077.547819801</c:v>
                </c:pt>
                <c:pt idx="253">
                  <c:v>1434077.547819801</c:v>
                </c:pt>
                <c:pt idx="254">
                  <c:v>1434077.547819801</c:v>
                </c:pt>
                <c:pt idx="255">
                  <c:v>1434077.547819801</c:v>
                </c:pt>
                <c:pt idx="256">
                  <c:v>1434077.547819801</c:v>
                </c:pt>
                <c:pt idx="257">
                  <c:v>1434077.547819801</c:v>
                </c:pt>
                <c:pt idx="258">
                  <c:v>1434077.547819801</c:v>
                </c:pt>
                <c:pt idx="259">
                  <c:v>1434077.547819801</c:v>
                </c:pt>
                <c:pt idx="260">
                  <c:v>1434077.547819801</c:v>
                </c:pt>
                <c:pt idx="261">
                  <c:v>1434077.547819801</c:v>
                </c:pt>
                <c:pt idx="262">
                  <c:v>1434077.547819801</c:v>
                </c:pt>
                <c:pt idx="263">
                  <c:v>1434077.547819801</c:v>
                </c:pt>
                <c:pt idx="264">
                  <c:v>1434077.547819801</c:v>
                </c:pt>
                <c:pt idx="265">
                  <c:v>1434077.547819801</c:v>
                </c:pt>
                <c:pt idx="266">
                  <c:v>1434077.547819801</c:v>
                </c:pt>
                <c:pt idx="267">
                  <c:v>1434077.547819801</c:v>
                </c:pt>
                <c:pt idx="268">
                  <c:v>1434077.547819801</c:v>
                </c:pt>
                <c:pt idx="269">
                  <c:v>1434077.547819801</c:v>
                </c:pt>
                <c:pt idx="270">
                  <c:v>1434077.547819801</c:v>
                </c:pt>
                <c:pt idx="271">
                  <c:v>1434077.547819801</c:v>
                </c:pt>
                <c:pt idx="272">
                  <c:v>1434077.547819801</c:v>
                </c:pt>
                <c:pt idx="273">
                  <c:v>1434077.547819801</c:v>
                </c:pt>
                <c:pt idx="274">
                  <c:v>1434077.547819801</c:v>
                </c:pt>
                <c:pt idx="275">
                  <c:v>1434077.547819801</c:v>
                </c:pt>
                <c:pt idx="276">
                  <c:v>1434077.547819801</c:v>
                </c:pt>
                <c:pt idx="277">
                  <c:v>1434077.547819801</c:v>
                </c:pt>
                <c:pt idx="278">
                  <c:v>1434077.547819801</c:v>
                </c:pt>
                <c:pt idx="279">
                  <c:v>1434077.547819801</c:v>
                </c:pt>
                <c:pt idx="280">
                  <c:v>1434077.547819801</c:v>
                </c:pt>
                <c:pt idx="281">
                  <c:v>1434077.547819801</c:v>
                </c:pt>
                <c:pt idx="282">
                  <c:v>1434077.547819801</c:v>
                </c:pt>
                <c:pt idx="283">
                  <c:v>1434077.547819801</c:v>
                </c:pt>
                <c:pt idx="284">
                  <c:v>1434077.547819801</c:v>
                </c:pt>
                <c:pt idx="285">
                  <c:v>1434077.547819801</c:v>
                </c:pt>
                <c:pt idx="286">
                  <c:v>1434077.547819801</c:v>
                </c:pt>
                <c:pt idx="287">
                  <c:v>1434077.547819801</c:v>
                </c:pt>
                <c:pt idx="288">
                  <c:v>1434077.547819801</c:v>
                </c:pt>
                <c:pt idx="289">
                  <c:v>1434077.547819801</c:v>
                </c:pt>
                <c:pt idx="290">
                  <c:v>1434077.547819801</c:v>
                </c:pt>
                <c:pt idx="291">
                  <c:v>1434077.547819801</c:v>
                </c:pt>
                <c:pt idx="292">
                  <c:v>1434077.547819801</c:v>
                </c:pt>
                <c:pt idx="293">
                  <c:v>1434077.547819801</c:v>
                </c:pt>
                <c:pt idx="294">
                  <c:v>1434077.547819801</c:v>
                </c:pt>
                <c:pt idx="295">
                  <c:v>1434077.547819801</c:v>
                </c:pt>
                <c:pt idx="296">
                  <c:v>1434077.547819801</c:v>
                </c:pt>
                <c:pt idx="297">
                  <c:v>1434077.547819801</c:v>
                </c:pt>
                <c:pt idx="298">
                  <c:v>1434077.547819801</c:v>
                </c:pt>
                <c:pt idx="299">
                  <c:v>1434077.547819801</c:v>
                </c:pt>
                <c:pt idx="300">
                  <c:v>1434077.547819801</c:v>
                </c:pt>
                <c:pt idx="301">
                  <c:v>1434077.547819801</c:v>
                </c:pt>
                <c:pt idx="302">
                  <c:v>1434077.547819801</c:v>
                </c:pt>
                <c:pt idx="303">
                  <c:v>1434077.547819801</c:v>
                </c:pt>
                <c:pt idx="304">
                  <c:v>1434077.547819801</c:v>
                </c:pt>
                <c:pt idx="305">
                  <c:v>1434077.547819801</c:v>
                </c:pt>
                <c:pt idx="306">
                  <c:v>1434077.547819801</c:v>
                </c:pt>
                <c:pt idx="307">
                  <c:v>1434077.547819801</c:v>
                </c:pt>
                <c:pt idx="308">
                  <c:v>1434077.547819801</c:v>
                </c:pt>
                <c:pt idx="309">
                  <c:v>1434077.547819801</c:v>
                </c:pt>
                <c:pt idx="310">
                  <c:v>1434077.547819801</c:v>
                </c:pt>
                <c:pt idx="311">
                  <c:v>1434077.547819801</c:v>
                </c:pt>
                <c:pt idx="312">
                  <c:v>1434077.547819801</c:v>
                </c:pt>
                <c:pt idx="313">
                  <c:v>1434077.547819801</c:v>
                </c:pt>
                <c:pt idx="314">
                  <c:v>1434077.547819801</c:v>
                </c:pt>
                <c:pt idx="315">
                  <c:v>1434077.547819801</c:v>
                </c:pt>
                <c:pt idx="316">
                  <c:v>1434077.547819801</c:v>
                </c:pt>
                <c:pt idx="317">
                  <c:v>1434077.547819801</c:v>
                </c:pt>
                <c:pt idx="318">
                  <c:v>1434077.547819801</c:v>
                </c:pt>
                <c:pt idx="319">
                  <c:v>1434077.547819801</c:v>
                </c:pt>
                <c:pt idx="320">
                  <c:v>1434077.547819801</c:v>
                </c:pt>
                <c:pt idx="321">
                  <c:v>1434077.547819801</c:v>
                </c:pt>
                <c:pt idx="322">
                  <c:v>1434077.547819801</c:v>
                </c:pt>
                <c:pt idx="323">
                  <c:v>1434077.547819801</c:v>
                </c:pt>
                <c:pt idx="324">
                  <c:v>1434077.547819801</c:v>
                </c:pt>
                <c:pt idx="325">
                  <c:v>1434077.547819801</c:v>
                </c:pt>
                <c:pt idx="326">
                  <c:v>1434077.547819801</c:v>
                </c:pt>
                <c:pt idx="327">
                  <c:v>1434077.547819801</c:v>
                </c:pt>
                <c:pt idx="328">
                  <c:v>1434077.547819801</c:v>
                </c:pt>
                <c:pt idx="329">
                  <c:v>1434077.547819801</c:v>
                </c:pt>
                <c:pt idx="330">
                  <c:v>1434077.547819801</c:v>
                </c:pt>
                <c:pt idx="331">
                  <c:v>1434077.547819801</c:v>
                </c:pt>
                <c:pt idx="332">
                  <c:v>1434077.547819801</c:v>
                </c:pt>
                <c:pt idx="333">
                  <c:v>1434077.547819801</c:v>
                </c:pt>
                <c:pt idx="334">
                  <c:v>1434077.547819801</c:v>
                </c:pt>
                <c:pt idx="335">
                  <c:v>1434077.547819801</c:v>
                </c:pt>
                <c:pt idx="336">
                  <c:v>1434077.547819801</c:v>
                </c:pt>
                <c:pt idx="337">
                  <c:v>1434077.547819801</c:v>
                </c:pt>
                <c:pt idx="338">
                  <c:v>1434077.547819801</c:v>
                </c:pt>
                <c:pt idx="339">
                  <c:v>1434077.547819801</c:v>
                </c:pt>
                <c:pt idx="340">
                  <c:v>1434077.547819801</c:v>
                </c:pt>
                <c:pt idx="341">
                  <c:v>1434077.547819801</c:v>
                </c:pt>
                <c:pt idx="342">
                  <c:v>1434077.547819801</c:v>
                </c:pt>
                <c:pt idx="343">
                  <c:v>1434077.547819801</c:v>
                </c:pt>
                <c:pt idx="344">
                  <c:v>1434077.547819801</c:v>
                </c:pt>
                <c:pt idx="345">
                  <c:v>1434077.547819801</c:v>
                </c:pt>
                <c:pt idx="346">
                  <c:v>1434077.547819801</c:v>
                </c:pt>
                <c:pt idx="347">
                  <c:v>1434077.547819801</c:v>
                </c:pt>
                <c:pt idx="348">
                  <c:v>1434077.547819801</c:v>
                </c:pt>
                <c:pt idx="349">
                  <c:v>1434077.547819801</c:v>
                </c:pt>
                <c:pt idx="350">
                  <c:v>1434077.547819801</c:v>
                </c:pt>
                <c:pt idx="351">
                  <c:v>1434077.547819801</c:v>
                </c:pt>
                <c:pt idx="352">
                  <c:v>1434077.547819801</c:v>
                </c:pt>
                <c:pt idx="353">
                  <c:v>1434077.547819801</c:v>
                </c:pt>
                <c:pt idx="354">
                  <c:v>1434077.547819801</c:v>
                </c:pt>
                <c:pt idx="355">
                  <c:v>1434077.547819801</c:v>
                </c:pt>
                <c:pt idx="356">
                  <c:v>1434077.547819801</c:v>
                </c:pt>
                <c:pt idx="357">
                  <c:v>1434077.547819801</c:v>
                </c:pt>
                <c:pt idx="358">
                  <c:v>1434077.547819801</c:v>
                </c:pt>
                <c:pt idx="359">
                  <c:v>1434077.547819801</c:v>
                </c:pt>
                <c:pt idx="360">
                  <c:v>1434077.547819801</c:v>
                </c:pt>
                <c:pt idx="361">
                  <c:v>1434077.547819801</c:v>
                </c:pt>
                <c:pt idx="362">
                  <c:v>1434077.547819801</c:v>
                </c:pt>
                <c:pt idx="363">
                  <c:v>1434077.547819801</c:v>
                </c:pt>
                <c:pt idx="364">
                  <c:v>1434077.547819801</c:v>
                </c:pt>
                <c:pt idx="365">
                  <c:v>1434077.547819801</c:v>
                </c:pt>
                <c:pt idx="366">
                  <c:v>1434077.547819801</c:v>
                </c:pt>
                <c:pt idx="367">
                  <c:v>1434077.547819801</c:v>
                </c:pt>
                <c:pt idx="368">
                  <c:v>1434077.547819801</c:v>
                </c:pt>
                <c:pt idx="369">
                  <c:v>1434077.547819801</c:v>
                </c:pt>
                <c:pt idx="370">
                  <c:v>1434077.547819801</c:v>
                </c:pt>
                <c:pt idx="371">
                  <c:v>1434077.547819801</c:v>
                </c:pt>
                <c:pt idx="372">
                  <c:v>1434077.547819801</c:v>
                </c:pt>
                <c:pt idx="373">
                  <c:v>1434077.547819801</c:v>
                </c:pt>
                <c:pt idx="374">
                  <c:v>1434077.547819801</c:v>
                </c:pt>
                <c:pt idx="375">
                  <c:v>1434077.547819801</c:v>
                </c:pt>
                <c:pt idx="376">
                  <c:v>1434077.547819801</c:v>
                </c:pt>
                <c:pt idx="377">
                  <c:v>1434077.547819801</c:v>
                </c:pt>
                <c:pt idx="378">
                  <c:v>1434077.547819801</c:v>
                </c:pt>
                <c:pt idx="379">
                  <c:v>1434077.547819801</c:v>
                </c:pt>
                <c:pt idx="380">
                  <c:v>1434077.547819801</c:v>
                </c:pt>
                <c:pt idx="381">
                  <c:v>1434077.547819801</c:v>
                </c:pt>
                <c:pt idx="382">
                  <c:v>1434077.547819801</c:v>
                </c:pt>
                <c:pt idx="383">
                  <c:v>1434077.547819801</c:v>
                </c:pt>
                <c:pt idx="384">
                  <c:v>1434077.547819801</c:v>
                </c:pt>
                <c:pt idx="385">
                  <c:v>1434077.547819801</c:v>
                </c:pt>
                <c:pt idx="386">
                  <c:v>1434077.547819801</c:v>
                </c:pt>
                <c:pt idx="387">
                  <c:v>1434077.547819801</c:v>
                </c:pt>
                <c:pt idx="388">
                  <c:v>1434077.547819801</c:v>
                </c:pt>
                <c:pt idx="389">
                  <c:v>1434077.547819801</c:v>
                </c:pt>
                <c:pt idx="390">
                  <c:v>1434077.547819801</c:v>
                </c:pt>
                <c:pt idx="391">
                  <c:v>1434077.547819801</c:v>
                </c:pt>
                <c:pt idx="392">
                  <c:v>1434077.547819801</c:v>
                </c:pt>
                <c:pt idx="393">
                  <c:v>1434077.547819801</c:v>
                </c:pt>
                <c:pt idx="394">
                  <c:v>1434077.547819801</c:v>
                </c:pt>
                <c:pt idx="395">
                  <c:v>1434077.547819801</c:v>
                </c:pt>
                <c:pt idx="396">
                  <c:v>1434077.547819801</c:v>
                </c:pt>
                <c:pt idx="397">
                  <c:v>1434077.547819801</c:v>
                </c:pt>
                <c:pt idx="398">
                  <c:v>1434077.547819801</c:v>
                </c:pt>
                <c:pt idx="399">
                  <c:v>1434077.547819801</c:v>
                </c:pt>
                <c:pt idx="400">
                  <c:v>1434077.547819801</c:v>
                </c:pt>
                <c:pt idx="401">
                  <c:v>1434077.547819801</c:v>
                </c:pt>
                <c:pt idx="402">
                  <c:v>1434077.547819801</c:v>
                </c:pt>
                <c:pt idx="403">
                  <c:v>1434077.547819801</c:v>
                </c:pt>
                <c:pt idx="404">
                  <c:v>1434077.547819801</c:v>
                </c:pt>
                <c:pt idx="405">
                  <c:v>1434077.547819801</c:v>
                </c:pt>
                <c:pt idx="406">
                  <c:v>1434077.547819801</c:v>
                </c:pt>
                <c:pt idx="407">
                  <c:v>1434077.547819801</c:v>
                </c:pt>
                <c:pt idx="408">
                  <c:v>1434077.547819801</c:v>
                </c:pt>
                <c:pt idx="409">
                  <c:v>1434077.547819801</c:v>
                </c:pt>
                <c:pt idx="410">
                  <c:v>1434077.547819801</c:v>
                </c:pt>
                <c:pt idx="411">
                  <c:v>1434077.547819801</c:v>
                </c:pt>
                <c:pt idx="412">
                  <c:v>1434077.547819801</c:v>
                </c:pt>
                <c:pt idx="413">
                  <c:v>1434077.547819801</c:v>
                </c:pt>
                <c:pt idx="414">
                  <c:v>1434077.547819801</c:v>
                </c:pt>
                <c:pt idx="415">
                  <c:v>1434077.547819801</c:v>
                </c:pt>
                <c:pt idx="416">
                  <c:v>1434077.547819801</c:v>
                </c:pt>
                <c:pt idx="417">
                  <c:v>1434077.547819801</c:v>
                </c:pt>
                <c:pt idx="418">
                  <c:v>1434077.547819801</c:v>
                </c:pt>
                <c:pt idx="419">
                  <c:v>1434077.547819801</c:v>
                </c:pt>
                <c:pt idx="420">
                  <c:v>1434077.547819801</c:v>
                </c:pt>
                <c:pt idx="421">
                  <c:v>1434077.547819801</c:v>
                </c:pt>
                <c:pt idx="422">
                  <c:v>1434077.547819801</c:v>
                </c:pt>
                <c:pt idx="423">
                  <c:v>1434077.547819801</c:v>
                </c:pt>
                <c:pt idx="424">
                  <c:v>1434077.547819801</c:v>
                </c:pt>
                <c:pt idx="425">
                  <c:v>1434077.547819801</c:v>
                </c:pt>
                <c:pt idx="426">
                  <c:v>1434077.547819801</c:v>
                </c:pt>
                <c:pt idx="427">
                  <c:v>1434077.547819801</c:v>
                </c:pt>
                <c:pt idx="428">
                  <c:v>1434077.547819801</c:v>
                </c:pt>
                <c:pt idx="429">
                  <c:v>1434077.547819801</c:v>
                </c:pt>
                <c:pt idx="430">
                  <c:v>1434077.547819801</c:v>
                </c:pt>
                <c:pt idx="431">
                  <c:v>1434077.547819801</c:v>
                </c:pt>
                <c:pt idx="432">
                  <c:v>1434077.547819801</c:v>
                </c:pt>
                <c:pt idx="433">
                  <c:v>1434077.547819801</c:v>
                </c:pt>
                <c:pt idx="434">
                  <c:v>1434077.547819801</c:v>
                </c:pt>
                <c:pt idx="435">
                  <c:v>1434077.547819801</c:v>
                </c:pt>
                <c:pt idx="436">
                  <c:v>1434077.547819801</c:v>
                </c:pt>
                <c:pt idx="437">
                  <c:v>1434077.547819801</c:v>
                </c:pt>
                <c:pt idx="438">
                  <c:v>1434077.547819801</c:v>
                </c:pt>
                <c:pt idx="439">
                  <c:v>1434077.547819801</c:v>
                </c:pt>
                <c:pt idx="440">
                  <c:v>1434077.547819801</c:v>
                </c:pt>
                <c:pt idx="441">
                  <c:v>1434077.547819801</c:v>
                </c:pt>
                <c:pt idx="442">
                  <c:v>1434077.547819801</c:v>
                </c:pt>
                <c:pt idx="443">
                  <c:v>1434077.547819801</c:v>
                </c:pt>
                <c:pt idx="444">
                  <c:v>1434077.547819801</c:v>
                </c:pt>
                <c:pt idx="445">
                  <c:v>1434077.547819801</c:v>
                </c:pt>
                <c:pt idx="446">
                  <c:v>1434077.547819801</c:v>
                </c:pt>
                <c:pt idx="447">
                  <c:v>1434077.547819801</c:v>
                </c:pt>
                <c:pt idx="448">
                  <c:v>1434077.547819801</c:v>
                </c:pt>
                <c:pt idx="449">
                  <c:v>1434077.547819801</c:v>
                </c:pt>
                <c:pt idx="450">
                  <c:v>1434077.547819801</c:v>
                </c:pt>
                <c:pt idx="451">
                  <c:v>1434077.547819801</c:v>
                </c:pt>
                <c:pt idx="452">
                  <c:v>1434077.547819801</c:v>
                </c:pt>
                <c:pt idx="453">
                  <c:v>1434077.547819801</c:v>
                </c:pt>
                <c:pt idx="454">
                  <c:v>1434077.547819801</c:v>
                </c:pt>
                <c:pt idx="455">
                  <c:v>1434077.547819801</c:v>
                </c:pt>
                <c:pt idx="456">
                  <c:v>1434077.547819801</c:v>
                </c:pt>
                <c:pt idx="457">
                  <c:v>1434077.547819801</c:v>
                </c:pt>
                <c:pt idx="458">
                  <c:v>1434077.547819801</c:v>
                </c:pt>
                <c:pt idx="459">
                  <c:v>1434077.547819801</c:v>
                </c:pt>
                <c:pt idx="460">
                  <c:v>1434077.547819801</c:v>
                </c:pt>
                <c:pt idx="461">
                  <c:v>1434077.547819801</c:v>
                </c:pt>
                <c:pt idx="462">
                  <c:v>1434077.547819801</c:v>
                </c:pt>
                <c:pt idx="463">
                  <c:v>1434077.547819801</c:v>
                </c:pt>
                <c:pt idx="464">
                  <c:v>1434077.547819801</c:v>
                </c:pt>
                <c:pt idx="465">
                  <c:v>1434077.547819801</c:v>
                </c:pt>
                <c:pt idx="466">
                  <c:v>1434077.547819801</c:v>
                </c:pt>
                <c:pt idx="467">
                  <c:v>1434077.547819801</c:v>
                </c:pt>
                <c:pt idx="468">
                  <c:v>1434077.547819801</c:v>
                </c:pt>
                <c:pt idx="469">
                  <c:v>1434077.547819801</c:v>
                </c:pt>
                <c:pt idx="470">
                  <c:v>1434077.547819801</c:v>
                </c:pt>
                <c:pt idx="471">
                  <c:v>1434077.547819801</c:v>
                </c:pt>
                <c:pt idx="472">
                  <c:v>1434077.547819801</c:v>
                </c:pt>
                <c:pt idx="473">
                  <c:v>1434077.547819801</c:v>
                </c:pt>
                <c:pt idx="474">
                  <c:v>1434077.547819801</c:v>
                </c:pt>
                <c:pt idx="475">
                  <c:v>1434077.547819801</c:v>
                </c:pt>
                <c:pt idx="476">
                  <c:v>1434077.547819801</c:v>
                </c:pt>
                <c:pt idx="477">
                  <c:v>1434077.547819801</c:v>
                </c:pt>
                <c:pt idx="478">
                  <c:v>1434077.547819801</c:v>
                </c:pt>
                <c:pt idx="479">
                  <c:v>1434077.547819801</c:v>
                </c:pt>
                <c:pt idx="480">
                  <c:v>1434077.547819801</c:v>
                </c:pt>
                <c:pt idx="481">
                  <c:v>1434077.547819801</c:v>
                </c:pt>
                <c:pt idx="482">
                  <c:v>1434077.547819801</c:v>
                </c:pt>
                <c:pt idx="483">
                  <c:v>1434077.547819801</c:v>
                </c:pt>
                <c:pt idx="484">
                  <c:v>1434077.547819801</c:v>
                </c:pt>
                <c:pt idx="485">
                  <c:v>1434077.547819801</c:v>
                </c:pt>
                <c:pt idx="486">
                  <c:v>1434077.547819801</c:v>
                </c:pt>
                <c:pt idx="487">
                  <c:v>1434077.547819801</c:v>
                </c:pt>
                <c:pt idx="488">
                  <c:v>1434077.547819801</c:v>
                </c:pt>
                <c:pt idx="489">
                  <c:v>1434077.547819801</c:v>
                </c:pt>
                <c:pt idx="490">
                  <c:v>1434077.547819801</c:v>
                </c:pt>
                <c:pt idx="491">
                  <c:v>1434077.547819801</c:v>
                </c:pt>
                <c:pt idx="492">
                  <c:v>1434077.547819801</c:v>
                </c:pt>
                <c:pt idx="493">
                  <c:v>1434077.547819801</c:v>
                </c:pt>
                <c:pt idx="494">
                  <c:v>1434077.547819801</c:v>
                </c:pt>
                <c:pt idx="495">
                  <c:v>1434077.547819801</c:v>
                </c:pt>
                <c:pt idx="496">
                  <c:v>1434077.547819801</c:v>
                </c:pt>
                <c:pt idx="497">
                  <c:v>1434077.547819801</c:v>
                </c:pt>
                <c:pt idx="498">
                  <c:v>1434077.547819801</c:v>
                </c:pt>
                <c:pt idx="499">
                  <c:v>1434077.547819801</c:v>
                </c:pt>
                <c:pt idx="500">
                  <c:v>1434077.547819801</c:v>
                </c:pt>
                <c:pt idx="501">
                  <c:v>1434077.547819801</c:v>
                </c:pt>
                <c:pt idx="502">
                  <c:v>1434077.547819801</c:v>
                </c:pt>
                <c:pt idx="503">
                  <c:v>1434077.547819801</c:v>
                </c:pt>
                <c:pt idx="504">
                  <c:v>1434077.547819801</c:v>
                </c:pt>
                <c:pt idx="505">
                  <c:v>1434077.547819801</c:v>
                </c:pt>
                <c:pt idx="506">
                  <c:v>1434077.547819801</c:v>
                </c:pt>
                <c:pt idx="507">
                  <c:v>1434077.547819801</c:v>
                </c:pt>
                <c:pt idx="508">
                  <c:v>1434077.547819801</c:v>
                </c:pt>
                <c:pt idx="509">
                  <c:v>1434077.547819801</c:v>
                </c:pt>
                <c:pt idx="510">
                  <c:v>1434077.547819801</c:v>
                </c:pt>
                <c:pt idx="511">
                  <c:v>1434077.547819801</c:v>
                </c:pt>
                <c:pt idx="512">
                  <c:v>1434077.547819801</c:v>
                </c:pt>
                <c:pt idx="513">
                  <c:v>1434077.547819801</c:v>
                </c:pt>
                <c:pt idx="514">
                  <c:v>1434077.547819801</c:v>
                </c:pt>
                <c:pt idx="515">
                  <c:v>1434077.547819801</c:v>
                </c:pt>
                <c:pt idx="516">
                  <c:v>1434077.547819801</c:v>
                </c:pt>
                <c:pt idx="517">
                  <c:v>1434077.547819801</c:v>
                </c:pt>
                <c:pt idx="518">
                  <c:v>1434077.547819801</c:v>
                </c:pt>
                <c:pt idx="519">
                  <c:v>1434077.547819801</c:v>
                </c:pt>
                <c:pt idx="520">
                  <c:v>1434077.547819801</c:v>
                </c:pt>
                <c:pt idx="521">
                  <c:v>1434077.547819801</c:v>
                </c:pt>
                <c:pt idx="522">
                  <c:v>1434077.547819801</c:v>
                </c:pt>
                <c:pt idx="523">
                  <c:v>1434077.547819801</c:v>
                </c:pt>
                <c:pt idx="524">
                  <c:v>1434077.547819801</c:v>
                </c:pt>
                <c:pt idx="525">
                  <c:v>1434077.547819801</c:v>
                </c:pt>
                <c:pt idx="526">
                  <c:v>1434077.547819801</c:v>
                </c:pt>
                <c:pt idx="527">
                  <c:v>1434077.547819801</c:v>
                </c:pt>
                <c:pt idx="528">
                  <c:v>1434077.547819801</c:v>
                </c:pt>
                <c:pt idx="529">
                  <c:v>1434077.547819801</c:v>
                </c:pt>
                <c:pt idx="530">
                  <c:v>1434077.547819801</c:v>
                </c:pt>
                <c:pt idx="531">
                  <c:v>1434077.547819801</c:v>
                </c:pt>
                <c:pt idx="532">
                  <c:v>1434077.547819801</c:v>
                </c:pt>
                <c:pt idx="533">
                  <c:v>1434077.547819801</c:v>
                </c:pt>
                <c:pt idx="534">
                  <c:v>1434077.547819801</c:v>
                </c:pt>
                <c:pt idx="535">
                  <c:v>1434077.547819801</c:v>
                </c:pt>
                <c:pt idx="536">
                  <c:v>1434077.547819801</c:v>
                </c:pt>
                <c:pt idx="537">
                  <c:v>1434077.547819801</c:v>
                </c:pt>
                <c:pt idx="538">
                  <c:v>1434077.547819801</c:v>
                </c:pt>
                <c:pt idx="539">
                  <c:v>1434077.547819801</c:v>
                </c:pt>
                <c:pt idx="540">
                  <c:v>1434077.547819801</c:v>
                </c:pt>
                <c:pt idx="541">
                  <c:v>1434077.547819801</c:v>
                </c:pt>
                <c:pt idx="542">
                  <c:v>1434077.547819801</c:v>
                </c:pt>
                <c:pt idx="543">
                  <c:v>1434077.547819801</c:v>
                </c:pt>
                <c:pt idx="544">
                  <c:v>1434077.547819801</c:v>
                </c:pt>
                <c:pt idx="545">
                  <c:v>1434077.547819801</c:v>
                </c:pt>
                <c:pt idx="546">
                  <c:v>1434077.547819801</c:v>
                </c:pt>
                <c:pt idx="547">
                  <c:v>1434077.547819801</c:v>
                </c:pt>
                <c:pt idx="548">
                  <c:v>1434077.547819801</c:v>
                </c:pt>
                <c:pt idx="549">
                  <c:v>1434077.547819801</c:v>
                </c:pt>
                <c:pt idx="550">
                  <c:v>1434077.547819801</c:v>
                </c:pt>
                <c:pt idx="551">
                  <c:v>1434077.547819801</c:v>
                </c:pt>
                <c:pt idx="552">
                  <c:v>1434077.547819801</c:v>
                </c:pt>
                <c:pt idx="553">
                  <c:v>1434077.547819801</c:v>
                </c:pt>
                <c:pt idx="554">
                  <c:v>1434077.547819801</c:v>
                </c:pt>
                <c:pt idx="555">
                  <c:v>1434077.547819801</c:v>
                </c:pt>
                <c:pt idx="556">
                  <c:v>1434077.547819801</c:v>
                </c:pt>
                <c:pt idx="557">
                  <c:v>1434077.547819801</c:v>
                </c:pt>
                <c:pt idx="558">
                  <c:v>1434077.547819801</c:v>
                </c:pt>
                <c:pt idx="559">
                  <c:v>1434077.547819801</c:v>
                </c:pt>
                <c:pt idx="560">
                  <c:v>1434077.547819801</c:v>
                </c:pt>
                <c:pt idx="561">
                  <c:v>1434077.547819801</c:v>
                </c:pt>
                <c:pt idx="562">
                  <c:v>1434077.547819801</c:v>
                </c:pt>
                <c:pt idx="563">
                  <c:v>1434077.547819801</c:v>
                </c:pt>
                <c:pt idx="564">
                  <c:v>1434077.547819801</c:v>
                </c:pt>
                <c:pt idx="565">
                  <c:v>1434077.547819801</c:v>
                </c:pt>
                <c:pt idx="566">
                  <c:v>1434077.547819801</c:v>
                </c:pt>
                <c:pt idx="567">
                  <c:v>1434077.547819801</c:v>
                </c:pt>
                <c:pt idx="568">
                  <c:v>1434077.547819801</c:v>
                </c:pt>
                <c:pt idx="569">
                  <c:v>1434077.547819801</c:v>
                </c:pt>
                <c:pt idx="570">
                  <c:v>1434077.547819801</c:v>
                </c:pt>
                <c:pt idx="571">
                  <c:v>1434077.547819801</c:v>
                </c:pt>
                <c:pt idx="572">
                  <c:v>1434077.547819801</c:v>
                </c:pt>
                <c:pt idx="573">
                  <c:v>1434077.547819801</c:v>
                </c:pt>
                <c:pt idx="574">
                  <c:v>1434077.547819801</c:v>
                </c:pt>
                <c:pt idx="575">
                  <c:v>1434077.547819801</c:v>
                </c:pt>
                <c:pt idx="576">
                  <c:v>1434077.547819801</c:v>
                </c:pt>
                <c:pt idx="577">
                  <c:v>1434077.547819801</c:v>
                </c:pt>
                <c:pt idx="578">
                  <c:v>1434077.547819801</c:v>
                </c:pt>
                <c:pt idx="579">
                  <c:v>1434077.547819801</c:v>
                </c:pt>
                <c:pt idx="580">
                  <c:v>1434077.547819801</c:v>
                </c:pt>
                <c:pt idx="581">
                  <c:v>1434077.547819801</c:v>
                </c:pt>
                <c:pt idx="582">
                  <c:v>1434077.547819801</c:v>
                </c:pt>
                <c:pt idx="583">
                  <c:v>1434077.547819801</c:v>
                </c:pt>
                <c:pt idx="584">
                  <c:v>1434077.547819801</c:v>
                </c:pt>
                <c:pt idx="585">
                  <c:v>1434077.547819801</c:v>
                </c:pt>
                <c:pt idx="586">
                  <c:v>1434077.547819801</c:v>
                </c:pt>
                <c:pt idx="587">
                  <c:v>1434077.547819801</c:v>
                </c:pt>
                <c:pt idx="588">
                  <c:v>1434077.547819801</c:v>
                </c:pt>
                <c:pt idx="589">
                  <c:v>1434077.547819801</c:v>
                </c:pt>
                <c:pt idx="590">
                  <c:v>1434077.547819801</c:v>
                </c:pt>
                <c:pt idx="591">
                  <c:v>1434077.547819801</c:v>
                </c:pt>
                <c:pt idx="592">
                  <c:v>1434077.547819801</c:v>
                </c:pt>
                <c:pt idx="593">
                  <c:v>1434077.547819801</c:v>
                </c:pt>
                <c:pt idx="594">
                  <c:v>1434077.547819801</c:v>
                </c:pt>
                <c:pt idx="595">
                  <c:v>1434077.547819801</c:v>
                </c:pt>
                <c:pt idx="596">
                  <c:v>1434077.547819801</c:v>
                </c:pt>
                <c:pt idx="597">
                  <c:v>1434077.547819801</c:v>
                </c:pt>
                <c:pt idx="598">
                  <c:v>1434077.547819801</c:v>
                </c:pt>
                <c:pt idx="599">
                  <c:v>1434077.547819801</c:v>
                </c:pt>
                <c:pt idx="600">
                  <c:v>1434077.547819801</c:v>
                </c:pt>
                <c:pt idx="601">
                  <c:v>1434077.547819801</c:v>
                </c:pt>
                <c:pt idx="602">
                  <c:v>1434077.547819801</c:v>
                </c:pt>
                <c:pt idx="603">
                  <c:v>1434077.547819801</c:v>
                </c:pt>
                <c:pt idx="604">
                  <c:v>1434077.547819801</c:v>
                </c:pt>
                <c:pt idx="605">
                  <c:v>1434077.547819801</c:v>
                </c:pt>
                <c:pt idx="606">
                  <c:v>1434077.547819801</c:v>
                </c:pt>
                <c:pt idx="607">
                  <c:v>1434077.547819801</c:v>
                </c:pt>
                <c:pt idx="608">
                  <c:v>1434077.547819801</c:v>
                </c:pt>
                <c:pt idx="609">
                  <c:v>1434077.547819801</c:v>
                </c:pt>
                <c:pt idx="610">
                  <c:v>1434077.547819801</c:v>
                </c:pt>
                <c:pt idx="611">
                  <c:v>1434077.547819801</c:v>
                </c:pt>
                <c:pt idx="612">
                  <c:v>1434077.547819801</c:v>
                </c:pt>
                <c:pt idx="613">
                  <c:v>1434077.547819801</c:v>
                </c:pt>
                <c:pt idx="614">
                  <c:v>1434077.547819801</c:v>
                </c:pt>
                <c:pt idx="615">
                  <c:v>1434077.547819801</c:v>
                </c:pt>
                <c:pt idx="616">
                  <c:v>1434077.547819801</c:v>
                </c:pt>
                <c:pt idx="617">
                  <c:v>1434077.547819801</c:v>
                </c:pt>
                <c:pt idx="618">
                  <c:v>1434077.547819801</c:v>
                </c:pt>
                <c:pt idx="619">
                  <c:v>1434077.547819801</c:v>
                </c:pt>
                <c:pt idx="620">
                  <c:v>1434077.547819801</c:v>
                </c:pt>
                <c:pt idx="621">
                  <c:v>1434077.547819801</c:v>
                </c:pt>
                <c:pt idx="622">
                  <c:v>1434077.547819801</c:v>
                </c:pt>
                <c:pt idx="623">
                  <c:v>1434077.547819801</c:v>
                </c:pt>
                <c:pt idx="624">
                  <c:v>1434077.547819801</c:v>
                </c:pt>
                <c:pt idx="625">
                  <c:v>1434077.547819801</c:v>
                </c:pt>
                <c:pt idx="626">
                  <c:v>1434077.547819801</c:v>
                </c:pt>
                <c:pt idx="627">
                  <c:v>1434077.547819801</c:v>
                </c:pt>
                <c:pt idx="628">
                  <c:v>1434077.547819801</c:v>
                </c:pt>
                <c:pt idx="629">
                  <c:v>1434077.547819801</c:v>
                </c:pt>
                <c:pt idx="630">
                  <c:v>1434077.547819801</c:v>
                </c:pt>
                <c:pt idx="631">
                  <c:v>1434077.547819801</c:v>
                </c:pt>
                <c:pt idx="632">
                  <c:v>1434077.547819801</c:v>
                </c:pt>
                <c:pt idx="633">
                  <c:v>1434077.547819801</c:v>
                </c:pt>
                <c:pt idx="634">
                  <c:v>1434077.547819801</c:v>
                </c:pt>
                <c:pt idx="635">
                  <c:v>1434077.547819801</c:v>
                </c:pt>
                <c:pt idx="636">
                  <c:v>1434077.547819801</c:v>
                </c:pt>
                <c:pt idx="637">
                  <c:v>1434077.547819801</c:v>
                </c:pt>
                <c:pt idx="638">
                  <c:v>1434077.547819801</c:v>
                </c:pt>
                <c:pt idx="639">
                  <c:v>1434077.547819801</c:v>
                </c:pt>
                <c:pt idx="640">
                  <c:v>1434077.547819801</c:v>
                </c:pt>
                <c:pt idx="641">
                  <c:v>1434077.547819801</c:v>
                </c:pt>
                <c:pt idx="642">
                  <c:v>1434077.547819801</c:v>
                </c:pt>
                <c:pt idx="643">
                  <c:v>1434077.547819801</c:v>
                </c:pt>
                <c:pt idx="644">
                  <c:v>1434077.547819801</c:v>
                </c:pt>
                <c:pt idx="645">
                  <c:v>1434077.547819801</c:v>
                </c:pt>
                <c:pt idx="646">
                  <c:v>1434077.547819801</c:v>
                </c:pt>
                <c:pt idx="647">
                  <c:v>1434077.547819801</c:v>
                </c:pt>
                <c:pt idx="648">
                  <c:v>1434077.547819801</c:v>
                </c:pt>
                <c:pt idx="649">
                  <c:v>1434077.547819801</c:v>
                </c:pt>
                <c:pt idx="650">
                  <c:v>1434077.547819801</c:v>
                </c:pt>
                <c:pt idx="651">
                  <c:v>1434077.547819801</c:v>
                </c:pt>
                <c:pt idx="652">
                  <c:v>1434077.547819801</c:v>
                </c:pt>
                <c:pt idx="653">
                  <c:v>1434077.547819801</c:v>
                </c:pt>
                <c:pt idx="654">
                  <c:v>1434077.547819801</c:v>
                </c:pt>
                <c:pt idx="655">
                  <c:v>1434077.547819801</c:v>
                </c:pt>
                <c:pt idx="656">
                  <c:v>1434077.547819801</c:v>
                </c:pt>
                <c:pt idx="657">
                  <c:v>1434077.547819801</c:v>
                </c:pt>
                <c:pt idx="658">
                  <c:v>1434077.547819801</c:v>
                </c:pt>
                <c:pt idx="659">
                  <c:v>1434077.547819801</c:v>
                </c:pt>
                <c:pt idx="660">
                  <c:v>1434077.547819801</c:v>
                </c:pt>
                <c:pt idx="661">
                  <c:v>1434077.547819801</c:v>
                </c:pt>
                <c:pt idx="662">
                  <c:v>1434077.547819801</c:v>
                </c:pt>
                <c:pt idx="663">
                  <c:v>1434077.547819801</c:v>
                </c:pt>
                <c:pt idx="664">
                  <c:v>1434077.547819801</c:v>
                </c:pt>
                <c:pt idx="665">
                  <c:v>1434077.547819801</c:v>
                </c:pt>
                <c:pt idx="666">
                  <c:v>1434077.547819801</c:v>
                </c:pt>
                <c:pt idx="667">
                  <c:v>1434077.547819801</c:v>
                </c:pt>
                <c:pt idx="668">
                  <c:v>1434077.547819801</c:v>
                </c:pt>
                <c:pt idx="669">
                  <c:v>1434077.547819801</c:v>
                </c:pt>
                <c:pt idx="670">
                  <c:v>1434077.547819801</c:v>
                </c:pt>
                <c:pt idx="671">
                  <c:v>1434077.547819801</c:v>
                </c:pt>
                <c:pt idx="672">
                  <c:v>1434077.547819801</c:v>
                </c:pt>
                <c:pt idx="673">
                  <c:v>1434077.547819801</c:v>
                </c:pt>
                <c:pt idx="674">
                  <c:v>1434077.547819801</c:v>
                </c:pt>
                <c:pt idx="675">
                  <c:v>1434077.547819801</c:v>
                </c:pt>
                <c:pt idx="676">
                  <c:v>1434077.547819801</c:v>
                </c:pt>
                <c:pt idx="677">
                  <c:v>1434077.547819801</c:v>
                </c:pt>
                <c:pt idx="678">
                  <c:v>1434077.547819801</c:v>
                </c:pt>
                <c:pt idx="679">
                  <c:v>1434077.547819801</c:v>
                </c:pt>
                <c:pt idx="680">
                  <c:v>1434077.547819801</c:v>
                </c:pt>
                <c:pt idx="681">
                  <c:v>1434077.547819801</c:v>
                </c:pt>
                <c:pt idx="682">
                  <c:v>1434077.547819801</c:v>
                </c:pt>
                <c:pt idx="683">
                  <c:v>1434077.547819801</c:v>
                </c:pt>
                <c:pt idx="684">
                  <c:v>1434077.547819801</c:v>
                </c:pt>
                <c:pt idx="685">
                  <c:v>1434077.547819801</c:v>
                </c:pt>
                <c:pt idx="686">
                  <c:v>1434077.547819801</c:v>
                </c:pt>
                <c:pt idx="687">
                  <c:v>1434077.547819801</c:v>
                </c:pt>
                <c:pt idx="688">
                  <c:v>1434077.547819801</c:v>
                </c:pt>
                <c:pt idx="689">
                  <c:v>1434077.547819801</c:v>
                </c:pt>
                <c:pt idx="690">
                  <c:v>1434077.547819801</c:v>
                </c:pt>
                <c:pt idx="691">
                  <c:v>1434077.547819801</c:v>
                </c:pt>
                <c:pt idx="692">
                  <c:v>1434077.547819801</c:v>
                </c:pt>
                <c:pt idx="693">
                  <c:v>1434077.547819801</c:v>
                </c:pt>
                <c:pt idx="694">
                  <c:v>1434077.547819801</c:v>
                </c:pt>
                <c:pt idx="695">
                  <c:v>1434077.547819801</c:v>
                </c:pt>
                <c:pt idx="696">
                  <c:v>1434077.547819801</c:v>
                </c:pt>
                <c:pt idx="697">
                  <c:v>1434077.547819801</c:v>
                </c:pt>
                <c:pt idx="698">
                  <c:v>1434077.547819801</c:v>
                </c:pt>
                <c:pt idx="699">
                  <c:v>1434077.547819801</c:v>
                </c:pt>
                <c:pt idx="700">
                  <c:v>1434077.547819801</c:v>
                </c:pt>
                <c:pt idx="701">
                  <c:v>1434077.547819801</c:v>
                </c:pt>
                <c:pt idx="702">
                  <c:v>1434077.547819801</c:v>
                </c:pt>
                <c:pt idx="703">
                  <c:v>1434077.547819801</c:v>
                </c:pt>
                <c:pt idx="704">
                  <c:v>1434077.547819801</c:v>
                </c:pt>
                <c:pt idx="705">
                  <c:v>1434077.547819801</c:v>
                </c:pt>
                <c:pt idx="706">
                  <c:v>1434077.547819801</c:v>
                </c:pt>
                <c:pt idx="707">
                  <c:v>1434077.547819801</c:v>
                </c:pt>
                <c:pt idx="708">
                  <c:v>1434077.547819801</c:v>
                </c:pt>
                <c:pt idx="709">
                  <c:v>1434077.547819801</c:v>
                </c:pt>
                <c:pt idx="710">
                  <c:v>1434077.547819801</c:v>
                </c:pt>
                <c:pt idx="711">
                  <c:v>1434077.547819801</c:v>
                </c:pt>
                <c:pt idx="712">
                  <c:v>1434077.547819801</c:v>
                </c:pt>
                <c:pt idx="713">
                  <c:v>1434077.547819801</c:v>
                </c:pt>
                <c:pt idx="714">
                  <c:v>1434077.547819801</c:v>
                </c:pt>
                <c:pt idx="715">
                  <c:v>1434077.547819801</c:v>
                </c:pt>
                <c:pt idx="716">
                  <c:v>1434077.547819801</c:v>
                </c:pt>
                <c:pt idx="717">
                  <c:v>1434077.547819801</c:v>
                </c:pt>
                <c:pt idx="718">
                  <c:v>1434077.547819801</c:v>
                </c:pt>
                <c:pt idx="719">
                  <c:v>1434077.547819801</c:v>
                </c:pt>
                <c:pt idx="720">
                  <c:v>1434077.547819801</c:v>
                </c:pt>
                <c:pt idx="721">
                  <c:v>1434077.547819801</c:v>
                </c:pt>
                <c:pt idx="722">
                  <c:v>1434077.547819801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Main!$F$2:$F$724</c:f>
              <c:numCache>
                <c:formatCode>General</c:formatCode>
                <c:ptCount val="723"/>
                <c:pt idx="0">
                  <c:v>627062.5794843258</c:v>
                </c:pt>
                <c:pt idx="1">
                  <c:v>6270625.794843254</c:v>
                </c:pt>
                <c:pt idx="2">
                  <c:v>6125866.794299752</c:v>
                </c:pt>
                <c:pt idx="3">
                  <c:v>5981255.202407728</c:v>
                </c:pt>
                <c:pt idx="4">
                  <c:v>5836760.282712107</c:v>
                </c:pt>
                <c:pt idx="5">
                  <c:v>5692357.331180883</c:v>
                </c:pt>
                <c:pt idx="6">
                  <c:v>5548025.905350234</c:v>
                </c:pt>
                <c:pt idx="7">
                  <c:v>5403748.579972717</c:v>
                </c:pt>
                <c:pt idx="8">
                  <c:v>5259510.037344585</c:v>
                </c:pt>
                <c:pt idx="9">
                  <c:v>5115296.371443646</c:v>
                </c:pt>
                <c:pt idx="10">
                  <c:v>4971094.525716569</c:v>
                </c:pt>
                <c:pt idx="11">
                  <c:v>4826891.807672594</c:v>
                </c:pt>
                <c:pt idx="12">
                  <c:v>4682675.436021465</c:v>
                </c:pt>
                <c:pt idx="13">
                  <c:v>4533127.125427489</c:v>
                </c:pt>
                <c:pt idx="14">
                  <c:v>4383378.113984153</c:v>
                </c:pt>
                <c:pt idx="15">
                  <c:v>4233315.813935569</c:v>
                </c:pt>
                <c:pt idx="16">
                  <c:v>4082803.575289505</c:v>
                </c:pt>
                <c:pt idx="17">
                  <c:v>3135312.897421627</c:v>
                </c:pt>
                <c:pt idx="18">
                  <c:v>2785933.366716579</c:v>
                </c:pt>
                <c:pt idx="19">
                  <c:v>2630425.357878729</c:v>
                </c:pt>
                <c:pt idx="20">
                  <c:v>2508088.398850377</c:v>
                </c:pt>
                <c:pt idx="21">
                  <c:v>2482037.363253392</c:v>
                </c:pt>
                <c:pt idx="22">
                  <c:v>2389211.047084006</c:v>
                </c:pt>
                <c:pt idx="23">
                  <c:v>2363318.320827082</c:v>
                </c:pt>
                <c:pt idx="24">
                  <c:v>2289764.388483188</c:v>
                </c:pt>
                <c:pt idx="25">
                  <c:v>2264157.802352767</c:v>
                </c:pt>
                <c:pt idx="26">
                  <c:v>2205272.664450927</c:v>
                </c:pt>
                <c:pt idx="27">
                  <c:v>2179916.830903936</c:v>
                </c:pt>
                <c:pt idx="28">
                  <c:v>2132418.930856346</c:v>
                </c:pt>
                <c:pt idx="29">
                  <c:v>2107359.037585816</c:v>
                </c:pt>
                <c:pt idx="30">
                  <c:v>2069141.379345058</c:v>
                </c:pt>
                <c:pt idx="31">
                  <c:v>2044417.568841528</c:v>
                </c:pt>
                <c:pt idx="32">
                  <c:v>2013965.680074524</c:v>
                </c:pt>
                <c:pt idx="33">
                  <c:v>1995061.016062447</c:v>
                </c:pt>
                <c:pt idx="34">
                  <c:v>1969074.181133395</c:v>
                </c:pt>
                <c:pt idx="35">
                  <c:v>1837960.039444029</c:v>
                </c:pt>
                <c:pt idx="36">
                  <c:v>1785977.801359033</c:v>
                </c:pt>
                <c:pt idx="37">
                  <c:v>1738911.336368208</c:v>
                </c:pt>
                <c:pt idx="38">
                  <c:v>1703653.145813711</c:v>
                </c:pt>
                <c:pt idx="39">
                  <c:v>1693270.547208811</c:v>
                </c:pt>
                <c:pt idx="40">
                  <c:v>1666522.454707491</c:v>
                </c:pt>
                <c:pt idx="41">
                  <c:v>1626111.690185851</c:v>
                </c:pt>
                <c:pt idx="42">
                  <c:v>1574830.576206702</c:v>
                </c:pt>
                <c:pt idx="43">
                  <c:v>1590465.524228175</c:v>
                </c:pt>
                <c:pt idx="44">
                  <c:v>1541091.807273373</c:v>
                </c:pt>
                <c:pt idx="45">
                  <c:v>1501601.269452436</c:v>
                </c:pt>
                <c:pt idx="46">
                  <c:v>1516029.75675043</c:v>
                </c:pt>
                <c:pt idx="47">
                  <c:v>1473159.518553704</c:v>
                </c:pt>
                <c:pt idx="48">
                  <c:v>1486719.442525944</c:v>
                </c:pt>
                <c:pt idx="49">
                  <c:v>1450471.202484265</c:v>
                </c:pt>
                <c:pt idx="50">
                  <c:v>1466699.591581246</c:v>
                </c:pt>
                <c:pt idx="51">
                  <c:v>1373918.127746033</c:v>
                </c:pt>
                <c:pt idx="52">
                  <c:v>1326103.883791233</c:v>
                </c:pt>
                <c:pt idx="53">
                  <c:v>1280058.425685164</c:v>
                </c:pt>
                <c:pt idx="54">
                  <c:v>1232233.923593867</c:v>
                </c:pt>
                <c:pt idx="55">
                  <c:v>1220550.511141096</c:v>
                </c:pt>
                <c:pt idx="56">
                  <c:v>1216530.803554175</c:v>
                </c:pt>
                <c:pt idx="57">
                  <c:v>1172735.67972522</c:v>
                </c:pt>
                <c:pt idx="58">
                  <c:v>1131876.169143202</c:v>
                </c:pt>
                <c:pt idx="59">
                  <c:v>1131343.260547045</c:v>
                </c:pt>
                <c:pt idx="60">
                  <c:v>1135451.813298802</c:v>
                </c:pt>
                <c:pt idx="61">
                  <c:v>1100182.978254928</c:v>
                </c:pt>
                <c:pt idx="62">
                  <c:v>1093761.028783216</c:v>
                </c:pt>
                <c:pt idx="63">
                  <c:v>1097241.395120262</c:v>
                </c:pt>
                <c:pt idx="64">
                  <c:v>1069023.148953999</c:v>
                </c:pt>
                <c:pt idx="65">
                  <c:v>1067076.7114871</c:v>
                </c:pt>
                <c:pt idx="66">
                  <c:v>1064683.100428782</c:v>
                </c:pt>
                <c:pt idx="67">
                  <c:v>1044875.287277783</c:v>
                </c:pt>
                <c:pt idx="68">
                  <c:v>1017369.490782441</c:v>
                </c:pt>
                <c:pt idx="69">
                  <c:v>978827.9635598481</c:v>
                </c:pt>
                <c:pt idx="70">
                  <c:v>953252.6483525648</c:v>
                </c:pt>
                <c:pt idx="71">
                  <c:v>928270.2590105353</c:v>
                </c:pt>
                <c:pt idx="72">
                  <c:v>913269.5186567056</c:v>
                </c:pt>
                <c:pt idx="73">
                  <c:v>911200.6404259511</c:v>
                </c:pt>
                <c:pt idx="74">
                  <c:v>894427.227174537</c:v>
                </c:pt>
                <c:pt idx="75">
                  <c:v>873602.4574812631</c:v>
                </c:pt>
                <c:pt idx="76">
                  <c:v>855006.5609012259</c:v>
                </c:pt>
                <c:pt idx="77">
                  <c:v>848680.455888577</c:v>
                </c:pt>
                <c:pt idx="78">
                  <c:v>828445.529066904</c:v>
                </c:pt>
                <c:pt idx="79">
                  <c:v>813306.3673350319</c:v>
                </c:pt>
                <c:pt idx="80">
                  <c:v>809637.7825180751</c:v>
                </c:pt>
                <c:pt idx="81">
                  <c:v>811491.6607133632</c:v>
                </c:pt>
                <c:pt idx="82">
                  <c:v>791759.0403069917</c:v>
                </c:pt>
                <c:pt idx="83">
                  <c:v>782614.4234255172</c:v>
                </c:pt>
                <c:pt idx="84">
                  <c:v>785994.4200096036</c:v>
                </c:pt>
                <c:pt idx="85">
                  <c:v>760598.100900096</c:v>
                </c:pt>
                <c:pt idx="86">
                  <c:v>746667.728757257</c:v>
                </c:pt>
                <c:pt idx="87">
                  <c:v>732712.3209868483</c:v>
                </c:pt>
                <c:pt idx="88">
                  <c:v>716705.6962795353</c:v>
                </c:pt>
                <c:pt idx="89">
                  <c:v>711849.135754563</c:v>
                </c:pt>
                <c:pt idx="90">
                  <c:v>713943.9256739112</c:v>
                </c:pt>
                <c:pt idx="91">
                  <c:v>695483.4214308652</c:v>
                </c:pt>
                <c:pt idx="92">
                  <c:v>678237.292120834</c:v>
                </c:pt>
                <c:pt idx="93">
                  <c:v>675167.7104041737</c:v>
                </c:pt>
                <c:pt idx="94">
                  <c:v>664547.2105997702</c:v>
                </c:pt>
                <c:pt idx="95">
                  <c:v>651453.8734635825</c:v>
                </c:pt>
                <c:pt idx="96">
                  <c:v>647377.9729947487</c:v>
                </c:pt>
                <c:pt idx="97">
                  <c:v>639727.2197408666</c:v>
                </c:pt>
                <c:pt idx="98">
                  <c:v>639281.6966644966</c:v>
                </c:pt>
                <c:pt idx="99">
                  <c:v>630503.8511897257</c:v>
                </c:pt>
                <c:pt idx="100">
                  <c:v>628784.2648213959</c:v>
                </c:pt>
                <c:pt idx="101">
                  <c:v>627917.4016331221</c:v>
                </c:pt>
                <c:pt idx="102">
                  <c:v>618531.0448014369</c:v>
                </c:pt>
                <c:pt idx="103">
                  <c:v>604506.9303274606</c:v>
                </c:pt>
                <c:pt idx="104">
                  <c:v>594803.0490778896</c:v>
                </c:pt>
                <c:pt idx="105">
                  <c:v>584933.320490279</c:v>
                </c:pt>
                <c:pt idx="106">
                  <c:v>578527.364735231</c:v>
                </c:pt>
                <c:pt idx="107">
                  <c:v>577815.2278580243</c:v>
                </c:pt>
                <c:pt idx="108">
                  <c:v>571102.7803180934</c:v>
                </c:pt>
                <c:pt idx="109">
                  <c:v>562364.1579922838</c:v>
                </c:pt>
                <c:pt idx="110">
                  <c:v>553370.8323699794</c:v>
                </c:pt>
                <c:pt idx="111">
                  <c:v>550405.1234150227</c:v>
                </c:pt>
                <c:pt idx="112">
                  <c:v>541483.5158182689</c:v>
                </c:pt>
                <c:pt idx="113">
                  <c:v>534186.2879141736</c:v>
                </c:pt>
                <c:pt idx="114">
                  <c:v>532766.9405644467</c:v>
                </c:pt>
                <c:pt idx="115">
                  <c:v>533699.3953966317</c:v>
                </c:pt>
                <c:pt idx="116">
                  <c:v>524875.2595756056</c:v>
                </c:pt>
                <c:pt idx="117">
                  <c:v>523160.819701783</c:v>
                </c:pt>
                <c:pt idx="118">
                  <c:v>523216.2272910106</c:v>
                </c:pt>
                <c:pt idx="119">
                  <c:v>513092.6938839038</c:v>
                </c:pt>
                <c:pt idx="120">
                  <c:v>507883.9675541677</c:v>
                </c:pt>
                <c:pt idx="121">
                  <c:v>502441.0769317871</c:v>
                </c:pt>
                <c:pt idx="122">
                  <c:v>495943.5913908203</c:v>
                </c:pt>
                <c:pt idx="123">
                  <c:v>494366.7587842582</c:v>
                </c:pt>
                <c:pt idx="124">
                  <c:v>495277.4908871098</c:v>
                </c:pt>
                <c:pt idx="125">
                  <c:v>487189.6287726938</c:v>
                </c:pt>
                <c:pt idx="126">
                  <c:v>478962.604152095</c:v>
                </c:pt>
                <c:pt idx="127">
                  <c:v>477447.2657628335</c:v>
                </c:pt>
                <c:pt idx="128">
                  <c:v>471762.1707039865</c:v>
                </c:pt>
                <c:pt idx="129">
                  <c:v>465111.8414604353</c:v>
                </c:pt>
                <c:pt idx="130">
                  <c:v>462958.4078190341</c:v>
                </c:pt>
                <c:pt idx="131">
                  <c:v>458697.2999568667</c:v>
                </c:pt>
                <c:pt idx="132">
                  <c:v>458329.4061776326</c:v>
                </c:pt>
                <c:pt idx="133">
                  <c:v>454328.9619744572</c:v>
                </c:pt>
                <c:pt idx="134">
                  <c:v>451113.2404066112</c:v>
                </c:pt>
                <c:pt idx="135">
                  <c:v>451312.0302291383</c:v>
                </c:pt>
                <c:pt idx="136">
                  <c:v>447367.0003308468</c:v>
                </c:pt>
                <c:pt idx="137">
                  <c:v>440326.6235279538</c:v>
                </c:pt>
                <c:pt idx="138">
                  <c:v>435521.4375574296</c:v>
                </c:pt>
                <c:pt idx="139">
                  <c:v>430698.1072691872</c:v>
                </c:pt>
                <c:pt idx="140">
                  <c:v>427294.1270848394</c:v>
                </c:pt>
                <c:pt idx="141">
                  <c:v>426840.8276209063</c:v>
                </c:pt>
                <c:pt idx="142">
                  <c:v>424216.0605886125</c:v>
                </c:pt>
                <c:pt idx="143">
                  <c:v>420336.8854562708</c:v>
                </c:pt>
                <c:pt idx="144">
                  <c:v>415189.2609754478</c:v>
                </c:pt>
                <c:pt idx="145">
                  <c:v>414264.5168443412</c:v>
                </c:pt>
                <c:pt idx="146">
                  <c:v>409973.2647671619</c:v>
                </c:pt>
                <c:pt idx="147">
                  <c:v>405766.5504353528</c:v>
                </c:pt>
                <c:pt idx="148">
                  <c:v>405523.7946309295</c:v>
                </c:pt>
                <c:pt idx="149">
                  <c:v>406110.0919977181</c:v>
                </c:pt>
                <c:pt idx="150">
                  <c:v>401396.5626736035</c:v>
                </c:pt>
                <c:pt idx="151">
                  <c:v>401003.854661452</c:v>
                </c:pt>
                <c:pt idx="152">
                  <c:v>401047.5811055412</c:v>
                </c:pt>
                <c:pt idx="153">
                  <c:v>395522.4936238459</c:v>
                </c:pt>
                <c:pt idx="154">
                  <c:v>393656.3898597315</c:v>
                </c:pt>
                <c:pt idx="155">
                  <c:v>391428.8297804652</c:v>
                </c:pt>
                <c:pt idx="156">
                  <c:v>388650.9515654854</c:v>
                </c:pt>
                <c:pt idx="157">
                  <c:v>388585.9674787805</c:v>
                </c:pt>
                <c:pt idx="158">
                  <c:v>389195.4572814009</c:v>
                </c:pt>
                <c:pt idx="159">
                  <c:v>385055.7447477501</c:v>
                </c:pt>
                <c:pt idx="160">
                  <c:v>380763.7280380958</c:v>
                </c:pt>
                <c:pt idx="161">
                  <c:v>380909.6945687285</c:v>
                </c:pt>
                <c:pt idx="162">
                  <c:v>377654.7327683705</c:v>
                </c:pt>
                <c:pt idx="163">
                  <c:v>374355.5731658365</c:v>
                </c:pt>
                <c:pt idx="164">
                  <c:v>373850.8604378714</c:v>
                </c:pt>
                <c:pt idx="165">
                  <c:v>371214.4697283342</c:v>
                </c:pt>
                <c:pt idx="166">
                  <c:v>370910.1441020248</c:v>
                </c:pt>
                <c:pt idx="167">
                  <c:v>369621.1551141328</c:v>
                </c:pt>
                <c:pt idx="168">
                  <c:v>367748.3437708462</c:v>
                </c:pt>
                <c:pt idx="169">
                  <c:v>368040.6129874855</c:v>
                </c:pt>
                <c:pt idx="170">
                  <c:v>367162.1611970135</c:v>
                </c:pt>
                <c:pt idx="171">
                  <c:v>363506.2848886774</c:v>
                </c:pt>
                <c:pt idx="172">
                  <c:v>361172.5274444084</c:v>
                </c:pt>
                <c:pt idx="173">
                  <c:v>358937.837739767</c:v>
                </c:pt>
                <c:pt idx="174">
                  <c:v>356802.9831990315</c:v>
                </c:pt>
                <c:pt idx="175">
                  <c:v>356432.3715902557</c:v>
                </c:pt>
                <c:pt idx="176">
                  <c:v>356189.8378590349</c:v>
                </c:pt>
                <c:pt idx="177">
                  <c:v>355422.314948388</c:v>
                </c:pt>
                <c:pt idx="178">
                  <c:v>352286.8457974619</c:v>
                </c:pt>
                <c:pt idx="179">
                  <c:v>353094.8824999293</c:v>
                </c:pt>
                <c:pt idx="180">
                  <c:v>352033.7077048692</c:v>
                </c:pt>
                <c:pt idx="181">
                  <c:v>349816.7102044427</c:v>
                </c:pt>
                <c:pt idx="182">
                  <c:v>350835.0148087292</c:v>
                </c:pt>
                <c:pt idx="183">
                  <c:v>350403.0926486629</c:v>
                </c:pt>
                <c:pt idx="184">
                  <c:v>349163.8506030955</c:v>
                </c:pt>
                <c:pt idx="185">
                  <c:v>347085.4150891017</c:v>
                </c:pt>
                <c:pt idx="186">
                  <c:v>347636.0085392299</c:v>
                </c:pt>
                <c:pt idx="187">
                  <c:v>345561.9584522933</c:v>
                </c:pt>
                <c:pt idx="188">
                  <c:v>346323.8773340217</c:v>
                </c:pt>
                <c:pt idx="189">
                  <c:v>346514.9962025741</c:v>
                </c:pt>
                <c:pt idx="190">
                  <c:v>346542.8518057629</c:v>
                </c:pt>
                <c:pt idx="191">
                  <c:v>347829.6921240016</c:v>
                </c:pt>
                <c:pt idx="192">
                  <c:v>347377.9701035328</c:v>
                </c:pt>
                <c:pt idx="193">
                  <c:v>346198.5750210858</c:v>
                </c:pt>
                <c:pt idx="194">
                  <c:v>344803.3571386051</c:v>
                </c:pt>
                <c:pt idx="195">
                  <c:v>346832.7026006219</c:v>
                </c:pt>
                <c:pt idx="196">
                  <c:v>345120.451887933</c:v>
                </c:pt>
                <c:pt idx="197">
                  <c:v>344510.2846939031</c:v>
                </c:pt>
                <c:pt idx="198">
                  <c:v>345797.1483591017</c:v>
                </c:pt>
                <c:pt idx="199">
                  <c:v>344185.1348616786</c:v>
                </c:pt>
                <c:pt idx="200">
                  <c:v>344680.9753859136</c:v>
                </c:pt>
                <c:pt idx="201">
                  <c:v>344798.9264225312</c:v>
                </c:pt>
                <c:pt idx="202">
                  <c:v>346674.0369834856</c:v>
                </c:pt>
                <c:pt idx="203">
                  <c:v>345679.6035953165</c:v>
                </c:pt>
                <c:pt idx="204">
                  <c:v>346466.6856429329</c:v>
                </c:pt>
                <c:pt idx="205">
                  <c:v>344919.240255875</c:v>
                </c:pt>
                <c:pt idx="206">
                  <c:v>344043.749525024</c:v>
                </c:pt>
                <c:pt idx="207">
                  <c:v>343210.7780469521</c:v>
                </c:pt>
                <c:pt idx="208">
                  <c:v>341543.1828870476</c:v>
                </c:pt>
                <c:pt idx="209">
                  <c:v>341146.8675959744</c:v>
                </c:pt>
                <c:pt idx="210">
                  <c:v>342228.0591743179</c:v>
                </c:pt>
                <c:pt idx="211">
                  <c:v>343271.6403876903</c:v>
                </c:pt>
                <c:pt idx="212">
                  <c:v>340799.5812945627</c:v>
                </c:pt>
                <c:pt idx="213">
                  <c:v>341481.2118778967</c:v>
                </c:pt>
                <c:pt idx="214">
                  <c:v>342273.9058967303</c:v>
                </c:pt>
                <c:pt idx="215">
                  <c:v>340630.1116384391</c:v>
                </c:pt>
                <c:pt idx="216">
                  <c:v>340761.8376120926</c:v>
                </c:pt>
                <c:pt idx="217">
                  <c:v>342214.8696664568</c:v>
                </c:pt>
                <c:pt idx="218">
                  <c:v>342998.4789092218</c:v>
                </c:pt>
                <c:pt idx="219">
                  <c:v>341907.5476203061</c:v>
                </c:pt>
                <c:pt idx="220">
                  <c:v>340886.247318655</c:v>
                </c:pt>
                <c:pt idx="221">
                  <c:v>339563.4872564339</c:v>
                </c:pt>
                <c:pt idx="222">
                  <c:v>341006.1442385357</c:v>
                </c:pt>
                <c:pt idx="223">
                  <c:v>341037.6376332262</c:v>
                </c:pt>
                <c:pt idx="224">
                  <c:v>342138.5188330187</c:v>
                </c:pt>
                <c:pt idx="225">
                  <c:v>341913.1303697565</c:v>
                </c:pt>
                <c:pt idx="226">
                  <c:v>341594.3533541507</c:v>
                </c:pt>
                <c:pt idx="227">
                  <c:v>341723.6212303094</c:v>
                </c:pt>
                <c:pt idx="228">
                  <c:v>340060.8793156642</c:v>
                </c:pt>
                <c:pt idx="229">
                  <c:v>342710.3800648278</c:v>
                </c:pt>
                <c:pt idx="230">
                  <c:v>343721.9033516793</c:v>
                </c:pt>
                <c:pt idx="231">
                  <c:v>340826.2516046536</c:v>
                </c:pt>
                <c:pt idx="232">
                  <c:v>341570.5549221192</c:v>
                </c:pt>
                <c:pt idx="233">
                  <c:v>342503.8209105369</c:v>
                </c:pt>
                <c:pt idx="234">
                  <c:v>340459.0429490478</c:v>
                </c:pt>
                <c:pt idx="235">
                  <c:v>338728.0463163423</c:v>
                </c:pt>
                <c:pt idx="236">
                  <c:v>339849.9323276247</c:v>
                </c:pt>
                <c:pt idx="237">
                  <c:v>342525.6112085745</c:v>
                </c:pt>
                <c:pt idx="238">
                  <c:v>341182.6775850221</c:v>
                </c:pt>
                <c:pt idx="239">
                  <c:v>340797.2986981173</c:v>
                </c:pt>
                <c:pt idx="240">
                  <c:v>341021.9569828209</c:v>
                </c:pt>
                <c:pt idx="241">
                  <c:v>340824.1158260733</c:v>
                </c:pt>
                <c:pt idx="242">
                  <c:v>339938.4461581195</c:v>
                </c:pt>
                <c:pt idx="243">
                  <c:v>340222.7565010096</c:v>
                </c:pt>
                <c:pt idx="244">
                  <c:v>340282.7386236232</c:v>
                </c:pt>
                <c:pt idx="245">
                  <c:v>340720.760848644</c:v>
                </c:pt>
                <c:pt idx="246">
                  <c:v>339480.556700676</c:v>
                </c:pt>
                <c:pt idx="247">
                  <c:v>339107.1818827992</c:v>
                </c:pt>
                <c:pt idx="248">
                  <c:v>340596.2579511988</c:v>
                </c:pt>
                <c:pt idx="249">
                  <c:v>339447.7325342093</c:v>
                </c:pt>
                <c:pt idx="250">
                  <c:v>338473.0776773205</c:v>
                </c:pt>
                <c:pt idx="251">
                  <c:v>339505.5234196421</c:v>
                </c:pt>
                <c:pt idx="252">
                  <c:v>340926.0950147339</c:v>
                </c:pt>
                <c:pt idx="253">
                  <c:v>340217.8665750885</c:v>
                </c:pt>
                <c:pt idx="254">
                  <c:v>340386.9815279961</c:v>
                </c:pt>
                <c:pt idx="255">
                  <c:v>340344.7614985486</c:v>
                </c:pt>
                <c:pt idx="256">
                  <c:v>340231.8018941103</c:v>
                </c:pt>
                <c:pt idx="257">
                  <c:v>339976.0856002636</c:v>
                </c:pt>
                <c:pt idx="258">
                  <c:v>340407.6262648392</c:v>
                </c:pt>
                <c:pt idx="259">
                  <c:v>341415.0902272976</c:v>
                </c:pt>
                <c:pt idx="260">
                  <c:v>341028.0772051282</c:v>
                </c:pt>
                <c:pt idx="261">
                  <c:v>341907.5373613947</c:v>
                </c:pt>
                <c:pt idx="262">
                  <c:v>340967.41484729</c:v>
                </c:pt>
                <c:pt idx="263">
                  <c:v>341114.8934948802</c:v>
                </c:pt>
                <c:pt idx="264">
                  <c:v>341265.6304488818</c:v>
                </c:pt>
                <c:pt idx="265">
                  <c:v>343349.1851047219</c:v>
                </c:pt>
                <c:pt idx="266">
                  <c:v>343352.786749669</c:v>
                </c:pt>
                <c:pt idx="267">
                  <c:v>343496.1869996869</c:v>
                </c:pt>
                <c:pt idx="268">
                  <c:v>343332.3057724371</c:v>
                </c:pt>
                <c:pt idx="269">
                  <c:v>342925.3986254659</c:v>
                </c:pt>
                <c:pt idx="270">
                  <c:v>342613.4618002282</c:v>
                </c:pt>
                <c:pt idx="271">
                  <c:v>342629.0804491743</c:v>
                </c:pt>
                <c:pt idx="272">
                  <c:v>342831.1254177376</c:v>
                </c:pt>
                <c:pt idx="273">
                  <c:v>342722.7887605801</c:v>
                </c:pt>
                <c:pt idx="274">
                  <c:v>342935.1815429992</c:v>
                </c:pt>
                <c:pt idx="275">
                  <c:v>342421.3059304609</c:v>
                </c:pt>
                <c:pt idx="276">
                  <c:v>343212.9905947625</c:v>
                </c:pt>
                <c:pt idx="277">
                  <c:v>341860.0838612265</c:v>
                </c:pt>
                <c:pt idx="278">
                  <c:v>341557.6183313337</c:v>
                </c:pt>
                <c:pt idx="279">
                  <c:v>341708.7013870425</c:v>
                </c:pt>
                <c:pt idx="280">
                  <c:v>342637.5086757118</c:v>
                </c:pt>
                <c:pt idx="281">
                  <c:v>341811.7795379601</c:v>
                </c:pt>
                <c:pt idx="282">
                  <c:v>340888.5871159153</c:v>
                </c:pt>
                <c:pt idx="283">
                  <c:v>341645.9894735779</c:v>
                </c:pt>
                <c:pt idx="284">
                  <c:v>342118.1549709795</c:v>
                </c:pt>
                <c:pt idx="285">
                  <c:v>342385.9757649889</c:v>
                </c:pt>
                <c:pt idx="286">
                  <c:v>342549.1339391561</c:v>
                </c:pt>
                <c:pt idx="287">
                  <c:v>342320.7587659533</c:v>
                </c:pt>
                <c:pt idx="288">
                  <c:v>342207.5273864184</c:v>
                </c:pt>
                <c:pt idx="289">
                  <c:v>342383.2236411017</c:v>
                </c:pt>
                <c:pt idx="290">
                  <c:v>342206.018875897</c:v>
                </c:pt>
                <c:pt idx="291">
                  <c:v>342080.1843473617</c:v>
                </c:pt>
                <c:pt idx="292">
                  <c:v>342237.6056237821</c:v>
                </c:pt>
                <c:pt idx="293">
                  <c:v>341606.757430687</c:v>
                </c:pt>
                <c:pt idx="294">
                  <c:v>341921.6544740679</c:v>
                </c:pt>
                <c:pt idx="295">
                  <c:v>342471.7905006865</c:v>
                </c:pt>
                <c:pt idx="296">
                  <c:v>341899.8631844032</c:v>
                </c:pt>
                <c:pt idx="297">
                  <c:v>341977.4405811848</c:v>
                </c:pt>
                <c:pt idx="298">
                  <c:v>341600.8735590365</c:v>
                </c:pt>
                <c:pt idx="299">
                  <c:v>341675.528854462</c:v>
                </c:pt>
                <c:pt idx="300">
                  <c:v>341253.7912693316</c:v>
                </c:pt>
                <c:pt idx="301">
                  <c:v>341347.2764666455</c:v>
                </c:pt>
                <c:pt idx="302">
                  <c:v>341300.2343482257</c:v>
                </c:pt>
                <c:pt idx="303">
                  <c:v>341244.3574485098</c:v>
                </c:pt>
                <c:pt idx="304">
                  <c:v>341932.4822670093</c:v>
                </c:pt>
                <c:pt idx="305">
                  <c:v>342060.072364327</c:v>
                </c:pt>
                <c:pt idx="306">
                  <c:v>341542.2177827187</c:v>
                </c:pt>
                <c:pt idx="307">
                  <c:v>342157.1050981488</c:v>
                </c:pt>
                <c:pt idx="308">
                  <c:v>342071.6000563663</c:v>
                </c:pt>
                <c:pt idx="309">
                  <c:v>342346.0536554671</c:v>
                </c:pt>
                <c:pt idx="310">
                  <c:v>341746.0997992257</c:v>
                </c:pt>
                <c:pt idx="311">
                  <c:v>342017.2600937624</c:v>
                </c:pt>
                <c:pt idx="312">
                  <c:v>341159.6781478143</c:v>
                </c:pt>
                <c:pt idx="313">
                  <c:v>341969.3867151771</c:v>
                </c:pt>
                <c:pt idx="314">
                  <c:v>341574.8174748243</c:v>
                </c:pt>
                <c:pt idx="315">
                  <c:v>341448.6181059639</c:v>
                </c:pt>
                <c:pt idx="316">
                  <c:v>341472.4518188923</c:v>
                </c:pt>
                <c:pt idx="317">
                  <c:v>341343.6544756111</c:v>
                </c:pt>
                <c:pt idx="318">
                  <c:v>341614.3532417052</c:v>
                </c:pt>
                <c:pt idx="319">
                  <c:v>341598.2463658708</c:v>
                </c:pt>
                <c:pt idx="320">
                  <c:v>341021.4428999491</c:v>
                </c:pt>
                <c:pt idx="321">
                  <c:v>341256.3184969528</c:v>
                </c:pt>
                <c:pt idx="322">
                  <c:v>340716.8214445267</c:v>
                </c:pt>
                <c:pt idx="323">
                  <c:v>341266.0398954517</c:v>
                </c:pt>
                <c:pt idx="324">
                  <c:v>341218.2259338415</c:v>
                </c:pt>
                <c:pt idx="325">
                  <c:v>341444.0728836274</c:v>
                </c:pt>
                <c:pt idx="326">
                  <c:v>341744.4676056242</c:v>
                </c:pt>
                <c:pt idx="327">
                  <c:v>341609.7518052303</c:v>
                </c:pt>
                <c:pt idx="328">
                  <c:v>342202.1551164023</c:v>
                </c:pt>
                <c:pt idx="329">
                  <c:v>342038.5643980095</c:v>
                </c:pt>
                <c:pt idx="330">
                  <c:v>341368.6020645847</c:v>
                </c:pt>
                <c:pt idx="331">
                  <c:v>341584.0327288039</c:v>
                </c:pt>
                <c:pt idx="332">
                  <c:v>340929.306523895</c:v>
                </c:pt>
                <c:pt idx="333">
                  <c:v>340739.2422236271</c:v>
                </c:pt>
                <c:pt idx="334">
                  <c:v>341027.323425256</c:v>
                </c:pt>
                <c:pt idx="335">
                  <c:v>340863.1157442561</c:v>
                </c:pt>
                <c:pt idx="336">
                  <c:v>340631.3048479941</c:v>
                </c:pt>
                <c:pt idx="337">
                  <c:v>340644.672634883</c:v>
                </c:pt>
                <c:pt idx="338">
                  <c:v>340967.886234706</c:v>
                </c:pt>
                <c:pt idx="339">
                  <c:v>341218.7420413723</c:v>
                </c:pt>
                <c:pt idx="340">
                  <c:v>340890.9397871448</c:v>
                </c:pt>
                <c:pt idx="341">
                  <c:v>341169.9636003135</c:v>
                </c:pt>
                <c:pt idx="342">
                  <c:v>341298.3777872618</c:v>
                </c:pt>
                <c:pt idx="343">
                  <c:v>340882.8124551168</c:v>
                </c:pt>
                <c:pt idx="344">
                  <c:v>340495.7152608121</c:v>
                </c:pt>
                <c:pt idx="345">
                  <c:v>340688.5341525507</c:v>
                </c:pt>
                <c:pt idx="346">
                  <c:v>340813.3414708483</c:v>
                </c:pt>
                <c:pt idx="347">
                  <c:v>340974.3315174219</c:v>
                </c:pt>
                <c:pt idx="348">
                  <c:v>341035.3865576696</c:v>
                </c:pt>
                <c:pt idx="349">
                  <c:v>341096.514621939</c:v>
                </c:pt>
                <c:pt idx="350">
                  <c:v>341113.4217647227</c:v>
                </c:pt>
                <c:pt idx="351">
                  <c:v>340999.9944248025</c:v>
                </c:pt>
                <c:pt idx="352">
                  <c:v>340993.2389273011</c:v>
                </c:pt>
                <c:pt idx="353">
                  <c:v>340904.9541076056</c:v>
                </c:pt>
                <c:pt idx="354">
                  <c:v>340550.9659821908</c:v>
                </c:pt>
                <c:pt idx="355">
                  <c:v>340998.999070029</c:v>
                </c:pt>
                <c:pt idx="356">
                  <c:v>341095.2318484608</c:v>
                </c:pt>
                <c:pt idx="357">
                  <c:v>340795.432182513</c:v>
                </c:pt>
                <c:pt idx="358">
                  <c:v>340888.3301721307</c:v>
                </c:pt>
                <c:pt idx="359">
                  <c:v>340724.6752779084</c:v>
                </c:pt>
                <c:pt idx="360">
                  <c:v>340840.3998327905</c:v>
                </c:pt>
                <c:pt idx="361">
                  <c:v>340859.2547825222</c:v>
                </c:pt>
                <c:pt idx="362">
                  <c:v>340653.7478344921</c:v>
                </c:pt>
                <c:pt idx="363">
                  <c:v>340774.0561458208</c:v>
                </c:pt>
                <c:pt idx="364">
                  <c:v>340760.6826027358</c:v>
                </c:pt>
                <c:pt idx="365">
                  <c:v>340612.7159645105</c:v>
                </c:pt>
                <c:pt idx="366">
                  <c:v>340654.1133279681</c:v>
                </c:pt>
                <c:pt idx="367">
                  <c:v>340722.7688554588</c:v>
                </c:pt>
                <c:pt idx="368">
                  <c:v>340866.889410286</c:v>
                </c:pt>
                <c:pt idx="369">
                  <c:v>340759.4525502826</c:v>
                </c:pt>
                <c:pt idx="370">
                  <c:v>340501.0206622832</c:v>
                </c:pt>
                <c:pt idx="371">
                  <c:v>340712.1747416662</c:v>
                </c:pt>
                <c:pt idx="372">
                  <c:v>341002.1043008975</c:v>
                </c:pt>
                <c:pt idx="373">
                  <c:v>340616.0790414673</c:v>
                </c:pt>
                <c:pt idx="374">
                  <c:v>340507.1379420885</c:v>
                </c:pt>
                <c:pt idx="375">
                  <c:v>340587.0365708213</c:v>
                </c:pt>
                <c:pt idx="376">
                  <c:v>340275.4756864982</c:v>
                </c:pt>
                <c:pt idx="377">
                  <c:v>340594.9047446346</c:v>
                </c:pt>
                <c:pt idx="378">
                  <c:v>340808.4662873535</c:v>
                </c:pt>
                <c:pt idx="379">
                  <c:v>340605.1461942125</c:v>
                </c:pt>
                <c:pt idx="380">
                  <c:v>340694.0258823279</c:v>
                </c:pt>
                <c:pt idx="381">
                  <c:v>340693.0878304921</c:v>
                </c:pt>
                <c:pt idx="382">
                  <c:v>340571.5804865527</c:v>
                </c:pt>
                <c:pt idx="383">
                  <c:v>340532.0748678803</c:v>
                </c:pt>
                <c:pt idx="384">
                  <c:v>340579.8346228114</c:v>
                </c:pt>
                <c:pt idx="385">
                  <c:v>340745.6891900852</c:v>
                </c:pt>
                <c:pt idx="386">
                  <c:v>340803.9092428755</c:v>
                </c:pt>
                <c:pt idx="387">
                  <c:v>340706.1111178162</c:v>
                </c:pt>
                <c:pt idx="388">
                  <c:v>340677.353884381</c:v>
                </c:pt>
                <c:pt idx="389">
                  <c:v>340633.0921676119</c:v>
                </c:pt>
                <c:pt idx="390">
                  <c:v>340603.9404122147</c:v>
                </c:pt>
                <c:pt idx="391">
                  <c:v>340732.3326810279</c:v>
                </c:pt>
                <c:pt idx="392">
                  <c:v>340678.1033838881</c:v>
                </c:pt>
                <c:pt idx="393">
                  <c:v>340776.6237076033</c:v>
                </c:pt>
                <c:pt idx="394">
                  <c:v>340826.5836979543</c:v>
                </c:pt>
                <c:pt idx="395">
                  <c:v>340745.1277447979</c:v>
                </c:pt>
                <c:pt idx="396">
                  <c:v>340815.8092830836</c:v>
                </c:pt>
                <c:pt idx="397">
                  <c:v>340994.4443938918</c:v>
                </c:pt>
                <c:pt idx="398">
                  <c:v>340987.7246191463</c:v>
                </c:pt>
                <c:pt idx="399">
                  <c:v>340984.621004133</c:v>
                </c:pt>
                <c:pt idx="400">
                  <c:v>341001.7542616267</c:v>
                </c:pt>
                <c:pt idx="401">
                  <c:v>340980.1877831917</c:v>
                </c:pt>
                <c:pt idx="402">
                  <c:v>340943.0224966425</c:v>
                </c:pt>
                <c:pt idx="403">
                  <c:v>340889.6937532116</c:v>
                </c:pt>
                <c:pt idx="404">
                  <c:v>341026.4468389936</c:v>
                </c:pt>
                <c:pt idx="405">
                  <c:v>341177.5667562886</c:v>
                </c:pt>
                <c:pt idx="406">
                  <c:v>340938.8273451902</c:v>
                </c:pt>
                <c:pt idx="407">
                  <c:v>341041.4230148151</c:v>
                </c:pt>
                <c:pt idx="408">
                  <c:v>340963.1134212182</c:v>
                </c:pt>
                <c:pt idx="409">
                  <c:v>340894.2928803326</c:v>
                </c:pt>
                <c:pt idx="410">
                  <c:v>340963.4205100797</c:v>
                </c:pt>
                <c:pt idx="411">
                  <c:v>340859.8062240017</c:v>
                </c:pt>
                <c:pt idx="412">
                  <c:v>340962.3815066922</c:v>
                </c:pt>
                <c:pt idx="413">
                  <c:v>340991.7879646782</c:v>
                </c:pt>
                <c:pt idx="414">
                  <c:v>341004.3292766291</c:v>
                </c:pt>
                <c:pt idx="415">
                  <c:v>340953.3461107783</c:v>
                </c:pt>
                <c:pt idx="416">
                  <c:v>340874.737714754</c:v>
                </c:pt>
                <c:pt idx="417">
                  <c:v>340821.6311430412</c:v>
                </c:pt>
                <c:pt idx="418">
                  <c:v>340896.1748473396</c:v>
                </c:pt>
                <c:pt idx="419">
                  <c:v>340885.9674814322</c:v>
                </c:pt>
                <c:pt idx="420">
                  <c:v>340920.7520661408</c:v>
                </c:pt>
                <c:pt idx="421">
                  <c:v>340914.3269013696</c:v>
                </c:pt>
                <c:pt idx="422">
                  <c:v>340883.8059677802</c:v>
                </c:pt>
                <c:pt idx="423">
                  <c:v>340876.6383224927</c:v>
                </c:pt>
                <c:pt idx="424">
                  <c:v>340874.1935628899</c:v>
                </c:pt>
                <c:pt idx="425">
                  <c:v>340855.9503581233</c:v>
                </c:pt>
                <c:pt idx="426">
                  <c:v>340874.6502008164</c:v>
                </c:pt>
                <c:pt idx="427">
                  <c:v>340875.2834912611</c:v>
                </c:pt>
                <c:pt idx="428">
                  <c:v>340863.0233150002</c:v>
                </c:pt>
                <c:pt idx="429">
                  <c:v>340862.8072849254</c:v>
                </c:pt>
                <c:pt idx="430">
                  <c:v>340904.5727074323</c:v>
                </c:pt>
                <c:pt idx="431">
                  <c:v>340832.2912611985</c:v>
                </c:pt>
                <c:pt idx="432">
                  <c:v>340872.3732970706</c:v>
                </c:pt>
                <c:pt idx="433">
                  <c:v>340899.9880448594</c:v>
                </c:pt>
                <c:pt idx="434">
                  <c:v>340981.9988516947</c:v>
                </c:pt>
                <c:pt idx="435">
                  <c:v>340848.4634287135</c:v>
                </c:pt>
                <c:pt idx="436">
                  <c:v>340894.0801935035</c:v>
                </c:pt>
                <c:pt idx="437">
                  <c:v>340892.4833690694</c:v>
                </c:pt>
                <c:pt idx="438">
                  <c:v>340904.882703601</c:v>
                </c:pt>
                <c:pt idx="439">
                  <c:v>340890.0445045839</c:v>
                </c:pt>
                <c:pt idx="440">
                  <c:v>340883.6499954881</c:v>
                </c:pt>
                <c:pt idx="441">
                  <c:v>340877.9390480783</c:v>
                </c:pt>
                <c:pt idx="442">
                  <c:v>340877.4066999391</c:v>
                </c:pt>
                <c:pt idx="443">
                  <c:v>340872.1401304154</c:v>
                </c:pt>
                <c:pt idx="444">
                  <c:v>340873.1953070925</c:v>
                </c:pt>
                <c:pt idx="445">
                  <c:v>340842.1883783047</c:v>
                </c:pt>
                <c:pt idx="446">
                  <c:v>340887.4471966686</c:v>
                </c:pt>
                <c:pt idx="447">
                  <c:v>340899.8079820728</c:v>
                </c:pt>
                <c:pt idx="448">
                  <c:v>340914.1142637804</c:v>
                </c:pt>
                <c:pt idx="449">
                  <c:v>340944.4664309687</c:v>
                </c:pt>
                <c:pt idx="450">
                  <c:v>340904.9903981317</c:v>
                </c:pt>
                <c:pt idx="451">
                  <c:v>340924.4491915948</c:v>
                </c:pt>
                <c:pt idx="452">
                  <c:v>340909.8575626436</c:v>
                </c:pt>
                <c:pt idx="453">
                  <c:v>340873.2846549703</c:v>
                </c:pt>
                <c:pt idx="454">
                  <c:v>340887.9574784329</c:v>
                </c:pt>
                <c:pt idx="455">
                  <c:v>340903.6839751803</c:v>
                </c:pt>
                <c:pt idx="456">
                  <c:v>340893.2254140954</c:v>
                </c:pt>
                <c:pt idx="457">
                  <c:v>340904.109136178</c:v>
                </c:pt>
                <c:pt idx="458">
                  <c:v>340905.3835705252</c:v>
                </c:pt>
                <c:pt idx="459">
                  <c:v>340841.4705891373</c:v>
                </c:pt>
                <c:pt idx="460">
                  <c:v>340875.9386544098</c:v>
                </c:pt>
                <c:pt idx="461">
                  <c:v>340875.3012896006</c:v>
                </c:pt>
                <c:pt idx="462">
                  <c:v>340882.9727211844</c:v>
                </c:pt>
                <c:pt idx="463">
                  <c:v>340874.8811006707</c:v>
                </c:pt>
                <c:pt idx="464">
                  <c:v>340865.5220604713</c:v>
                </c:pt>
                <c:pt idx="465">
                  <c:v>340871.463889089</c:v>
                </c:pt>
                <c:pt idx="466">
                  <c:v>340872.0891167495</c:v>
                </c:pt>
                <c:pt idx="467">
                  <c:v>340865.4581081286</c:v>
                </c:pt>
                <c:pt idx="468">
                  <c:v>340867.4518987082</c:v>
                </c:pt>
                <c:pt idx="469">
                  <c:v>340873.4716863962</c:v>
                </c:pt>
                <c:pt idx="470">
                  <c:v>340843.0812563311</c:v>
                </c:pt>
                <c:pt idx="471">
                  <c:v>340872.9586385315</c:v>
                </c:pt>
                <c:pt idx="472">
                  <c:v>340880.7107041705</c:v>
                </c:pt>
                <c:pt idx="473">
                  <c:v>340870.7506995014</c:v>
                </c:pt>
                <c:pt idx="474">
                  <c:v>340881.0516558508</c:v>
                </c:pt>
                <c:pt idx="475">
                  <c:v>340878.5996465142</c:v>
                </c:pt>
                <c:pt idx="476">
                  <c:v>340874.92957428</c:v>
                </c:pt>
                <c:pt idx="477">
                  <c:v>340868.6709015302</c:v>
                </c:pt>
                <c:pt idx="478">
                  <c:v>340864.9456825748</c:v>
                </c:pt>
                <c:pt idx="479">
                  <c:v>340870.5238450767</c:v>
                </c:pt>
                <c:pt idx="480">
                  <c:v>340872.4879582837</c:v>
                </c:pt>
                <c:pt idx="481">
                  <c:v>340876.1044255077</c:v>
                </c:pt>
                <c:pt idx="482">
                  <c:v>340872.8695704413</c:v>
                </c:pt>
                <c:pt idx="483">
                  <c:v>340875.3216504209</c:v>
                </c:pt>
                <c:pt idx="484">
                  <c:v>340882.0222799333</c:v>
                </c:pt>
                <c:pt idx="485">
                  <c:v>340867.5193658368</c:v>
                </c:pt>
                <c:pt idx="486">
                  <c:v>340869.5170743336</c:v>
                </c:pt>
                <c:pt idx="487">
                  <c:v>340873.1924053779</c:v>
                </c:pt>
                <c:pt idx="488">
                  <c:v>340874.940741668</c:v>
                </c:pt>
                <c:pt idx="489">
                  <c:v>340867.8833347611</c:v>
                </c:pt>
                <c:pt idx="490">
                  <c:v>340865.7972479552</c:v>
                </c:pt>
                <c:pt idx="491">
                  <c:v>340865.2515544421</c:v>
                </c:pt>
                <c:pt idx="492">
                  <c:v>340865.3287290417</c:v>
                </c:pt>
                <c:pt idx="493">
                  <c:v>340870.4551376272</c:v>
                </c:pt>
                <c:pt idx="494">
                  <c:v>340867.8153814212</c:v>
                </c:pt>
                <c:pt idx="495">
                  <c:v>340862.1273734976</c:v>
                </c:pt>
                <c:pt idx="496">
                  <c:v>340868.7497167281</c:v>
                </c:pt>
                <c:pt idx="497">
                  <c:v>340873.1761088326</c:v>
                </c:pt>
                <c:pt idx="498">
                  <c:v>340875.0174954666</c:v>
                </c:pt>
                <c:pt idx="499">
                  <c:v>340877.0930364239</c:v>
                </c:pt>
                <c:pt idx="500">
                  <c:v>340878.5809558263</c:v>
                </c:pt>
                <c:pt idx="501">
                  <c:v>340887.2348514093</c:v>
                </c:pt>
                <c:pt idx="502">
                  <c:v>340875.5279633855</c:v>
                </c:pt>
                <c:pt idx="503">
                  <c:v>340884.6692200014</c:v>
                </c:pt>
                <c:pt idx="504">
                  <c:v>340887.372294221</c:v>
                </c:pt>
                <c:pt idx="505">
                  <c:v>340880.0033985102</c:v>
                </c:pt>
                <c:pt idx="506">
                  <c:v>340880.7957804076</c:v>
                </c:pt>
                <c:pt idx="507">
                  <c:v>340884.6230490771</c:v>
                </c:pt>
                <c:pt idx="508">
                  <c:v>340885.8996890282</c:v>
                </c:pt>
                <c:pt idx="509">
                  <c:v>340881.2170772238</c:v>
                </c:pt>
                <c:pt idx="510">
                  <c:v>340878.9900220793</c:v>
                </c:pt>
                <c:pt idx="511">
                  <c:v>340887.8960483735</c:v>
                </c:pt>
                <c:pt idx="512">
                  <c:v>340884.1052067126</c:v>
                </c:pt>
                <c:pt idx="513">
                  <c:v>340885.1154040322</c:v>
                </c:pt>
                <c:pt idx="514">
                  <c:v>340882.1436401192</c:v>
                </c:pt>
                <c:pt idx="515">
                  <c:v>340879.4428232303</c:v>
                </c:pt>
                <c:pt idx="516">
                  <c:v>340882.6172209948</c:v>
                </c:pt>
                <c:pt idx="517">
                  <c:v>340882.1718951634</c:v>
                </c:pt>
                <c:pt idx="518">
                  <c:v>340886.0274244628</c:v>
                </c:pt>
                <c:pt idx="519">
                  <c:v>340884.5315923822</c:v>
                </c:pt>
                <c:pt idx="520">
                  <c:v>340879.1750839549</c:v>
                </c:pt>
                <c:pt idx="521">
                  <c:v>340877.8058041644</c:v>
                </c:pt>
                <c:pt idx="522">
                  <c:v>340878.7715760951</c:v>
                </c:pt>
                <c:pt idx="523">
                  <c:v>340878.8531212567</c:v>
                </c:pt>
                <c:pt idx="524">
                  <c:v>340877.826674152</c:v>
                </c:pt>
                <c:pt idx="525">
                  <c:v>340879.0818627167</c:v>
                </c:pt>
                <c:pt idx="526">
                  <c:v>340877.1055939088</c:v>
                </c:pt>
                <c:pt idx="527">
                  <c:v>340878.0529677127</c:v>
                </c:pt>
                <c:pt idx="528">
                  <c:v>340878.532123702</c:v>
                </c:pt>
                <c:pt idx="529">
                  <c:v>340870.9596334985</c:v>
                </c:pt>
                <c:pt idx="530">
                  <c:v>340869.9359304372</c:v>
                </c:pt>
                <c:pt idx="531">
                  <c:v>340872.4662050197</c:v>
                </c:pt>
                <c:pt idx="532">
                  <c:v>340867.9832653347</c:v>
                </c:pt>
                <c:pt idx="533">
                  <c:v>340869.8279180076</c:v>
                </c:pt>
                <c:pt idx="534">
                  <c:v>340870.8426813275</c:v>
                </c:pt>
                <c:pt idx="535">
                  <c:v>340869.1547602426</c:v>
                </c:pt>
                <c:pt idx="536">
                  <c:v>340870.2420604375</c:v>
                </c:pt>
                <c:pt idx="537">
                  <c:v>340875.8840248779</c:v>
                </c:pt>
                <c:pt idx="538">
                  <c:v>340874.5283322964</c:v>
                </c:pt>
                <c:pt idx="539">
                  <c:v>340875.9523046479</c:v>
                </c:pt>
                <c:pt idx="540">
                  <c:v>340875.947277314</c:v>
                </c:pt>
                <c:pt idx="541">
                  <c:v>340876.7818662551</c:v>
                </c:pt>
                <c:pt idx="542">
                  <c:v>340877.6792640255</c:v>
                </c:pt>
                <c:pt idx="543">
                  <c:v>340874.554113028</c:v>
                </c:pt>
                <c:pt idx="544">
                  <c:v>340877.4071240883</c:v>
                </c:pt>
                <c:pt idx="545">
                  <c:v>340875.7264012218</c:v>
                </c:pt>
                <c:pt idx="546">
                  <c:v>340877.1338591909</c:v>
                </c:pt>
                <c:pt idx="547">
                  <c:v>340875.099856342</c:v>
                </c:pt>
                <c:pt idx="548">
                  <c:v>340875.4391172755</c:v>
                </c:pt>
                <c:pt idx="549">
                  <c:v>340876.4319703331</c:v>
                </c:pt>
                <c:pt idx="550">
                  <c:v>340879.6800573674</c:v>
                </c:pt>
                <c:pt idx="551">
                  <c:v>340875.99342927</c:v>
                </c:pt>
                <c:pt idx="552">
                  <c:v>340876.2903913241</c:v>
                </c:pt>
                <c:pt idx="553">
                  <c:v>340875.7428374405</c:v>
                </c:pt>
                <c:pt idx="554">
                  <c:v>340873.5259789359</c:v>
                </c:pt>
                <c:pt idx="555">
                  <c:v>340873.4929411574</c:v>
                </c:pt>
                <c:pt idx="556">
                  <c:v>340873.6610712013</c:v>
                </c:pt>
                <c:pt idx="557">
                  <c:v>340874.0250642622</c:v>
                </c:pt>
                <c:pt idx="558">
                  <c:v>340873.8486267795</c:v>
                </c:pt>
                <c:pt idx="559">
                  <c:v>340875.1810443533</c:v>
                </c:pt>
                <c:pt idx="560">
                  <c:v>340874.7087079557</c:v>
                </c:pt>
                <c:pt idx="561">
                  <c:v>340874.8511626892</c:v>
                </c:pt>
                <c:pt idx="562">
                  <c:v>340873.9916230792</c:v>
                </c:pt>
                <c:pt idx="563">
                  <c:v>340871.2271813484</c:v>
                </c:pt>
                <c:pt idx="564">
                  <c:v>340873.9659620965</c:v>
                </c:pt>
                <c:pt idx="565">
                  <c:v>340873.2838439843</c:v>
                </c:pt>
                <c:pt idx="566">
                  <c:v>340872.9412514622</c:v>
                </c:pt>
                <c:pt idx="567">
                  <c:v>340876.7329083206</c:v>
                </c:pt>
                <c:pt idx="568">
                  <c:v>340874.0388704357</c:v>
                </c:pt>
                <c:pt idx="569">
                  <c:v>340873.0457219683</c:v>
                </c:pt>
                <c:pt idx="570">
                  <c:v>340873.2582469946</c:v>
                </c:pt>
                <c:pt idx="571">
                  <c:v>340874.9856409114</c:v>
                </c:pt>
                <c:pt idx="572">
                  <c:v>340875.3155988815</c:v>
                </c:pt>
                <c:pt idx="573">
                  <c:v>340875.3607043098</c:v>
                </c:pt>
                <c:pt idx="574">
                  <c:v>340875.32046224</c:v>
                </c:pt>
                <c:pt idx="575">
                  <c:v>340875.6087158243</c:v>
                </c:pt>
                <c:pt idx="576">
                  <c:v>340875.4988825584</c:v>
                </c:pt>
                <c:pt idx="577">
                  <c:v>340875.5042660111</c:v>
                </c:pt>
                <c:pt idx="578">
                  <c:v>340875.9955174226</c:v>
                </c:pt>
                <c:pt idx="579">
                  <c:v>340875.4600725867</c:v>
                </c:pt>
                <c:pt idx="580">
                  <c:v>340877.5050525977</c:v>
                </c:pt>
                <c:pt idx="581">
                  <c:v>340877.4847302174</c:v>
                </c:pt>
                <c:pt idx="582">
                  <c:v>340877.4074977285</c:v>
                </c:pt>
                <c:pt idx="583">
                  <c:v>340878.4071972687</c:v>
                </c:pt>
                <c:pt idx="584">
                  <c:v>340878.0974769261</c:v>
                </c:pt>
                <c:pt idx="585">
                  <c:v>340877.5266653963</c:v>
                </c:pt>
                <c:pt idx="586">
                  <c:v>340877.8900258709</c:v>
                </c:pt>
                <c:pt idx="587">
                  <c:v>340877.5148228927</c:v>
                </c:pt>
                <c:pt idx="588">
                  <c:v>340877.3679227264</c:v>
                </c:pt>
                <c:pt idx="589">
                  <c:v>340877.0189554263</c:v>
                </c:pt>
                <c:pt idx="590">
                  <c:v>340876.3354711161</c:v>
                </c:pt>
                <c:pt idx="591">
                  <c:v>340876.4438821287</c:v>
                </c:pt>
                <c:pt idx="592">
                  <c:v>340876.4379060479</c:v>
                </c:pt>
                <c:pt idx="593">
                  <c:v>340876.2932959559</c:v>
                </c:pt>
                <c:pt idx="594">
                  <c:v>340876.2719684482</c:v>
                </c:pt>
                <c:pt idx="595">
                  <c:v>340875.6344289016</c:v>
                </c:pt>
                <c:pt idx="596">
                  <c:v>340876.6083237036</c:v>
                </c:pt>
                <c:pt idx="597">
                  <c:v>340874.9013234432</c:v>
                </c:pt>
                <c:pt idx="598">
                  <c:v>340874.7141124175</c:v>
                </c:pt>
                <c:pt idx="599">
                  <c:v>340874.5036552189</c:v>
                </c:pt>
                <c:pt idx="600">
                  <c:v>340874.5691422538</c:v>
                </c:pt>
                <c:pt idx="601">
                  <c:v>340874.1789994827</c:v>
                </c:pt>
                <c:pt idx="602">
                  <c:v>340875.2161696316</c:v>
                </c:pt>
                <c:pt idx="603">
                  <c:v>340874.9547751374</c:v>
                </c:pt>
                <c:pt idx="604">
                  <c:v>340875.1727625064</c:v>
                </c:pt>
                <c:pt idx="605">
                  <c:v>340874.6992968413</c:v>
                </c:pt>
                <c:pt idx="606">
                  <c:v>340874.6222573158</c:v>
                </c:pt>
                <c:pt idx="607">
                  <c:v>340875.5444848916</c:v>
                </c:pt>
                <c:pt idx="608">
                  <c:v>340874.03331881</c:v>
                </c:pt>
                <c:pt idx="609">
                  <c:v>340874.3564541476</c:v>
                </c:pt>
                <c:pt idx="610">
                  <c:v>340873.8095192763</c:v>
                </c:pt>
                <c:pt idx="611">
                  <c:v>340873.1642698247</c:v>
                </c:pt>
                <c:pt idx="612">
                  <c:v>340874.1143536995</c:v>
                </c:pt>
                <c:pt idx="613">
                  <c:v>340873.8757521078</c:v>
                </c:pt>
                <c:pt idx="614">
                  <c:v>340874.0907694722</c:v>
                </c:pt>
                <c:pt idx="615">
                  <c:v>340875.9790225373</c:v>
                </c:pt>
                <c:pt idx="616">
                  <c:v>340874.1793680033</c:v>
                </c:pt>
                <c:pt idx="617">
                  <c:v>340874.5610365746</c:v>
                </c:pt>
                <c:pt idx="618">
                  <c:v>340874.0792395098</c:v>
                </c:pt>
                <c:pt idx="619">
                  <c:v>340872.9282577444</c:v>
                </c:pt>
                <c:pt idx="620">
                  <c:v>340873.8906380452</c:v>
                </c:pt>
                <c:pt idx="621">
                  <c:v>340873.3665548485</c:v>
                </c:pt>
                <c:pt idx="622">
                  <c:v>340874.1541336957</c:v>
                </c:pt>
                <c:pt idx="623">
                  <c:v>340874.0485338089</c:v>
                </c:pt>
                <c:pt idx="624">
                  <c:v>340874.6045120498</c:v>
                </c:pt>
                <c:pt idx="625">
                  <c:v>340874.130308827</c:v>
                </c:pt>
                <c:pt idx="626">
                  <c:v>340874.3385615721</c:v>
                </c:pt>
                <c:pt idx="627">
                  <c:v>340874.0932580529</c:v>
                </c:pt>
                <c:pt idx="628">
                  <c:v>340873.837839311</c:v>
                </c:pt>
                <c:pt idx="629">
                  <c:v>340874.2998040785</c:v>
                </c:pt>
                <c:pt idx="630">
                  <c:v>340874.5731815268</c:v>
                </c:pt>
                <c:pt idx="631">
                  <c:v>340873.9493060012</c:v>
                </c:pt>
                <c:pt idx="632">
                  <c:v>340874.0414234174</c:v>
                </c:pt>
                <c:pt idx="633">
                  <c:v>340874.0412491881</c:v>
                </c:pt>
                <c:pt idx="634">
                  <c:v>340874.4615506887</c:v>
                </c:pt>
                <c:pt idx="635">
                  <c:v>340874.5788928278</c:v>
                </c:pt>
                <c:pt idx="636">
                  <c:v>340874.5621476598</c:v>
                </c:pt>
                <c:pt idx="637">
                  <c:v>340874.673002231</c:v>
                </c:pt>
                <c:pt idx="638">
                  <c:v>340874.5452357187</c:v>
                </c:pt>
                <c:pt idx="639">
                  <c:v>340874.5127903976</c:v>
                </c:pt>
                <c:pt idx="640">
                  <c:v>340874.6733747548</c:v>
                </c:pt>
                <c:pt idx="641">
                  <c:v>340874.4556342274</c:v>
                </c:pt>
                <c:pt idx="642">
                  <c:v>340874.7478990473</c:v>
                </c:pt>
                <c:pt idx="643">
                  <c:v>340874.5795270302</c:v>
                </c:pt>
                <c:pt idx="644">
                  <c:v>340875.1265735416</c:v>
                </c:pt>
                <c:pt idx="645">
                  <c:v>340874.3679468422</c:v>
                </c:pt>
                <c:pt idx="646">
                  <c:v>340874.3713517626</c:v>
                </c:pt>
                <c:pt idx="647">
                  <c:v>340874.2387126784</c:v>
                </c:pt>
                <c:pt idx="648">
                  <c:v>340874.46755694</c:v>
                </c:pt>
                <c:pt idx="649">
                  <c:v>340874.8422226954</c:v>
                </c:pt>
                <c:pt idx="650">
                  <c:v>340874.6766538938</c:v>
                </c:pt>
                <c:pt idx="651">
                  <c:v>340874.435142299</c:v>
                </c:pt>
                <c:pt idx="652">
                  <c:v>340873.884647338</c:v>
                </c:pt>
                <c:pt idx="653">
                  <c:v>340874.4274958756</c:v>
                </c:pt>
                <c:pt idx="654">
                  <c:v>340874.6375238646</c:v>
                </c:pt>
                <c:pt idx="655">
                  <c:v>340874.3354356468</c:v>
                </c:pt>
                <c:pt idx="656">
                  <c:v>340874.3095940935</c:v>
                </c:pt>
                <c:pt idx="657">
                  <c:v>340874.0186543257</c:v>
                </c:pt>
                <c:pt idx="658">
                  <c:v>340874.2569121667</c:v>
                </c:pt>
                <c:pt idx="659">
                  <c:v>340874.5630222848</c:v>
                </c:pt>
                <c:pt idx="660">
                  <c:v>340874.506436747</c:v>
                </c:pt>
                <c:pt idx="661">
                  <c:v>340874.4579857574</c:v>
                </c:pt>
                <c:pt idx="662">
                  <c:v>340874.430787631</c:v>
                </c:pt>
                <c:pt idx="663">
                  <c:v>340874.8424382363</c:v>
                </c:pt>
                <c:pt idx="664">
                  <c:v>340874.5447545191</c:v>
                </c:pt>
                <c:pt idx="665">
                  <c:v>340874.0490070992</c:v>
                </c:pt>
                <c:pt idx="666">
                  <c:v>340874.6429633299</c:v>
                </c:pt>
                <c:pt idx="667">
                  <c:v>340875.3414503209</c:v>
                </c:pt>
                <c:pt idx="668">
                  <c:v>340875.1099403157</c:v>
                </c:pt>
                <c:pt idx="669">
                  <c:v>340875.7270222097</c:v>
                </c:pt>
                <c:pt idx="670">
                  <c:v>340875.5328033574</c:v>
                </c:pt>
                <c:pt idx="671">
                  <c:v>340875.4715885479</c:v>
                </c:pt>
                <c:pt idx="672">
                  <c:v>340875.7156700721</c:v>
                </c:pt>
                <c:pt idx="673">
                  <c:v>340875.0379838117</c:v>
                </c:pt>
                <c:pt idx="674">
                  <c:v>340874.9913743458</c:v>
                </c:pt>
                <c:pt idx="675">
                  <c:v>340874.8895110943</c:v>
                </c:pt>
                <c:pt idx="676">
                  <c:v>340875.0842960961</c:v>
                </c:pt>
                <c:pt idx="677">
                  <c:v>340874.7727561388</c:v>
                </c:pt>
                <c:pt idx="678">
                  <c:v>340874.8757495243</c:v>
                </c:pt>
                <c:pt idx="679">
                  <c:v>340875.0373987269</c:v>
                </c:pt>
                <c:pt idx="680">
                  <c:v>340874.6256609519</c:v>
                </c:pt>
                <c:pt idx="681">
                  <c:v>340874.6932967031</c:v>
                </c:pt>
                <c:pt idx="682">
                  <c:v>340875.050496876</c:v>
                </c:pt>
                <c:pt idx="683">
                  <c:v>340874.8196080664</c:v>
                </c:pt>
                <c:pt idx="684">
                  <c:v>340874.9662550277</c:v>
                </c:pt>
                <c:pt idx="685">
                  <c:v>340873.9441086806</c:v>
                </c:pt>
                <c:pt idx="686">
                  <c:v>340874.1768135169</c:v>
                </c:pt>
                <c:pt idx="687">
                  <c:v>340874.2861496779</c:v>
                </c:pt>
                <c:pt idx="688">
                  <c:v>340873.8763317217</c:v>
                </c:pt>
                <c:pt idx="689">
                  <c:v>340873.3315827594</c:v>
                </c:pt>
                <c:pt idx="690">
                  <c:v>340874.0771820199</c:v>
                </c:pt>
                <c:pt idx="691">
                  <c:v>340873.824102384</c:v>
                </c:pt>
                <c:pt idx="692">
                  <c:v>340873.7051161446</c:v>
                </c:pt>
                <c:pt idx="693">
                  <c:v>340873.9797323785</c:v>
                </c:pt>
                <c:pt idx="694">
                  <c:v>340873.9874261715</c:v>
                </c:pt>
                <c:pt idx="695">
                  <c:v>340873.9555154867</c:v>
                </c:pt>
                <c:pt idx="696">
                  <c:v>340873.9238978237</c:v>
                </c:pt>
                <c:pt idx="697">
                  <c:v>340873.9942404552</c:v>
                </c:pt>
                <c:pt idx="698">
                  <c:v>340874.0037767541</c:v>
                </c:pt>
                <c:pt idx="699">
                  <c:v>340873.9152809274</c:v>
                </c:pt>
                <c:pt idx="700">
                  <c:v>340873.7401829061</c:v>
                </c:pt>
                <c:pt idx="701">
                  <c:v>340873.8229633695</c:v>
                </c:pt>
                <c:pt idx="702">
                  <c:v>340874.2290995417</c:v>
                </c:pt>
                <c:pt idx="703">
                  <c:v>340874.1506944437</c:v>
                </c:pt>
                <c:pt idx="704">
                  <c:v>340874.1636148723</c:v>
                </c:pt>
                <c:pt idx="705">
                  <c:v>340874.3808012245</c:v>
                </c:pt>
                <c:pt idx="706">
                  <c:v>340874.0757407575</c:v>
                </c:pt>
                <c:pt idx="707">
                  <c:v>340874.0557519938</c:v>
                </c:pt>
                <c:pt idx="708">
                  <c:v>340874.2020810272</c:v>
                </c:pt>
                <c:pt idx="709">
                  <c:v>340874.0774124595</c:v>
                </c:pt>
                <c:pt idx="710">
                  <c:v>340874.0018360705</c:v>
                </c:pt>
                <c:pt idx="711">
                  <c:v>340874.0846456937</c:v>
                </c:pt>
                <c:pt idx="712">
                  <c:v>340874.1786605166</c:v>
                </c:pt>
                <c:pt idx="713">
                  <c:v>340874.1432607559</c:v>
                </c:pt>
                <c:pt idx="714">
                  <c:v>340874.3012122958</c:v>
                </c:pt>
                <c:pt idx="715">
                  <c:v>340874.4076252797</c:v>
                </c:pt>
                <c:pt idx="716">
                  <c:v>340874.4011417349</c:v>
                </c:pt>
                <c:pt idx="717">
                  <c:v>340874.2343996286</c:v>
                </c:pt>
                <c:pt idx="718">
                  <c:v>340874.2638648375</c:v>
                </c:pt>
                <c:pt idx="719">
                  <c:v>340874.3720120143</c:v>
                </c:pt>
                <c:pt idx="720">
                  <c:v>340874.0055787119</c:v>
                </c:pt>
                <c:pt idx="721">
                  <c:v>340874.2011267766</c:v>
                </c:pt>
                <c:pt idx="722">
                  <c:v>340874.5262640442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Main!$G$2:$G$724</c:f>
              <c:numCache>
                <c:formatCode>General</c:formatCode>
                <c:ptCount val="723"/>
                <c:pt idx="0">
                  <c:v>1840497.488062112</c:v>
                </c:pt>
                <c:pt idx="1">
                  <c:v>7449490.23916566</c:v>
                </c:pt>
                <c:pt idx="2">
                  <c:v>7372828.242819616</c:v>
                </c:pt>
                <c:pt idx="3">
                  <c:v>7295704.95872447</c:v>
                </c:pt>
                <c:pt idx="4">
                  <c:v>7218217.246543358</c:v>
                </c:pt>
                <c:pt idx="5">
                  <c:v>7140443.019105881</c:v>
                </c:pt>
                <c:pt idx="6">
                  <c:v>7062446.755432473</c:v>
                </c:pt>
                <c:pt idx="7">
                  <c:v>6984283.386672202</c:v>
                </c:pt>
                <c:pt idx="8">
                  <c:v>6906001.14551733</c:v>
                </c:pt>
                <c:pt idx="9">
                  <c:v>6827643.752005189</c:v>
                </c:pt>
                <c:pt idx="10">
                  <c:v>6749252.183521173</c:v>
                </c:pt>
                <c:pt idx="11">
                  <c:v>6670866.205055375</c:v>
                </c:pt>
                <c:pt idx="12">
                  <c:v>6592525.797016816</c:v>
                </c:pt>
                <c:pt idx="13">
                  <c:v>6516570.038514758</c:v>
                </c:pt>
                <c:pt idx="14">
                  <c:v>6440847.956611573</c:v>
                </c:pt>
                <c:pt idx="15">
                  <c:v>6365489.89121478</c:v>
                </c:pt>
                <c:pt idx="16">
                  <c:v>6290653.884874027</c:v>
                </c:pt>
                <c:pt idx="17">
                  <c:v>4333383.155219236</c:v>
                </c:pt>
                <c:pt idx="18">
                  <c:v>3666762.987895077</c:v>
                </c:pt>
                <c:pt idx="19">
                  <c:v>3474779.385675208</c:v>
                </c:pt>
                <c:pt idx="20">
                  <c:v>3332096.480649374</c:v>
                </c:pt>
                <c:pt idx="21">
                  <c:v>3321580.078242303</c:v>
                </c:pt>
                <c:pt idx="22">
                  <c:v>3213305.125711812</c:v>
                </c:pt>
                <c:pt idx="23">
                  <c:v>3202298.068257253</c:v>
                </c:pt>
                <c:pt idx="24">
                  <c:v>3117229.839246502</c:v>
                </c:pt>
                <c:pt idx="25">
                  <c:v>3105802.80849316</c:v>
                </c:pt>
                <c:pt idx="26">
                  <c:v>3035962.3169978</c:v>
                </c:pt>
                <c:pt idx="27">
                  <c:v>3024337.226624687</c:v>
                </c:pt>
                <c:pt idx="28">
                  <c:v>2967214.249222625</c:v>
                </c:pt>
                <c:pt idx="29">
                  <c:v>2955495.776836664</c:v>
                </c:pt>
                <c:pt idx="30">
                  <c:v>2908271.074037944</c:v>
                </c:pt>
                <c:pt idx="31">
                  <c:v>2896538.75676364</c:v>
                </c:pt>
                <c:pt idx="32">
                  <c:v>2857251.366427147</c:v>
                </c:pt>
                <c:pt idx="33">
                  <c:v>2848236.087705752</c:v>
                </c:pt>
                <c:pt idx="34">
                  <c:v>2749696.238016574</c:v>
                </c:pt>
                <c:pt idx="35">
                  <c:v>2629882.760606271</c:v>
                </c:pt>
                <c:pt idx="36">
                  <c:v>2564826.268561323</c:v>
                </c:pt>
                <c:pt idx="37">
                  <c:v>2508057.073556315</c:v>
                </c:pt>
                <c:pt idx="38">
                  <c:v>2483082.048972484</c:v>
                </c:pt>
                <c:pt idx="39">
                  <c:v>2479035.159490312</c:v>
                </c:pt>
                <c:pt idx="40">
                  <c:v>2438933.837852772</c:v>
                </c:pt>
                <c:pt idx="41">
                  <c:v>2398616.183088285</c:v>
                </c:pt>
                <c:pt idx="42">
                  <c:v>2373104.469408829</c:v>
                </c:pt>
                <c:pt idx="43">
                  <c:v>2380022.959266007</c:v>
                </c:pt>
                <c:pt idx="44">
                  <c:v>2340393.913743081</c:v>
                </c:pt>
                <c:pt idx="45">
                  <c:v>2317911.826560512</c:v>
                </c:pt>
                <c:pt idx="46">
                  <c:v>2324271.71066768</c:v>
                </c:pt>
                <c:pt idx="47">
                  <c:v>2291255.929375568</c:v>
                </c:pt>
                <c:pt idx="48">
                  <c:v>2297200.756625955</c:v>
                </c:pt>
                <c:pt idx="49">
                  <c:v>2270059.398758107</c:v>
                </c:pt>
                <c:pt idx="50">
                  <c:v>2276974.094006667</c:v>
                </c:pt>
                <c:pt idx="51">
                  <c:v>2218915.863402781</c:v>
                </c:pt>
                <c:pt idx="52">
                  <c:v>2174775.947727159</c:v>
                </c:pt>
                <c:pt idx="53">
                  <c:v>2140676.839222011</c:v>
                </c:pt>
                <c:pt idx="54">
                  <c:v>2106774.804941839</c:v>
                </c:pt>
                <c:pt idx="55">
                  <c:v>2094633.233474379</c:v>
                </c:pt>
                <c:pt idx="56">
                  <c:v>2093777.737244753</c:v>
                </c:pt>
                <c:pt idx="57">
                  <c:v>2065502.032601066</c:v>
                </c:pt>
                <c:pt idx="58">
                  <c:v>2037720.086963461</c:v>
                </c:pt>
                <c:pt idx="59">
                  <c:v>2029638.636577512</c:v>
                </c:pt>
                <c:pt idx="60">
                  <c:v>2030248.179477601</c:v>
                </c:pt>
                <c:pt idx="61">
                  <c:v>2005798.341347182</c:v>
                </c:pt>
                <c:pt idx="62">
                  <c:v>1996854.347037609</c:v>
                </c:pt>
                <c:pt idx="63">
                  <c:v>1997345.458453264</c:v>
                </c:pt>
                <c:pt idx="64">
                  <c:v>1977833.432671472</c:v>
                </c:pt>
                <c:pt idx="65">
                  <c:v>1973106.700913424</c:v>
                </c:pt>
                <c:pt idx="66">
                  <c:v>1973370.720605022</c:v>
                </c:pt>
                <c:pt idx="67">
                  <c:v>1957323.672214097</c:v>
                </c:pt>
                <c:pt idx="68">
                  <c:v>1934863.13348965</c:v>
                </c:pt>
                <c:pt idx="69">
                  <c:v>1910872.345445444</c:v>
                </c:pt>
                <c:pt idx="70">
                  <c:v>1892815.286429075</c:v>
                </c:pt>
                <c:pt idx="71">
                  <c:v>1874381.141291078</c:v>
                </c:pt>
                <c:pt idx="72">
                  <c:v>1865466.2282032</c:v>
                </c:pt>
                <c:pt idx="73">
                  <c:v>1865018.544798705</c:v>
                </c:pt>
                <c:pt idx="74">
                  <c:v>1850059.317797717</c:v>
                </c:pt>
                <c:pt idx="75">
                  <c:v>1833833.009821587</c:v>
                </c:pt>
                <c:pt idx="76">
                  <c:v>1824222.738205407</c:v>
                </c:pt>
                <c:pt idx="77">
                  <c:v>1817169.018324532</c:v>
                </c:pt>
                <c:pt idx="78">
                  <c:v>1803229.496086372</c:v>
                </c:pt>
                <c:pt idx="79">
                  <c:v>1794725.316463514</c:v>
                </c:pt>
                <c:pt idx="80">
                  <c:v>1789988.398532419</c:v>
                </c:pt>
                <c:pt idx="81">
                  <c:v>1790456.674293357</c:v>
                </c:pt>
                <c:pt idx="82">
                  <c:v>1778419.989932156</c:v>
                </c:pt>
                <c:pt idx="83">
                  <c:v>1773256.401470909</c:v>
                </c:pt>
                <c:pt idx="84">
                  <c:v>1774446.095960992</c:v>
                </c:pt>
                <c:pt idx="85">
                  <c:v>1758910.331483889</c:v>
                </c:pt>
                <c:pt idx="86">
                  <c:v>1746868.267138662</c:v>
                </c:pt>
                <c:pt idx="87">
                  <c:v>1736596.228108313</c:v>
                </c:pt>
                <c:pt idx="88">
                  <c:v>1725335.281133135</c:v>
                </c:pt>
                <c:pt idx="89">
                  <c:v>1720700.848441022</c:v>
                </c:pt>
                <c:pt idx="90">
                  <c:v>1721447.541045075</c:v>
                </c:pt>
                <c:pt idx="91">
                  <c:v>1710117.253250785</c:v>
                </c:pt>
                <c:pt idx="92">
                  <c:v>1698752.909214845</c:v>
                </c:pt>
                <c:pt idx="93">
                  <c:v>1694394.997474109</c:v>
                </c:pt>
                <c:pt idx="94">
                  <c:v>1688291.638442972</c:v>
                </c:pt>
                <c:pt idx="95">
                  <c:v>1678869.022089977</c:v>
                </c:pt>
                <c:pt idx="96">
                  <c:v>1674590.657911736</c:v>
                </c:pt>
                <c:pt idx="97">
                  <c:v>1670372.501644664</c:v>
                </c:pt>
                <c:pt idx="98">
                  <c:v>1670483.508372886</c:v>
                </c:pt>
                <c:pt idx="99">
                  <c:v>1663196.463077602</c:v>
                </c:pt>
                <c:pt idx="100">
                  <c:v>1661036.542377017</c:v>
                </c:pt>
                <c:pt idx="101">
                  <c:v>1661026.328739366</c:v>
                </c:pt>
                <c:pt idx="102">
                  <c:v>1652763.529204627</c:v>
                </c:pt>
                <c:pt idx="103">
                  <c:v>1644012.524867469</c:v>
                </c:pt>
                <c:pt idx="104">
                  <c:v>1637301.042227707</c:v>
                </c:pt>
                <c:pt idx="105">
                  <c:v>1630157.653927165</c:v>
                </c:pt>
                <c:pt idx="106">
                  <c:v>1626372.734456459</c:v>
                </c:pt>
                <c:pt idx="107">
                  <c:v>1626287.886195619</c:v>
                </c:pt>
                <c:pt idx="108">
                  <c:v>1620267.080384026</c:v>
                </c:pt>
                <c:pt idx="109">
                  <c:v>1613259.317105079</c:v>
                </c:pt>
                <c:pt idx="110">
                  <c:v>1608146.06873205</c:v>
                </c:pt>
                <c:pt idx="111">
                  <c:v>1604943.128033231</c:v>
                </c:pt>
                <c:pt idx="112">
                  <c:v>1598382.327418511</c:v>
                </c:pt>
                <c:pt idx="113">
                  <c:v>1593958.676074437</c:v>
                </c:pt>
                <c:pt idx="114">
                  <c:v>1592030.445112046</c:v>
                </c:pt>
                <c:pt idx="115">
                  <c:v>1592390.853086365</c:v>
                </c:pt>
                <c:pt idx="116">
                  <c:v>1586615.92199026</c:v>
                </c:pt>
                <c:pt idx="117">
                  <c:v>1584755.462632696</c:v>
                </c:pt>
                <c:pt idx="118">
                  <c:v>1584769.375039005</c:v>
                </c:pt>
                <c:pt idx="119">
                  <c:v>1578346.495295718</c:v>
                </c:pt>
                <c:pt idx="120">
                  <c:v>1573539.561310988</c:v>
                </c:pt>
                <c:pt idx="121">
                  <c:v>1569273.189920017</c:v>
                </c:pt>
                <c:pt idx="122">
                  <c:v>1564437.61074406</c:v>
                </c:pt>
                <c:pt idx="123">
                  <c:v>1562644.846198985</c:v>
                </c:pt>
                <c:pt idx="124">
                  <c:v>1562990.340539954</c:v>
                </c:pt>
                <c:pt idx="125">
                  <c:v>1557849.536216513</c:v>
                </c:pt>
                <c:pt idx="126">
                  <c:v>1552294.072373159</c:v>
                </c:pt>
                <c:pt idx="127">
                  <c:v>1550183.564216996</c:v>
                </c:pt>
                <c:pt idx="128">
                  <c:v>1546731.493898941</c:v>
                </c:pt>
                <c:pt idx="129">
                  <c:v>1541898.318639805</c:v>
                </c:pt>
                <c:pt idx="130">
                  <c:v>1539678.714451024</c:v>
                </c:pt>
                <c:pt idx="131">
                  <c:v>1537173.857173618</c:v>
                </c:pt>
                <c:pt idx="132">
                  <c:v>1537094.844674438</c:v>
                </c:pt>
                <c:pt idx="133">
                  <c:v>1533679.211209792</c:v>
                </c:pt>
                <c:pt idx="134">
                  <c:v>1531717.268409247</c:v>
                </c:pt>
                <c:pt idx="135">
                  <c:v>1531819.696753397</c:v>
                </c:pt>
                <c:pt idx="136">
                  <c:v>1528218.356903287</c:v>
                </c:pt>
                <c:pt idx="137">
                  <c:v>1523703.102874898</c:v>
                </c:pt>
                <c:pt idx="138">
                  <c:v>1520355.317587966</c:v>
                </c:pt>
                <c:pt idx="139">
                  <c:v>1516853.281628093</c:v>
                </c:pt>
                <c:pt idx="140">
                  <c:v>1514837.167341534</c:v>
                </c:pt>
                <c:pt idx="141">
                  <c:v>1514714.828032441</c:v>
                </c:pt>
                <c:pt idx="142">
                  <c:v>1512166.50676234</c:v>
                </c:pt>
                <c:pt idx="143">
                  <c:v>1508851.169931887</c:v>
                </c:pt>
                <c:pt idx="144">
                  <c:v>1505759.059565029</c:v>
                </c:pt>
                <c:pt idx="145">
                  <c:v>1504447.620588504</c:v>
                </c:pt>
                <c:pt idx="146">
                  <c:v>1501091.929899653</c:v>
                </c:pt>
                <c:pt idx="147">
                  <c:v>1498395.132555857</c:v>
                </c:pt>
                <c:pt idx="148">
                  <c:v>1497671.332132237</c:v>
                </c:pt>
                <c:pt idx="149">
                  <c:v>1497941.994088602</c:v>
                </c:pt>
                <c:pt idx="150">
                  <c:v>1494737.779054879</c:v>
                </c:pt>
                <c:pt idx="151">
                  <c:v>1494091.301718325</c:v>
                </c:pt>
                <c:pt idx="152">
                  <c:v>1494142.273493039</c:v>
                </c:pt>
                <c:pt idx="153">
                  <c:v>1490504.611011636</c:v>
                </c:pt>
                <c:pt idx="154">
                  <c:v>1488425.781878625</c:v>
                </c:pt>
                <c:pt idx="155">
                  <c:v>1486448.808352287</c:v>
                </c:pt>
                <c:pt idx="156">
                  <c:v>1484146.341094444</c:v>
                </c:pt>
                <c:pt idx="157">
                  <c:v>1483616.633568218</c:v>
                </c:pt>
                <c:pt idx="158">
                  <c:v>1483897.09589521</c:v>
                </c:pt>
                <c:pt idx="159">
                  <c:v>1481134.437086227</c:v>
                </c:pt>
                <c:pt idx="160">
                  <c:v>1478100.573483722</c:v>
                </c:pt>
                <c:pt idx="161">
                  <c:v>1477504.094630579</c:v>
                </c:pt>
                <c:pt idx="162">
                  <c:v>1475437.230714259</c:v>
                </c:pt>
                <c:pt idx="163">
                  <c:v>1472876.257957788</c:v>
                </c:pt>
                <c:pt idx="164">
                  <c:v>1472001.66065628</c:v>
                </c:pt>
                <c:pt idx="165">
                  <c:v>1470361.613826101</c:v>
                </c:pt>
                <c:pt idx="166">
                  <c:v>1470245.155139426</c:v>
                </c:pt>
                <c:pt idx="167">
                  <c:v>1468818.110369136</c:v>
                </c:pt>
                <c:pt idx="168">
                  <c:v>1467604.022781554</c:v>
                </c:pt>
                <c:pt idx="169">
                  <c:v>1467766.229336252</c:v>
                </c:pt>
                <c:pt idx="170">
                  <c:v>1466436.103050117</c:v>
                </c:pt>
                <c:pt idx="171">
                  <c:v>1463896.214987677</c:v>
                </c:pt>
                <c:pt idx="172">
                  <c:v>1462130.612789835</c:v>
                </c:pt>
                <c:pt idx="173">
                  <c:v>1460356.040958114</c:v>
                </c:pt>
                <c:pt idx="174">
                  <c:v>1459037.303443061</c:v>
                </c:pt>
                <c:pt idx="175">
                  <c:v>1458885.293405297</c:v>
                </c:pt>
                <c:pt idx="176">
                  <c:v>1458153.936109533</c:v>
                </c:pt>
                <c:pt idx="177">
                  <c:v>1457010.877413567</c:v>
                </c:pt>
                <c:pt idx="178">
                  <c:v>1454980.784665677</c:v>
                </c:pt>
                <c:pt idx="179">
                  <c:v>1455017.776940466</c:v>
                </c:pt>
                <c:pt idx="180">
                  <c:v>1453766.10510574</c:v>
                </c:pt>
                <c:pt idx="181">
                  <c:v>1452177.861926529</c:v>
                </c:pt>
                <c:pt idx="182">
                  <c:v>1452442.214534902</c:v>
                </c:pt>
                <c:pt idx="183">
                  <c:v>1452201.394818322</c:v>
                </c:pt>
                <c:pt idx="184">
                  <c:v>1451043.290642531</c:v>
                </c:pt>
                <c:pt idx="185">
                  <c:v>1449768.556243456</c:v>
                </c:pt>
                <c:pt idx="186">
                  <c:v>1450057.745944274</c:v>
                </c:pt>
                <c:pt idx="187">
                  <c:v>1448461.990801862</c:v>
                </c:pt>
                <c:pt idx="188">
                  <c:v>1448274.975172581</c:v>
                </c:pt>
                <c:pt idx="189">
                  <c:v>1447906.642613886</c:v>
                </c:pt>
                <c:pt idx="190">
                  <c:v>1447411.113985322</c:v>
                </c:pt>
                <c:pt idx="191">
                  <c:v>1447870.634767255</c:v>
                </c:pt>
                <c:pt idx="192">
                  <c:v>1447614.231487206</c:v>
                </c:pt>
                <c:pt idx="193">
                  <c:v>1446565.511718388</c:v>
                </c:pt>
                <c:pt idx="194">
                  <c:v>1445301.534945346</c:v>
                </c:pt>
                <c:pt idx="195">
                  <c:v>1446092.173998274</c:v>
                </c:pt>
                <c:pt idx="196">
                  <c:v>1444901.808809246</c:v>
                </c:pt>
                <c:pt idx="197">
                  <c:v>1444063.433191009</c:v>
                </c:pt>
                <c:pt idx="198">
                  <c:v>1444440.8441127</c:v>
                </c:pt>
                <c:pt idx="199">
                  <c:v>1443359.406242634</c:v>
                </c:pt>
                <c:pt idx="200">
                  <c:v>1443634.586710477</c:v>
                </c:pt>
                <c:pt idx="201">
                  <c:v>1443308.487471216</c:v>
                </c:pt>
                <c:pt idx="202">
                  <c:v>1444057.560664489</c:v>
                </c:pt>
                <c:pt idx="203">
                  <c:v>1443480.39781399</c:v>
                </c:pt>
                <c:pt idx="204">
                  <c:v>1443499.723030624</c:v>
                </c:pt>
                <c:pt idx="205">
                  <c:v>1442298.204501899</c:v>
                </c:pt>
                <c:pt idx="206">
                  <c:v>1441518.666672058</c:v>
                </c:pt>
                <c:pt idx="207">
                  <c:v>1440730.027774056</c:v>
                </c:pt>
                <c:pt idx="208">
                  <c:v>1439695.019914793</c:v>
                </c:pt>
                <c:pt idx="209">
                  <c:v>1439476.795391378</c:v>
                </c:pt>
                <c:pt idx="210">
                  <c:v>1439790.209802178</c:v>
                </c:pt>
                <c:pt idx="211">
                  <c:v>1439985.362597291</c:v>
                </c:pt>
                <c:pt idx="212">
                  <c:v>1438434.695260679</c:v>
                </c:pt>
                <c:pt idx="213">
                  <c:v>1438802.189740912</c:v>
                </c:pt>
                <c:pt idx="214">
                  <c:v>1438887.203520448</c:v>
                </c:pt>
                <c:pt idx="215">
                  <c:v>1437817.388699896</c:v>
                </c:pt>
                <c:pt idx="216">
                  <c:v>1437929.815006014</c:v>
                </c:pt>
                <c:pt idx="217">
                  <c:v>1438518.09405867</c:v>
                </c:pt>
                <c:pt idx="218">
                  <c:v>1438873.274682787</c:v>
                </c:pt>
                <c:pt idx="219">
                  <c:v>1438082.472127678</c:v>
                </c:pt>
                <c:pt idx="220">
                  <c:v>1437498.617525429</c:v>
                </c:pt>
                <c:pt idx="221">
                  <c:v>1436581.177063507</c:v>
                </c:pt>
                <c:pt idx="222">
                  <c:v>1437108.748047892</c:v>
                </c:pt>
                <c:pt idx="223">
                  <c:v>1437114.194824539</c:v>
                </c:pt>
                <c:pt idx="224">
                  <c:v>1437518.142055045</c:v>
                </c:pt>
                <c:pt idx="225">
                  <c:v>1437635.346341097</c:v>
                </c:pt>
                <c:pt idx="226">
                  <c:v>1437277.15794394</c:v>
                </c:pt>
                <c:pt idx="227">
                  <c:v>1437307.497875774</c:v>
                </c:pt>
                <c:pt idx="228">
                  <c:v>1436357.301498653</c:v>
                </c:pt>
                <c:pt idx="229">
                  <c:v>1437859.685415727</c:v>
                </c:pt>
                <c:pt idx="230">
                  <c:v>1438356.519824059</c:v>
                </c:pt>
                <c:pt idx="231">
                  <c:v>1436804.974838233</c:v>
                </c:pt>
                <c:pt idx="232">
                  <c:v>1437400.114953946</c:v>
                </c:pt>
                <c:pt idx="233">
                  <c:v>1437689.911266147</c:v>
                </c:pt>
                <c:pt idx="234">
                  <c:v>1436358.433967175</c:v>
                </c:pt>
                <c:pt idx="235">
                  <c:v>1435391.633339559</c:v>
                </c:pt>
                <c:pt idx="236">
                  <c:v>1436046.153081751</c:v>
                </c:pt>
                <c:pt idx="237">
                  <c:v>1437626.178201446</c:v>
                </c:pt>
                <c:pt idx="238">
                  <c:v>1436779.147665569</c:v>
                </c:pt>
                <c:pt idx="239">
                  <c:v>1436311.521235414</c:v>
                </c:pt>
                <c:pt idx="240">
                  <c:v>1436599.199966764</c:v>
                </c:pt>
                <c:pt idx="241">
                  <c:v>1436496.2980781</c:v>
                </c:pt>
                <c:pt idx="242">
                  <c:v>1436105.138028282</c:v>
                </c:pt>
                <c:pt idx="243">
                  <c:v>1436281.110559399</c:v>
                </c:pt>
                <c:pt idx="244">
                  <c:v>1436273.717203514</c:v>
                </c:pt>
                <c:pt idx="245">
                  <c:v>1436522.359270374</c:v>
                </c:pt>
                <c:pt idx="246">
                  <c:v>1435778.521968592</c:v>
                </c:pt>
                <c:pt idx="247">
                  <c:v>1435581.057690912</c:v>
                </c:pt>
                <c:pt idx="248">
                  <c:v>1436360.968203289</c:v>
                </c:pt>
                <c:pt idx="249">
                  <c:v>1435720.771458857</c:v>
                </c:pt>
                <c:pt idx="250">
                  <c:v>1435231.390524498</c:v>
                </c:pt>
                <c:pt idx="251">
                  <c:v>1435807.355605139</c:v>
                </c:pt>
                <c:pt idx="252">
                  <c:v>1436598.063426245</c:v>
                </c:pt>
                <c:pt idx="253">
                  <c:v>1436168.570204076</c:v>
                </c:pt>
                <c:pt idx="254">
                  <c:v>1436207.282748566</c:v>
                </c:pt>
                <c:pt idx="255">
                  <c:v>1436094.370257983</c:v>
                </c:pt>
                <c:pt idx="256">
                  <c:v>1436029.944297957</c:v>
                </c:pt>
                <c:pt idx="257">
                  <c:v>1435869.301181084</c:v>
                </c:pt>
                <c:pt idx="258">
                  <c:v>1436159.216766997</c:v>
                </c:pt>
                <c:pt idx="259">
                  <c:v>1436609.10777177</c:v>
                </c:pt>
                <c:pt idx="260">
                  <c:v>1436469.07101943</c:v>
                </c:pt>
                <c:pt idx="261">
                  <c:v>1436788.352410078</c:v>
                </c:pt>
                <c:pt idx="262">
                  <c:v>1436348.917405913</c:v>
                </c:pt>
                <c:pt idx="263">
                  <c:v>1436416.850909323</c:v>
                </c:pt>
                <c:pt idx="264">
                  <c:v>1436549.704713975</c:v>
                </c:pt>
                <c:pt idx="265">
                  <c:v>1437623.253026093</c:v>
                </c:pt>
                <c:pt idx="266">
                  <c:v>1437664.666373716</c:v>
                </c:pt>
                <c:pt idx="267">
                  <c:v>1437578.692528183</c:v>
                </c:pt>
                <c:pt idx="268">
                  <c:v>1437599.164287045</c:v>
                </c:pt>
                <c:pt idx="269">
                  <c:v>1437428.153029635</c:v>
                </c:pt>
                <c:pt idx="270">
                  <c:v>1437182.37979252</c:v>
                </c:pt>
                <c:pt idx="271">
                  <c:v>1437119.465829671</c:v>
                </c:pt>
                <c:pt idx="272">
                  <c:v>1437256.378576483</c:v>
                </c:pt>
                <c:pt idx="273">
                  <c:v>1437196.219127436</c:v>
                </c:pt>
                <c:pt idx="274">
                  <c:v>1437290.663260374</c:v>
                </c:pt>
                <c:pt idx="275">
                  <c:v>1436940.474536612</c:v>
                </c:pt>
                <c:pt idx="276">
                  <c:v>1437405.076519708</c:v>
                </c:pt>
                <c:pt idx="277">
                  <c:v>1436527.486790046</c:v>
                </c:pt>
                <c:pt idx="278">
                  <c:v>1436308.579900244</c:v>
                </c:pt>
                <c:pt idx="279">
                  <c:v>1436471.938610705</c:v>
                </c:pt>
                <c:pt idx="280">
                  <c:v>1436891.450784797</c:v>
                </c:pt>
                <c:pt idx="281">
                  <c:v>1436519.243683452</c:v>
                </c:pt>
                <c:pt idx="282">
                  <c:v>1436002.194476302</c:v>
                </c:pt>
                <c:pt idx="283">
                  <c:v>1436426.535753506</c:v>
                </c:pt>
                <c:pt idx="284">
                  <c:v>1436600.003042343</c:v>
                </c:pt>
                <c:pt idx="285">
                  <c:v>1436762.067445701</c:v>
                </c:pt>
                <c:pt idx="286">
                  <c:v>1436821.185253778</c:v>
                </c:pt>
                <c:pt idx="287">
                  <c:v>1436712.748322573</c:v>
                </c:pt>
                <c:pt idx="288">
                  <c:v>1436630.213283116</c:v>
                </c:pt>
                <c:pt idx="289">
                  <c:v>1436700.203406417</c:v>
                </c:pt>
                <c:pt idx="290">
                  <c:v>1436599.12494666</c:v>
                </c:pt>
                <c:pt idx="291">
                  <c:v>1436499.259387746</c:v>
                </c:pt>
                <c:pt idx="292">
                  <c:v>1436614.407046515</c:v>
                </c:pt>
                <c:pt idx="293">
                  <c:v>1436281.342565146</c:v>
                </c:pt>
                <c:pt idx="294">
                  <c:v>1436407.970451702</c:v>
                </c:pt>
                <c:pt idx="295">
                  <c:v>1436707.964567829</c:v>
                </c:pt>
                <c:pt idx="296">
                  <c:v>1436392.654806859</c:v>
                </c:pt>
                <c:pt idx="297">
                  <c:v>1436449.543972669</c:v>
                </c:pt>
                <c:pt idx="298">
                  <c:v>1436223.181310936</c:v>
                </c:pt>
                <c:pt idx="299">
                  <c:v>1436262.801784345</c:v>
                </c:pt>
                <c:pt idx="300">
                  <c:v>1436022.97139285</c:v>
                </c:pt>
                <c:pt idx="301">
                  <c:v>1436058.899805624</c:v>
                </c:pt>
                <c:pt idx="302">
                  <c:v>1436057.891055696</c:v>
                </c:pt>
                <c:pt idx="303">
                  <c:v>1436033.207525616</c:v>
                </c:pt>
                <c:pt idx="304">
                  <c:v>1436369.058916441</c:v>
                </c:pt>
                <c:pt idx="305">
                  <c:v>1436413.841531585</c:v>
                </c:pt>
                <c:pt idx="306">
                  <c:v>1436134.092212262</c:v>
                </c:pt>
                <c:pt idx="307">
                  <c:v>1436482.676734701</c:v>
                </c:pt>
                <c:pt idx="308">
                  <c:v>1436394.298786956</c:v>
                </c:pt>
                <c:pt idx="309">
                  <c:v>1436565.00510119</c:v>
                </c:pt>
                <c:pt idx="310">
                  <c:v>1436232.399045767</c:v>
                </c:pt>
                <c:pt idx="311">
                  <c:v>1436418.332160786</c:v>
                </c:pt>
                <c:pt idx="312">
                  <c:v>1435922.211192681</c:v>
                </c:pt>
                <c:pt idx="313">
                  <c:v>1436349.457785105</c:v>
                </c:pt>
                <c:pt idx="314">
                  <c:v>1436098.396473258</c:v>
                </c:pt>
                <c:pt idx="315">
                  <c:v>1436024.568788972</c:v>
                </c:pt>
                <c:pt idx="316">
                  <c:v>1435973.141667687</c:v>
                </c:pt>
                <c:pt idx="317">
                  <c:v>1435897.334720901</c:v>
                </c:pt>
                <c:pt idx="318">
                  <c:v>1436031.560830045</c:v>
                </c:pt>
                <c:pt idx="319">
                  <c:v>1436028.019640896</c:v>
                </c:pt>
                <c:pt idx="320">
                  <c:v>1435703.366433521</c:v>
                </c:pt>
                <c:pt idx="321">
                  <c:v>1435815.89356648</c:v>
                </c:pt>
                <c:pt idx="322">
                  <c:v>1435542.77836277</c:v>
                </c:pt>
                <c:pt idx="323">
                  <c:v>1435832.727768167</c:v>
                </c:pt>
                <c:pt idx="324">
                  <c:v>1435761.786766556</c:v>
                </c:pt>
                <c:pt idx="325">
                  <c:v>1435860.41533784</c:v>
                </c:pt>
                <c:pt idx="326">
                  <c:v>1435996.087828649</c:v>
                </c:pt>
                <c:pt idx="327">
                  <c:v>1435920.152282387</c:v>
                </c:pt>
                <c:pt idx="328">
                  <c:v>1436255.01740868</c:v>
                </c:pt>
                <c:pt idx="329">
                  <c:v>1436151.614849646</c:v>
                </c:pt>
                <c:pt idx="330">
                  <c:v>1435747.102356503</c:v>
                </c:pt>
                <c:pt idx="331">
                  <c:v>1435860.577107117</c:v>
                </c:pt>
                <c:pt idx="332">
                  <c:v>1435481.762676199</c:v>
                </c:pt>
                <c:pt idx="333">
                  <c:v>1435364.471011238</c:v>
                </c:pt>
                <c:pt idx="334">
                  <c:v>1435599.261038578</c:v>
                </c:pt>
                <c:pt idx="335">
                  <c:v>1435453.897411428</c:v>
                </c:pt>
                <c:pt idx="336">
                  <c:v>1435293.806105261</c:v>
                </c:pt>
                <c:pt idx="337">
                  <c:v>1435325.863923402</c:v>
                </c:pt>
                <c:pt idx="338">
                  <c:v>1435475.231445945</c:v>
                </c:pt>
                <c:pt idx="339">
                  <c:v>1435631.984182527</c:v>
                </c:pt>
                <c:pt idx="340">
                  <c:v>1435455.410897821</c:v>
                </c:pt>
                <c:pt idx="341">
                  <c:v>1435597.67898252</c:v>
                </c:pt>
                <c:pt idx="342">
                  <c:v>1435652.49646412</c:v>
                </c:pt>
                <c:pt idx="343">
                  <c:v>1435440.067114532</c:v>
                </c:pt>
                <c:pt idx="344">
                  <c:v>1435233.77100223</c:v>
                </c:pt>
                <c:pt idx="345">
                  <c:v>1435372.636168885</c:v>
                </c:pt>
                <c:pt idx="346">
                  <c:v>1435418.618017288</c:v>
                </c:pt>
                <c:pt idx="347">
                  <c:v>1435529.04359463</c:v>
                </c:pt>
                <c:pt idx="348">
                  <c:v>1435550.884115583</c:v>
                </c:pt>
                <c:pt idx="349">
                  <c:v>1435620.671809181</c:v>
                </c:pt>
                <c:pt idx="350">
                  <c:v>1435603.665900873</c:v>
                </c:pt>
                <c:pt idx="351">
                  <c:v>1435534.9381927</c:v>
                </c:pt>
                <c:pt idx="352">
                  <c:v>1435543.967094187</c:v>
                </c:pt>
                <c:pt idx="353">
                  <c:v>1435484.420757612</c:v>
                </c:pt>
                <c:pt idx="354">
                  <c:v>1435298.285781153</c:v>
                </c:pt>
                <c:pt idx="355">
                  <c:v>1435541.862665682</c:v>
                </c:pt>
                <c:pt idx="356">
                  <c:v>1435580.681093511</c:v>
                </c:pt>
                <c:pt idx="357">
                  <c:v>1435417.438536018</c:v>
                </c:pt>
                <c:pt idx="358">
                  <c:v>1435465.236640813</c:v>
                </c:pt>
                <c:pt idx="359">
                  <c:v>1435388.116924232</c:v>
                </c:pt>
                <c:pt idx="360">
                  <c:v>1435451.993353357</c:v>
                </c:pt>
                <c:pt idx="361">
                  <c:v>1435457.126672568</c:v>
                </c:pt>
                <c:pt idx="362">
                  <c:v>1435339.817806751</c:v>
                </c:pt>
                <c:pt idx="363">
                  <c:v>1435405.933714322</c:v>
                </c:pt>
                <c:pt idx="364">
                  <c:v>1435419.351194878</c:v>
                </c:pt>
                <c:pt idx="365">
                  <c:v>1435314.306396861</c:v>
                </c:pt>
                <c:pt idx="366">
                  <c:v>1435315.590468775</c:v>
                </c:pt>
                <c:pt idx="367">
                  <c:v>1435348.586640442</c:v>
                </c:pt>
                <c:pt idx="368">
                  <c:v>1435433.990381228</c:v>
                </c:pt>
                <c:pt idx="369">
                  <c:v>1435361.005752341</c:v>
                </c:pt>
                <c:pt idx="370">
                  <c:v>1435216.334793325</c:v>
                </c:pt>
                <c:pt idx="371">
                  <c:v>1435338.692181068</c:v>
                </c:pt>
                <c:pt idx="372">
                  <c:v>1435493.092597096</c:v>
                </c:pt>
                <c:pt idx="373">
                  <c:v>1435273.429788158</c:v>
                </c:pt>
                <c:pt idx="374">
                  <c:v>1435204.552890065</c:v>
                </c:pt>
                <c:pt idx="375">
                  <c:v>1435254.205294573</c:v>
                </c:pt>
                <c:pt idx="376">
                  <c:v>1435113.68107366</c:v>
                </c:pt>
                <c:pt idx="377">
                  <c:v>1435256.336884356</c:v>
                </c:pt>
                <c:pt idx="378">
                  <c:v>1435362.471872444</c:v>
                </c:pt>
                <c:pt idx="379">
                  <c:v>1435255.998833437</c:v>
                </c:pt>
                <c:pt idx="380">
                  <c:v>1435295.397915888</c:v>
                </c:pt>
                <c:pt idx="381">
                  <c:v>1435309.518940211</c:v>
                </c:pt>
                <c:pt idx="382">
                  <c:v>1435237.64453407</c:v>
                </c:pt>
                <c:pt idx="383">
                  <c:v>1435221.994797901</c:v>
                </c:pt>
                <c:pt idx="384">
                  <c:v>1435251.946574337</c:v>
                </c:pt>
                <c:pt idx="385">
                  <c:v>1435346.400253522</c:v>
                </c:pt>
                <c:pt idx="386">
                  <c:v>1435378.773964972</c:v>
                </c:pt>
                <c:pt idx="387">
                  <c:v>1435319.653197563</c:v>
                </c:pt>
                <c:pt idx="388">
                  <c:v>1435309.701888442</c:v>
                </c:pt>
                <c:pt idx="389">
                  <c:v>1435296.355372614</c:v>
                </c:pt>
                <c:pt idx="390">
                  <c:v>1435281.617523645</c:v>
                </c:pt>
                <c:pt idx="391">
                  <c:v>1435343.804737521</c:v>
                </c:pt>
                <c:pt idx="392">
                  <c:v>1435317.277158786</c:v>
                </c:pt>
                <c:pt idx="393">
                  <c:v>1435368.364498689</c:v>
                </c:pt>
                <c:pt idx="394">
                  <c:v>1435389.437213016</c:v>
                </c:pt>
                <c:pt idx="395">
                  <c:v>1435349.361446019</c:v>
                </c:pt>
                <c:pt idx="396">
                  <c:v>1435394.768954374</c:v>
                </c:pt>
                <c:pt idx="397">
                  <c:v>1435497.704551398</c:v>
                </c:pt>
                <c:pt idx="398">
                  <c:v>1435496.975918766</c:v>
                </c:pt>
                <c:pt idx="399">
                  <c:v>1435493.110909142</c:v>
                </c:pt>
                <c:pt idx="400">
                  <c:v>1435508.712520382</c:v>
                </c:pt>
                <c:pt idx="401">
                  <c:v>1435496.013358979</c:v>
                </c:pt>
                <c:pt idx="402">
                  <c:v>1435472.589874557</c:v>
                </c:pt>
                <c:pt idx="403">
                  <c:v>1435450.950652194</c:v>
                </c:pt>
                <c:pt idx="404">
                  <c:v>1435524.756600951</c:v>
                </c:pt>
                <c:pt idx="405">
                  <c:v>1435607.435960304</c:v>
                </c:pt>
                <c:pt idx="406">
                  <c:v>1435480.109011624</c:v>
                </c:pt>
                <c:pt idx="407">
                  <c:v>1435527.689731326</c:v>
                </c:pt>
                <c:pt idx="408">
                  <c:v>1435490.346931805</c:v>
                </c:pt>
                <c:pt idx="409">
                  <c:v>1435462.550883761</c:v>
                </c:pt>
                <c:pt idx="410">
                  <c:v>1435490.532668609</c:v>
                </c:pt>
                <c:pt idx="411">
                  <c:v>1435435.281654164</c:v>
                </c:pt>
                <c:pt idx="412">
                  <c:v>1435488.591137997</c:v>
                </c:pt>
                <c:pt idx="413">
                  <c:v>1435505.293039108</c:v>
                </c:pt>
                <c:pt idx="414">
                  <c:v>1435503.25883319</c:v>
                </c:pt>
                <c:pt idx="415">
                  <c:v>1435482.993655779</c:v>
                </c:pt>
                <c:pt idx="416">
                  <c:v>1435438.124931752</c:v>
                </c:pt>
                <c:pt idx="417">
                  <c:v>1435408.877599344</c:v>
                </c:pt>
                <c:pt idx="418">
                  <c:v>1435451.243543396</c:v>
                </c:pt>
                <c:pt idx="419">
                  <c:v>1435445.744170957</c:v>
                </c:pt>
                <c:pt idx="420">
                  <c:v>1435463.392109144</c:v>
                </c:pt>
                <c:pt idx="421">
                  <c:v>1435460.584558237</c:v>
                </c:pt>
                <c:pt idx="422">
                  <c:v>1435449.218985745</c:v>
                </c:pt>
                <c:pt idx="423">
                  <c:v>1435439.289102926</c:v>
                </c:pt>
                <c:pt idx="424">
                  <c:v>1435440.695786484</c:v>
                </c:pt>
                <c:pt idx="425">
                  <c:v>1435432.131127898</c:v>
                </c:pt>
                <c:pt idx="426">
                  <c:v>1435441.474085255</c:v>
                </c:pt>
                <c:pt idx="427">
                  <c:v>1435438.028908194</c:v>
                </c:pt>
                <c:pt idx="428">
                  <c:v>1435426.793066172</c:v>
                </c:pt>
                <c:pt idx="429">
                  <c:v>1435425.946983437</c:v>
                </c:pt>
                <c:pt idx="430">
                  <c:v>1435440.985439083</c:v>
                </c:pt>
                <c:pt idx="431">
                  <c:v>1435409.19698521</c:v>
                </c:pt>
                <c:pt idx="432">
                  <c:v>1435429.293208743</c:v>
                </c:pt>
                <c:pt idx="433">
                  <c:v>1435447.519957176</c:v>
                </c:pt>
                <c:pt idx="434">
                  <c:v>1435495.478498396</c:v>
                </c:pt>
                <c:pt idx="435">
                  <c:v>1435419.839488383</c:v>
                </c:pt>
                <c:pt idx="436">
                  <c:v>1435439.905747653</c:v>
                </c:pt>
                <c:pt idx="437">
                  <c:v>1435443.282716388</c:v>
                </c:pt>
                <c:pt idx="438">
                  <c:v>1435450.569560044</c:v>
                </c:pt>
                <c:pt idx="439">
                  <c:v>1435442.123298346</c:v>
                </c:pt>
                <c:pt idx="440">
                  <c:v>1435439.576080125</c:v>
                </c:pt>
                <c:pt idx="441">
                  <c:v>1435438.059448973</c:v>
                </c:pt>
                <c:pt idx="442">
                  <c:v>1435437.954870149</c:v>
                </c:pt>
                <c:pt idx="443">
                  <c:v>1435432.835468447</c:v>
                </c:pt>
                <c:pt idx="444">
                  <c:v>1435436.100311843</c:v>
                </c:pt>
                <c:pt idx="445">
                  <c:v>1435421.856996777</c:v>
                </c:pt>
                <c:pt idx="446">
                  <c:v>1435444.739640333</c:v>
                </c:pt>
                <c:pt idx="447">
                  <c:v>1435452.118972419</c:v>
                </c:pt>
                <c:pt idx="448">
                  <c:v>1435461.078831752</c:v>
                </c:pt>
                <c:pt idx="449">
                  <c:v>1435477.497832983</c:v>
                </c:pt>
                <c:pt idx="450">
                  <c:v>1435458.05211503</c:v>
                </c:pt>
                <c:pt idx="451">
                  <c:v>1435465.840693453</c:v>
                </c:pt>
                <c:pt idx="452">
                  <c:v>1435458.657603347</c:v>
                </c:pt>
                <c:pt idx="453">
                  <c:v>1435437.681286368</c:v>
                </c:pt>
                <c:pt idx="454">
                  <c:v>1435446.979351754</c:v>
                </c:pt>
                <c:pt idx="455">
                  <c:v>1435456.08918999</c:v>
                </c:pt>
                <c:pt idx="456">
                  <c:v>1435449.550665311</c:v>
                </c:pt>
                <c:pt idx="457">
                  <c:v>1435457.175337044</c:v>
                </c:pt>
                <c:pt idx="458">
                  <c:v>1435454.831934644</c:v>
                </c:pt>
                <c:pt idx="459">
                  <c:v>1435420.327160894</c:v>
                </c:pt>
                <c:pt idx="460">
                  <c:v>1435441.335499751</c:v>
                </c:pt>
                <c:pt idx="461">
                  <c:v>1435441.267287184</c:v>
                </c:pt>
                <c:pt idx="462">
                  <c:v>1435444.090647219</c:v>
                </c:pt>
                <c:pt idx="463">
                  <c:v>1435441.039255042</c:v>
                </c:pt>
                <c:pt idx="464">
                  <c:v>1435434.705752089</c:v>
                </c:pt>
                <c:pt idx="465">
                  <c:v>1435438.831353121</c:v>
                </c:pt>
                <c:pt idx="466">
                  <c:v>1435438.652459926</c:v>
                </c:pt>
                <c:pt idx="467">
                  <c:v>1435434.782659698</c:v>
                </c:pt>
                <c:pt idx="468">
                  <c:v>1435436.218884076</c:v>
                </c:pt>
                <c:pt idx="469">
                  <c:v>1435439.015452162</c:v>
                </c:pt>
                <c:pt idx="470">
                  <c:v>1435421.893172095</c:v>
                </c:pt>
                <c:pt idx="471">
                  <c:v>1435439.260492795</c:v>
                </c:pt>
                <c:pt idx="472">
                  <c:v>1435443.730272404</c:v>
                </c:pt>
                <c:pt idx="473">
                  <c:v>1435438.860606969</c:v>
                </c:pt>
                <c:pt idx="474">
                  <c:v>1435444.774171428</c:v>
                </c:pt>
                <c:pt idx="475">
                  <c:v>1435441.839634933</c:v>
                </c:pt>
                <c:pt idx="476">
                  <c:v>1435438.851469563</c:v>
                </c:pt>
                <c:pt idx="477">
                  <c:v>1435436.357075015</c:v>
                </c:pt>
                <c:pt idx="478">
                  <c:v>1435434.569497761</c:v>
                </c:pt>
                <c:pt idx="479">
                  <c:v>1435437.106083277</c:v>
                </c:pt>
                <c:pt idx="480">
                  <c:v>1435437.871877094</c:v>
                </c:pt>
                <c:pt idx="481">
                  <c:v>1435439.475782242</c:v>
                </c:pt>
                <c:pt idx="482">
                  <c:v>1435437.973608271</c:v>
                </c:pt>
                <c:pt idx="483">
                  <c:v>1435439.541681025</c:v>
                </c:pt>
                <c:pt idx="484">
                  <c:v>1435443.346324063</c:v>
                </c:pt>
                <c:pt idx="485">
                  <c:v>1435435.06815014</c:v>
                </c:pt>
                <c:pt idx="486">
                  <c:v>1435436.037885238</c:v>
                </c:pt>
                <c:pt idx="487">
                  <c:v>1435438.370655518</c:v>
                </c:pt>
                <c:pt idx="488">
                  <c:v>1435439.031477494</c:v>
                </c:pt>
                <c:pt idx="489">
                  <c:v>1435434.416499659</c:v>
                </c:pt>
                <c:pt idx="490">
                  <c:v>1435433.289560888</c:v>
                </c:pt>
                <c:pt idx="491">
                  <c:v>1435433.29481032</c:v>
                </c:pt>
                <c:pt idx="492">
                  <c:v>1435433.165249666</c:v>
                </c:pt>
                <c:pt idx="493">
                  <c:v>1435434.871865877</c:v>
                </c:pt>
                <c:pt idx="494">
                  <c:v>1435433.18842596</c:v>
                </c:pt>
                <c:pt idx="495">
                  <c:v>1435430.923930252</c:v>
                </c:pt>
                <c:pt idx="496">
                  <c:v>1435434.12676026</c:v>
                </c:pt>
                <c:pt idx="497">
                  <c:v>1435435.902921566</c:v>
                </c:pt>
                <c:pt idx="498">
                  <c:v>1435436.594556291</c:v>
                </c:pt>
                <c:pt idx="499">
                  <c:v>1435437.085054364</c:v>
                </c:pt>
                <c:pt idx="500">
                  <c:v>1435438.646491608</c:v>
                </c:pt>
                <c:pt idx="501">
                  <c:v>1435443.131254643</c:v>
                </c:pt>
                <c:pt idx="502">
                  <c:v>1435437.033172106</c:v>
                </c:pt>
                <c:pt idx="503">
                  <c:v>1435441.214757566</c:v>
                </c:pt>
                <c:pt idx="504">
                  <c:v>1435442.814260806</c:v>
                </c:pt>
                <c:pt idx="505">
                  <c:v>1435438.725586777</c:v>
                </c:pt>
                <c:pt idx="506">
                  <c:v>1435438.769951367</c:v>
                </c:pt>
                <c:pt idx="507">
                  <c:v>1435441.082106915</c:v>
                </c:pt>
                <c:pt idx="508">
                  <c:v>1435441.766701012</c:v>
                </c:pt>
                <c:pt idx="509">
                  <c:v>1435438.546166213</c:v>
                </c:pt>
                <c:pt idx="510">
                  <c:v>1435438.167667245</c:v>
                </c:pt>
                <c:pt idx="511">
                  <c:v>1435442.985218872</c:v>
                </c:pt>
                <c:pt idx="512">
                  <c:v>1435441.183513917</c:v>
                </c:pt>
                <c:pt idx="513">
                  <c:v>1435441.61082659</c:v>
                </c:pt>
                <c:pt idx="514">
                  <c:v>1435439.628832889</c:v>
                </c:pt>
                <c:pt idx="515">
                  <c:v>1435438.220994211</c:v>
                </c:pt>
                <c:pt idx="516">
                  <c:v>1435439.946158221</c:v>
                </c:pt>
                <c:pt idx="517">
                  <c:v>1435439.880013881</c:v>
                </c:pt>
                <c:pt idx="518">
                  <c:v>1435441.644684791</c:v>
                </c:pt>
                <c:pt idx="519">
                  <c:v>1435440.842058717</c:v>
                </c:pt>
                <c:pt idx="520">
                  <c:v>1435438.282821289</c:v>
                </c:pt>
                <c:pt idx="521">
                  <c:v>1435437.535523324</c:v>
                </c:pt>
                <c:pt idx="522">
                  <c:v>1435437.927004578</c:v>
                </c:pt>
                <c:pt idx="523">
                  <c:v>1435437.838988265</c:v>
                </c:pt>
                <c:pt idx="524">
                  <c:v>1435437.07574963</c:v>
                </c:pt>
                <c:pt idx="525">
                  <c:v>1435437.420121292</c:v>
                </c:pt>
                <c:pt idx="526">
                  <c:v>1435436.815577645</c:v>
                </c:pt>
                <c:pt idx="527">
                  <c:v>1435437.175080786</c:v>
                </c:pt>
                <c:pt idx="528">
                  <c:v>1435437.623633631</c:v>
                </c:pt>
                <c:pt idx="529">
                  <c:v>1435433.151300682</c:v>
                </c:pt>
                <c:pt idx="530">
                  <c:v>1435432.552633416</c:v>
                </c:pt>
                <c:pt idx="531">
                  <c:v>1435434.178573435</c:v>
                </c:pt>
                <c:pt idx="532">
                  <c:v>1435431.606915568</c:v>
                </c:pt>
                <c:pt idx="533">
                  <c:v>1435432.177794495</c:v>
                </c:pt>
                <c:pt idx="534">
                  <c:v>1435433.014392526</c:v>
                </c:pt>
                <c:pt idx="535">
                  <c:v>1435432.040464171</c:v>
                </c:pt>
                <c:pt idx="536">
                  <c:v>1435432.709891653</c:v>
                </c:pt>
                <c:pt idx="537">
                  <c:v>1435435.211275371</c:v>
                </c:pt>
                <c:pt idx="538">
                  <c:v>1435434.440316506</c:v>
                </c:pt>
                <c:pt idx="539">
                  <c:v>1435435.072427301</c:v>
                </c:pt>
                <c:pt idx="540">
                  <c:v>1435435.215093785</c:v>
                </c:pt>
                <c:pt idx="541">
                  <c:v>1435435.711500365</c:v>
                </c:pt>
                <c:pt idx="542">
                  <c:v>1435436.231709</c:v>
                </c:pt>
                <c:pt idx="543">
                  <c:v>1435434.26246702</c:v>
                </c:pt>
                <c:pt idx="544">
                  <c:v>1435436.138657574</c:v>
                </c:pt>
                <c:pt idx="545">
                  <c:v>1435434.691455564</c:v>
                </c:pt>
                <c:pt idx="546">
                  <c:v>1435435.9241139</c:v>
                </c:pt>
                <c:pt idx="547">
                  <c:v>1435434.844486354</c:v>
                </c:pt>
                <c:pt idx="548">
                  <c:v>1435434.877015684</c:v>
                </c:pt>
                <c:pt idx="549">
                  <c:v>1435435.42978722</c:v>
                </c:pt>
                <c:pt idx="550">
                  <c:v>1435437.336927676</c:v>
                </c:pt>
                <c:pt idx="551">
                  <c:v>1435435.203254707</c:v>
                </c:pt>
                <c:pt idx="552">
                  <c:v>1435435.215087693</c:v>
                </c:pt>
                <c:pt idx="553">
                  <c:v>1435434.943633553</c:v>
                </c:pt>
                <c:pt idx="554">
                  <c:v>1435433.854281624</c:v>
                </c:pt>
                <c:pt idx="555">
                  <c:v>1435433.790943656</c:v>
                </c:pt>
                <c:pt idx="556">
                  <c:v>1435433.733333903</c:v>
                </c:pt>
                <c:pt idx="557">
                  <c:v>1435433.940070243</c:v>
                </c:pt>
                <c:pt idx="558">
                  <c:v>1435433.506491224</c:v>
                </c:pt>
                <c:pt idx="559">
                  <c:v>1435434.169207389</c:v>
                </c:pt>
                <c:pt idx="560">
                  <c:v>1435433.999267129</c:v>
                </c:pt>
                <c:pt idx="561">
                  <c:v>1435433.945210279</c:v>
                </c:pt>
                <c:pt idx="562">
                  <c:v>1435433.518513569</c:v>
                </c:pt>
                <c:pt idx="563">
                  <c:v>1435431.780607831</c:v>
                </c:pt>
                <c:pt idx="564">
                  <c:v>1435433.508172382</c:v>
                </c:pt>
                <c:pt idx="565">
                  <c:v>1435433.059359045</c:v>
                </c:pt>
                <c:pt idx="566">
                  <c:v>1435432.915727415</c:v>
                </c:pt>
                <c:pt idx="567">
                  <c:v>1435435.058690761</c:v>
                </c:pt>
                <c:pt idx="568">
                  <c:v>1435433.527284295</c:v>
                </c:pt>
                <c:pt idx="569">
                  <c:v>1435433.018119672</c:v>
                </c:pt>
                <c:pt idx="570">
                  <c:v>1435433.133428277</c:v>
                </c:pt>
                <c:pt idx="571">
                  <c:v>1435433.98505415</c:v>
                </c:pt>
                <c:pt idx="572">
                  <c:v>1435434.127124694</c:v>
                </c:pt>
                <c:pt idx="573">
                  <c:v>1435434.13763862</c:v>
                </c:pt>
                <c:pt idx="574">
                  <c:v>1435434.111311062</c:v>
                </c:pt>
                <c:pt idx="575">
                  <c:v>1435434.228589551</c:v>
                </c:pt>
                <c:pt idx="576">
                  <c:v>1435434.172788238</c:v>
                </c:pt>
                <c:pt idx="577">
                  <c:v>1435434.18652605</c:v>
                </c:pt>
                <c:pt idx="578">
                  <c:v>1435434.381560095</c:v>
                </c:pt>
                <c:pt idx="579">
                  <c:v>1435434.072160278</c:v>
                </c:pt>
                <c:pt idx="580">
                  <c:v>1435435.136259282</c:v>
                </c:pt>
                <c:pt idx="581">
                  <c:v>1435435.140674434</c:v>
                </c:pt>
                <c:pt idx="582">
                  <c:v>1435435.029677033</c:v>
                </c:pt>
                <c:pt idx="583">
                  <c:v>1435435.505845828</c:v>
                </c:pt>
                <c:pt idx="584">
                  <c:v>1435435.463561205</c:v>
                </c:pt>
                <c:pt idx="585">
                  <c:v>1435435.001301416</c:v>
                </c:pt>
                <c:pt idx="586">
                  <c:v>1435435.19039482</c:v>
                </c:pt>
                <c:pt idx="587">
                  <c:v>1435434.906437789</c:v>
                </c:pt>
                <c:pt idx="588">
                  <c:v>1435434.850112575</c:v>
                </c:pt>
                <c:pt idx="589">
                  <c:v>1435434.649081719</c:v>
                </c:pt>
                <c:pt idx="590">
                  <c:v>1435434.191217012</c:v>
                </c:pt>
                <c:pt idx="591">
                  <c:v>1435434.177021453</c:v>
                </c:pt>
                <c:pt idx="592">
                  <c:v>1435434.183498639</c:v>
                </c:pt>
                <c:pt idx="593">
                  <c:v>1435433.99780946</c:v>
                </c:pt>
                <c:pt idx="594">
                  <c:v>1435433.998236036</c:v>
                </c:pt>
                <c:pt idx="595">
                  <c:v>1435433.675762271</c:v>
                </c:pt>
                <c:pt idx="596">
                  <c:v>1435434.129602269</c:v>
                </c:pt>
                <c:pt idx="597">
                  <c:v>1435433.123366696</c:v>
                </c:pt>
                <c:pt idx="598">
                  <c:v>1435432.997191274</c:v>
                </c:pt>
                <c:pt idx="599">
                  <c:v>1435432.865083345</c:v>
                </c:pt>
                <c:pt idx="600">
                  <c:v>1435432.801900626</c:v>
                </c:pt>
                <c:pt idx="601">
                  <c:v>1435432.621521241</c:v>
                </c:pt>
                <c:pt idx="602">
                  <c:v>1435433.049137148</c:v>
                </c:pt>
                <c:pt idx="603">
                  <c:v>1435432.951444512</c:v>
                </c:pt>
                <c:pt idx="604">
                  <c:v>1435432.996574894</c:v>
                </c:pt>
                <c:pt idx="605">
                  <c:v>1435432.65081709</c:v>
                </c:pt>
                <c:pt idx="606">
                  <c:v>1435432.496524019</c:v>
                </c:pt>
                <c:pt idx="607">
                  <c:v>1435432.942118473</c:v>
                </c:pt>
                <c:pt idx="608">
                  <c:v>1435432.172955776</c:v>
                </c:pt>
                <c:pt idx="609">
                  <c:v>1435432.369346556</c:v>
                </c:pt>
                <c:pt idx="610">
                  <c:v>1435432.019372356</c:v>
                </c:pt>
                <c:pt idx="611">
                  <c:v>1435431.640852932</c:v>
                </c:pt>
                <c:pt idx="612">
                  <c:v>1435432.148721209</c:v>
                </c:pt>
                <c:pt idx="613">
                  <c:v>1435431.927024415</c:v>
                </c:pt>
                <c:pt idx="614">
                  <c:v>1435432.126888098</c:v>
                </c:pt>
                <c:pt idx="615">
                  <c:v>1435433.127040981</c:v>
                </c:pt>
                <c:pt idx="616">
                  <c:v>1435432.136053432</c:v>
                </c:pt>
                <c:pt idx="617">
                  <c:v>1435432.311285744</c:v>
                </c:pt>
                <c:pt idx="618">
                  <c:v>1435432.077264211</c:v>
                </c:pt>
                <c:pt idx="619">
                  <c:v>1435431.373187252</c:v>
                </c:pt>
                <c:pt idx="620">
                  <c:v>1435432.01400617</c:v>
                </c:pt>
                <c:pt idx="621">
                  <c:v>1435431.653283705</c:v>
                </c:pt>
                <c:pt idx="622">
                  <c:v>1435432.129066462</c:v>
                </c:pt>
                <c:pt idx="623">
                  <c:v>1435432.085384694</c:v>
                </c:pt>
                <c:pt idx="624">
                  <c:v>1435432.359591124</c:v>
                </c:pt>
                <c:pt idx="625">
                  <c:v>1435432.124317417</c:v>
                </c:pt>
                <c:pt idx="626">
                  <c:v>1435432.240735937</c:v>
                </c:pt>
                <c:pt idx="627">
                  <c:v>1435432.071010346</c:v>
                </c:pt>
                <c:pt idx="628">
                  <c:v>1435431.911811736</c:v>
                </c:pt>
                <c:pt idx="629">
                  <c:v>1435432.159183197</c:v>
                </c:pt>
                <c:pt idx="630">
                  <c:v>1435432.252628653</c:v>
                </c:pt>
                <c:pt idx="631">
                  <c:v>1435431.963767758</c:v>
                </c:pt>
                <c:pt idx="632">
                  <c:v>1435431.953935633</c:v>
                </c:pt>
                <c:pt idx="633">
                  <c:v>1435431.938727828</c:v>
                </c:pt>
                <c:pt idx="634">
                  <c:v>1435432.142126891</c:v>
                </c:pt>
                <c:pt idx="635">
                  <c:v>1435432.184799991</c:v>
                </c:pt>
                <c:pt idx="636">
                  <c:v>1435432.185959742</c:v>
                </c:pt>
                <c:pt idx="637">
                  <c:v>1435432.22554215</c:v>
                </c:pt>
                <c:pt idx="638">
                  <c:v>1435432.141268745</c:v>
                </c:pt>
                <c:pt idx="639">
                  <c:v>1435432.136374041</c:v>
                </c:pt>
                <c:pt idx="640">
                  <c:v>1435432.210727602</c:v>
                </c:pt>
                <c:pt idx="641">
                  <c:v>1435432.097182216</c:v>
                </c:pt>
                <c:pt idx="642">
                  <c:v>1435432.230991154</c:v>
                </c:pt>
                <c:pt idx="643">
                  <c:v>1435432.158777604</c:v>
                </c:pt>
                <c:pt idx="644">
                  <c:v>1435432.435087431</c:v>
                </c:pt>
                <c:pt idx="645">
                  <c:v>1435432.034939624</c:v>
                </c:pt>
                <c:pt idx="646">
                  <c:v>1435432.030429153</c:v>
                </c:pt>
                <c:pt idx="647">
                  <c:v>1435431.985915019</c:v>
                </c:pt>
                <c:pt idx="648">
                  <c:v>1435432.053596333</c:v>
                </c:pt>
                <c:pt idx="649">
                  <c:v>1435432.285851233</c:v>
                </c:pt>
                <c:pt idx="650">
                  <c:v>1435432.231552983</c:v>
                </c:pt>
                <c:pt idx="651">
                  <c:v>1435432.054309766</c:v>
                </c:pt>
                <c:pt idx="652">
                  <c:v>1435431.686444493</c:v>
                </c:pt>
                <c:pt idx="653">
                  <c:v>1435431.953599375</c:v>
                </c:pt>
                <c:pt idx="654">
                  <c:v>1435432.055288913</c:v>
                </c:pt>
                <c:pt idx="655">
                  <c:v>1435431.901596174</c:v>
                </c:pt>
                <c:pt idx="656">
                  <c:v>1435431.910754739</c:v>
                </c:pt>
                <c:pt idx="657">
                  <c:v>1435431.729399169</c:v>
                </c:pt>
                <c:pt idx="658">
                  <c:v>1435431.868667466</c:v>
                </c:pt>
                <c:pt idx="659">
                  <c:v>1435431.992939566</c:v>
                </c:pt>
                <c:pt idx="660">
                  <c:v>1435431.947953484</c:v>
                </c:pt>
                <c:pt idx="661">
                  <c:v>1435431.92168347</c:v>
                </c:pt>
                <c:pt idx="662">
                  <c:v>1435431.917063199</c:v>
                </c:pt>
                <c:pt idx="663">
                  <c:v>1435432.152666236</c:v>
                </c:pt>
                <c:pt idx="664">
                  <c:v>1435431.984365507</c:v>
                </c:pt>
                <c:pt idx="665">
                  <c:v>1435431.68722487</c:v>
                </c:pt>
                <c:pt idx="666">
                  <c:v>1435432.05028116</c:v>
                </c:pt>
                <c:pt idx="667">
                  <c:v>1435432.367190376</c:v>
                </c:pt>
                <c:pt idx="668">
                  <c:v>1435432.228305202</c:v>
                </c:pt>
                <c:pt idx="669">
                  <c:v>1435432.627887835</c:v>
                </c:pt>
                <c:pt idx="670">
                  <c:v>1435432.460228206</c:v>
                </c:pt>
                <c:pt idx="671">
                  <c:v>1435432.366048169</c:v>
                </c:pt>
                <c:pt idx="672">
                  <c:v>1435432.485231977</c:v>
                </c:pt>
                <c:pt idx="673">
                  <c:v>1435432.12018885</c:v>
                </c:pt>
                <c:pt idx="674">
                  <c:v>1435432.094408009</c:v>
                </c:pt>
                <c:pt idx="675">
                  <c:v>1435432.036004577</c:v>
                </c:pt>
                <c:pt idx="676">
                  <c:v>1435432.152445229</c:v>
                </c:pt>
                <c:pt idx="677">
                  <c:v>1435431.948497479</c:v>
                </c:pt>
                <c:pt idx="678">
                  <c:v>1435431.985400685</c:v>
                </c:pt>
                <c:pt idx="679">
                  <c:v>1435432.105406632</c:v>
                </c:pt>
                <c:pt idx="680">
                  <c:v>1435431.860120332</c:v>
                </c:pt>
                <c:pt idx="681">
                  <c:v>1435431.901440938</c:v>
                </c:pt>
                <c:pt idx="682">
                  <c:v>1435432.110994296</c:v>
                </c:pt>
                <c:pt idx="683">
                  <c:v>1435431.99593968</c:v>
                </c:pt>
                <c:pt idx="684">
                  <c:v>1435432.040350123</c:v>
                </c:pt>
                <c:pt idx="685">
                  <c:v>1435431.514018111</c:v>
                </c:pt>
                <c:pt idx="686">
                  <c:v>1435431.653483843</c:v>
                </c:pt>
                <c:pt idx="687">
                  <c:v>1435431.673762982</c:v>
                </c:pt>
                <c:pt idx="688">
                  <c:v>1435431.512991789</c:v>
                </c:pt>
                <c:pt idx="689">
                  <c:v>1435431.163252158</c:v>
                </c:pt>
                <c:pt idx="690">
                  <c:v>1435431.572963442</c:v>
                </c:pt>
                <c:pt idx="691">
                  <c:v>1435431.410096873</c:v>
                </c:pt>
                <c:pt idx="692">
                  <c:v>1435431.377059014</c:v>
                </c:pt>
                <c:pt idx="693">
                  <c:v>1435431.534984285</c:v>
                </c:pt>
                <c:pt idx="694">
                  <c:v>1435431.543845331</c:v>
                </c:pt>
                <c:pt idx="695">
                  <c:v>1435431.523926992</c:v>
                </c:pt>
                <c:pt idx="696">
                  <c:v>1435431.511466718</c:v>
                </c:pt>
                <c:pt idx="697">
                  <c:v>1435431.552676519</c:v>
                </c:pt>
                <c:pt idx="698">
                  <c:v>1435431.566252573</c:v>
                </c:pt>
                <c:pt idx="699">
                  <c:v>1435431.513417925</c:v>
                </c:pt>
                <c:pt idx="700">
                  <c:v>1435431.41694767</c:v>
                </c:pt>
                <c:pt idx="701">
                  <c:v>1435431.468301467</c:v>
                </c:pt>
                <c:pt idx="702">
                  <c:v>1435431.674919917</c:v>
                </c:pt>
                <c:pt idx="703">
                  <c:v>1435431.634408928</c:v>
                </c:pt>
                <c:pt idx="704">
                  <c:v>1435431.624984106</c:v>
                </c:pt>
                <c:pt idx="705">
                  <c:v>1435431.747160837</c:v>
                </c:pt>
                <c:pt idx="706">
                  <c:v>1435431.581955821</c:v>
                </c:pt>
                <c:pt idx="707">
                  <c:v>1435431.550263339</c:v>
                </c:pt>
                <c:pt idx="708">
                  <c:v>1435431.625371768</c:v>
                </c:pt>
                <c:pt idx="709">
                  <c:v>1435431.547145218</c:v>
                </c:pt>
                <c:pt idx="710">
                  <c:v>1435431.518059439</c:v>
                </c:pt>
                <c:pt idx="711">
                  <c:v>1435431.559701335</c:v>
                </c:pt>
                <c:pt idx="712">
                  <c:v>1435431.603690169</c:v>
                </c:pt>
                <c:pt idx="713">
                  <c:v>1435431.578065217</c:v>
                </c:pt>
                <c:pt idx="714">
                  <c:v>1435431.669411993</c:v>
                </c:pt>
                <c:pt idx="715">
                  <c:v>1435431.729605722</c:v>
                </c:pt>
                <c:pt idx="716">
                  <c:v>1435431.718145371</c:v>
                </c:pt>
                <c:pt idx="717">
                  <c:v>1435431.641426913</c:v>
                </c:pt>
                <c:pt idx="718">
                  <c:v>1435431.635724707</c:v>
                </c:pt>
                <c:pt idx="719">
                  <c:v>1435431.706008825</c:v>
                </c:pt>
                <c:pt idx="720">
                  <c:v>1435431.51185224</c:v>
                </c:pt>
                <c:pt idx="721">
                  <c:v>1435431.613831493</c:v>
                </c:pt>
                <c:pt idx="722">
                  <c:v>1435431.797987008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11.60093870331731</c:v>
                </c:pt>
                <c:pt idx="2">
                  <c:v>13.32867225809036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11.67210388129196</c:v>
                </c:pt>
                <c:pt idx="2">
                  <c:v>13.10419939389571</c:v>
                </c:pt>
                <c:pt idx="3">
                  <c:v>0.3037948511705479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0.07116517797465263</c:v>
                </c:pt>
                <c:pt idx="2">
                  <c:v>11.37646583912266</c:v>
                </c:pt>
                <c:pt idx="3">
                  <c:v>13.6324671092609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11.61934833681455</c:v>
                </c:pt>
                <c:pt idx="2">
                  <c:v>13.3646315810434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11.68821045072581</c:v>
                </c:pt>
                <c:pt idx="2">
                  <c:v>13.14734842287299</c:v>
                </c:pt>
                <c:pt idx="3">
                  <c:v>0.294044261763823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0.06886211391125933</c:v>
                </c:pt>
                <c:pt idx="2">
                  <c:v>11.40206517864414</c:v>
                </c:pt>
                <c:pt idx="3">
                  <c:v>13.65867584280723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11.6231462901339</c:v>
                </c:pt>
                <c:pt idx="2">
                  <c:v>13.380171163152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11.69021395818661</c:v>
                </c:pt>
                <c:pt idx="2">
                  <c:v>13.1685155829401</c:v>
                </c:pt>
                <c:pt idx="3">
                  <c:v>0.2864412027277343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0.06706766805271153</c:v>
                </c:pt>
                <c:pt idx="2">
                  <c:v>11.411490709922</c:v>
                </c:pt>
                <c:pt idx="3">
                  <c:v>13.66661236587973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11.62217974930179</c:v>
                </c:pt>
                <c:pt idx="2">
                  <c:v>13.38703139746048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11.6879505059811</c:v>
                </c:pt>
                <c:pt idx="2">
                  <c:v>13.17945181191445</c:v>
                </c:pt>
                <c:pt idx="3">
                  <c:v>0.2809435580892226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0.065770756679304</c:v>
                </c:pt>
                <c:pt idx="2">
                  <c:v>11.41460016375576</c:v>
                </c:pt>
                <c:pt idx="3">
                  <c:v>13.66797495554971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11.63660237595267</c:v>
                </c:pt>
                <c:pt idx="2">
                  <c:v>13.4087241356427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11.70163790600104</c:v>
                </c:pt>
                <c:pt idx="2">
                  <c:v>13.20342500958091</c:v>
                </c:pt>
                <c:pt idx="3">
                  <c:v>0.2778288488540737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0.06503553004837051</c:v>
                </c:pt>
                <c:pt idx="2">
                  <c:v>11.43130324989088</c:v>
                </c:pt>
                <c:pt idx="3">
                  <c:v>13.68655298449678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11.66662213725671</c:v>
                </c:pt>
                <c:pt idx="2">
                  <c:v>13.44567944483786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11.73145336525417</c:v>
                </c:pt>
                <c:pt idx="2">
                  <c:v>13.24096149779719</c:v>
                </c:pt>
                <c:pt idx="3">
                  <c:v>0.2769677799236693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0.06483122799745887</c:v>
                </c:pt>
                <c:pt idx="2">
                  <c:v>11.46190419021605</c:v>
                </c:pt>
                <c:pt idx="3">
                  <c:v>13.72264722476153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11.68149675063867</c:v>
                </c:pt>
                <c:pt idx="2">
                  <c:v>13.46253548731564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11.74647205932675</c:v>
                </c:pt>
                <c:pt idx="2">
                  <c:v>13.25733443489956</c:v>
                </c:pt>
                <c:pt idx="3">
                  <c:v>0.2775813494864495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0.06497530868808381</c:v>
                </c:pt>
                <c:pt idx="2">
                  <c:v>11.47629569822259</c:v>
                </c:pt>
                <c:pt idx="3">
                  <c:v>13.74011683680208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11.68150500589143</c:v>
                </c:pt>
                <c:pt idx="2">
                  <c:v>13.45958808494079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11.74697814728487</c:v>
                </c:pt>
                <c:pt idx="2">
                  <c:v>13.2528217716264</c:v>
                </c:pt>
                <c:pt idx="3">
                  <c:v>0.2796922972110318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0.06547314139344124</c:v>
                </c:pt>
                <c:pt idx="2">
                  <c:v>11.47473869257704</c:v>
                </c:pt>
                <c:pt idx="3">
                  <c:v>13.73928038215182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11.65025530647426</c:v>
                </c:pt>
                <c:pt idx="2">
                  <c:v>13.41785701751408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11.71650335776576</c:v>
                </c:pt>
                <c:pt idx="2">
                  <c:v>13.37325203887896</c:v>
                </c:pt>
                <c:pt idx="3">
                  <c:v>0.2829719605027061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0.06624805129149758</c:v>
                </c:pt>
                <c:pt idx="2">
                  <c:v>11.60565032783914</c:v>
                </c:pt>
                <c:pt idx="3">
                  <c:v>13.70082897801679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11.65188909457783</c:v>
                </c:pt>
                <c:pt idx="2">
                  <c:v>13.40847980575825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11.72000111327023</c:v>
                </c:pt>
                <c:pt idx="2">
                  <c:v>13.36260067127038</c:v>
                </c:pt>
                <c:pt idx="3">
                  <c:v>0.2908722907016294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0.06811201869240188</c:v>
                </c:pt>
                <c:pt idx="2">
                  <c:v>11.60600996008995</c:v>
                </c:pt>
                <c:pt idx="3">
                  <c:v>13.69935209645988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TT!$B$2:$B$724</c:f>
              <c:numCache>
                <c:formatCode>General</c:formatCode>
                <c:ptCount val="723"/>
                <c:pt idx="0">
                  <c:v>627062.5794843258</c:v>
                </c:pt>
                <c:pt idx="1">
                  <c:v>6270625.794843254</c:v>
                </c:pt>
                <c:pt idx="2">
                  <c:v>6125866.794299752</c:v>
                </c:pt>
                <c:pt idx="3">
                  <c:v>5981255.202407728</c:v>
                </c:pt>
                <c:pt idx="4">
                  <c:v>5836760.282712107</c:v>
                </c:pt>
                <c:pt idx="5">
                  <c:v>5692357.331180883</c:v>
                </c:pt>
                <c:pt idx="6">
                  <c:v>5548025.905350234</c:v>
                </c:pt>
                <c:pt idx="7">
                  <c:v>5403748.579972717</c:v>
                </c:pt>
                <c:pt idx="8">
                  <c:v>5259510.037344585</c:v>
                </c:pt>
                <c:pt idx="9">
                  <c:v>5115296.371443646</c:v>
                </c:pt>
                <c:pt idx="10">
                  <c:v>4971094.525716569</c:v>
                </c:pt>
                <c:pt idx="11">
                  <c:v>4826891.807672594</c:v>
                </c:pt>
                <c:pt idx="12">
                  <c:v>4682675.436021465</c:v>
                </c:pt>
                <c:pt idx="13">
                  <c:v>4533127.125427489</c:v>
                </c:pt>
                <c:pt idx="14">
                  <c:v>4383378.113984153</c:v>
                </c:pt>
                <c:pt idx="15">
                  <c:v>4233315.813935569</c:v>
                </c:pt>
                <c:pt idx="16">
                  <c:v>4082803.575289505</c:v>
                </c:pt>
                <c:pt idx="17">
                  <c:v>3135312.897421627</c:v>
                </c:pt>
                <c:pt idx="18">
                  <c:v>2785933.366716579</c:v>
                </c:pt>
                <c:pt idx="19">
                  <c:v>2630425.357878729</c:v>
                </c:pt>
                <c:pt idx="20">
                  <c:v>2508088.398850377</c:v>
                </c:pt>
                <c:pt idx="21">
                  <c:v>2482037.363253392</c:v>
                </c:pt>
                <c:pt idx="22">
                  <c:v>2389211.047084006</c:v>
                </c:pt>
                <c:pt idx="23">
                  <c:v>2363318.320827082</c:v>
                </c:pt>
                <c:pt idx="24">
                  <c:v>2289764.388483188</c:v>
                </c:pt>
                <c:pt idx="25">
                  <c:v>2264157.802352767</c:v>
                </c:pt>
                <c:pt idx="26">
                  <c:v>2205272.664450927</c:v>
                </c:pt>
                <c:pt idx="27">
                  <c:v>2179916.830903936</c:v>
                </c:pt>
                <c:pt idx="28">
                  <c:v>2132418.930856346</c:v>
                </c:pt>
                <c:pt idx="29">
                  <c:v>2107359.037585816</c:v>
                </c:pt>
                <c:pt idx="30">
                  <c:v>2069141.379345058</c:v>
                </c:pt>
                <c:pt idx="31">
                  <c:v>2044417.568841528</c:v>
                </c:pt>
                <c:pt idx="32">
                  <c:v>2013965.680074524</c:v>
                </c:pt>
                <c:pt idx="33">
                  <c:v>1995061.016062447</c:v>
                </c:pt>
                <c:pt idx="34">
                  <c:v>1969074.181133395</c:v>
                </c:pt>
                <c:pt idx="35">
                  <c:v>1837960.039444029</c:v>
                </c:pt>
                <c:pt idx="36">
                  <c:v>1785977.801359033</c:v>
                </c:pt>
                <c:pt idx="37">
                  <c:v>1738911.336368208</c:v>
                </c:pt>
                <c:pt idx="38">
                  <c:v>1703653.145813711</c:v>
                </c:pt>
                <c:pt idx="39">
                  <c:v>1693270.547208811</c:v>
                </c:pt>
                <c:pt idx="40">
                  <c:v>1666522.454707491</c:v>
                </c:pt>
                <c:pt idx="41">
                  <c:v>1626111.690185851</c:v>
                </c:pt>
                <c:pt idx="42">
                  <c:v>1574830.576206702</c:v>
                </c:pt>
                <c:pt idx="43">
                  <c:v>1590465.524228175</c:v>
                </c:pt>
                <c:pt idx="44">
                  <c:v>1541091.807273373</c:v>
                </c:pt>
                <c:pt idx="45">
                  <c:v>1501601.269452436</c:v>
                </c:pt>
                <c:pt idx="46">
                  <c:v>1516029.75675043</c:v>
                </c:pt>
                <c:pt idx="47">
                  <c:v>1473159.518553704</c:v>
                </c:pt>
                <c:pt idx="48">
                  <c:v>1486719.442525944</c:v>
                </c:pt>
                <c:pt idx="49">
                  <c:v>1450471.202484265</c:v>
                </c:pt>
                <c:pt idx="50">
                  <c:v>1466699.591581246</c:v>
                </c:pt>
                <c:pt idx="51">
                  <c:v>1373918.127746033</c:v>
                </c:pt>
                <c:pt idx="52">
                  <c:v>1326103.883791233</c:v>
                </c:pt>
                <c:pt idx="53">
                  <c:v>1280058.425685164</c:v>
                </c:pt>
                <c:pt idx="54">
                  <c:v>1232233.923593867</c:v>
                </c:pt>
                <c:pt idx="55">
                  <c:v>1220550.511141096</c:v>
                </c:pt>
                <c:pt idx="56">
                  <c:v>1216530.803554175</c:v>
                </c:pt>
                <c:pt idx="57">
                  <c:v>1172735.67972522</c:v>
                </c:pt>
                <c:pt idx="58">
                  <c:v>1131876.169143202</c:v>
                </c:pt>
                <c:pt idx="59">
                  <c:v>1131343.260547045</c:v>
                </c:pt>
                <c:pt idx="60">
                  <c:v>1135451.813298802</c:v>
                </c:pt>
                <c:pt idx="61">
                  <c:v>1100182.978254928</c:v>
                </c:pt>
                <c:pt idx="62">
                  <c:v>1093761.028783216</c:v>
                </c:pt>
                <c:pt idx="63">
                  <c:v>1097241.395120262</c:v>
                </c:pt>
                <c:pt idx="64">
                  <c:v>1069023.148953999</c:v>
                </c:pt>
                <c:pt idx="65">
                  <c:v>1067076.7114871</c:v>
                </c:pt>
                <c:pt idx="66">
                  <c:v>1064683.100428782</c:v>
                </c:pt>
                <c:pt idx="67">
                  <c:v>1044875.287277783</c:v>
                </c:pt>
                <c:pt idx="68">
                  <c:v>1017369.490782441</c:v>
                </c:pt>
                <c:pt idx="69">
                  <c:v>978827.9635598481</c:v>
                </c:pt>
                <c:pt idx="70">
                  <c:v>953252.6483525648</c:v>
                </c:pt>
                <c:pt idx="71">
                  <c:v>928270.2590105353</c:v>
                </c:pt>
                <c:pt idx="72">
                  <c:v>913269.5186567056</c:v>
                </c:pt>
                <c:pt idx="73">
                  <c:v>911200.6404259511</c:v>
                </c:pt>
                <c:pt idx="74">
                  <c:v>894427.227174537</c:v>
                </c:pt>
                <c:pt idx="75">
                  <c:v>873602.4574812631</c:v>
                </c:pt>
                <c:pt idx="76">
                  <c:v>855006.5609012259</c:v>
                </c:pt>
                <c:pt idx="77">
                  <c:v>848680.455888577</c:v>
                </c:pt>
                <c:pt idx="78">
                  <c:v>828445.529066904</c:v>
                </c:pt>
                <c:pt idx="79">
                  <c:v>813306.3673350319</c:v>
                </c:pt>
                <c:pt idx="80">
                  <c:v>809637.7825180751</c:v>
                </c:pt>
                <c:pt idx="81">
                  <c:v>811491.6607133632</c:v>
                </c:pt>
                <c:pt idx="82">
                  <c:v>791759.0403069917</c:v>
                </c:pt>
                <c:pt idx="83">
                  <c:v>782614.4234255172</c:v>
                </c:pt>
                <c:pt idx="84">
                  <c:v>785994.4200096036</c:v>
                </c:pt>
                <c:pt idx="85">
                  <c:v>760598.100900096</c:v>
                </c:pt>
                <c:pt idx="86">
                  <c:v>746667.728757257</c:v>
                </c:pt>
                <c:pt idx="87">
                  <c:v>732712.3209868483</c:v>
                </c:pt>
                <c:pt idx="88">
                  <c:v>716705.6962795353</c:v>
                </c:pt>
                <c:pt idx="89">
                  <c:v>711849.135754563</c:v>
                </c:pt>
                <c:pt idx="90">
                  <c:v>713943.9256739112</c:v>
                </c:pt>
                <c:pt idx="91">
                  <c:v>695483.4214308652</c:v>
                </c:pt>
                <c:pt idx="92">
                  <c:v>678237.292120834</c:v>
                </c:pt>
                <c:pt idx="93">
                  <c:v>675167.7104041737</c:v>
                </c:pt>
                <c:pt idx="94">
                  <c:v>664547.2105997702</c:v>
                </c:pt>
                <c:pt idx="95">
                  <c:v>651453.8734635825</c:v>
                </c:pt>
                <c:pt idx="96">
                  <c:v>647377.9729947487</c:v>
                </c:pt>
                <c:pt idx="97">
                  <c:v>639727.2197408666</c:v>
                </c:pt>
                <c:pt idx="98">
                  <c:v>639281.6966644966</c:v>
                </c:pt>
                <c:pt idx="99">
                  <c:v>630503.8511897257</c:v>
                </c:pt>
                <c:pt idx="100">
                  <c:v>628784.2648213959</c:v>
                </c:pt>
                <c:pt idx="101">
                  <c:v>627917.4016331221</c:v>
                </c:pt>
                <c:pt idx="102">
                  <c:v>618531.0448014369</c:v>
                </c:pt>
                <c:pt idx="103">
                  <c:v>604506.9303274606</c:v>
                </c:pt>
                <c:pt idx="104">
                  <c:v>594803.0490778896</c:v>
                </c:pt>
                <c:pt idx="105">
                  <c:v>584933.320490279</c:v>
                </c:pt>
                <c:pt idx="106">
                  <c:v>578527.364735231</c:v>
                </c:pt>
                <c:pt idx="107">
                  <c:v>577815.2278580243</c:v>
                </c:pt>
                <c:pt idx="108">
                  <c:v>571102.7803180934</c:v>
                </c:pt>
                <c:pt idx="109">
                  <c:v>562364.1579922838</c:v>
                </c:pt>
                <c:pt idx="110">
                  <c:v>553370.8323699794</c:v>
                </c:pt>
                <c:pt idx="111">
                  <c:v>550405.1234150227</c:v>
                </c:pt>
                <c:pt idx="112">
                  <c:v>541483.5158182689</c:v>
                </c:pt>
                <c:pt idx="113">
                  <c:v>534186.2879141736</c:v>
                </c:pt>
                <c:pt idx="114">
                  <c:v>532766.9405644467</c:v>
                </c:pt>
                <c:pt idx="115">
                  <c:v>533699.3953966317</c:v>
                </c:pt>
                <c:pt idx="116">
                  <c:v>524875.2595756056</c:v>
                </c:pt>
                <c:pt idx="117">
                  <c:v>523160.819701783</c:v>
                </c:pt>
                <c:pt idx="118">
                  <c:v>523216.2272910106</c:v>
                </c:pt>
                <c:pt idx="119">
                  <c:v>513092.6938839038</c:v>
                </c:pt>
                <c:pt idx="120">
                  <c:v>507883.9675541677</c:v>
                </c:pt>
                <c:pt idx="121">
                  <c:v>502441.0769317871</c:v>
                </c:pt>
                <c:pt idx="122">
                  <c:v>495943.5913908203</c:v>
                </c:pt>
                <c:pt idx="123">
                  <c:v>494366.7587842582</c:v>
                </c:pt>
                <c:pt idx="124">
                  <c:v>495277.4908871098</c:v>
                </c:pt>
                <c:pt idx="125">
                  <c:v>487189.6287726938</c:v>
                </c:pt>
                <c:pt idx="126">
                  <c:v>478962.604152095</c:v>
                </c:pt>
                <c:pt idx="127">
                  <c:v>477447.2657628335</c:v>
                </c:pt>
                <c:pt idx="128">
                  <c:v>471762.1707039865</c:v>
                </c:pt>
                <c:pt idx="129">
                  <c:v>465111.8414604353</c:v>
                </c:pt>
                <c:pt idx="130">
                  <c:v>462958.4078190341</c:v>
                </c:pt>
                <c:pt idx="131">
                  <c:v>458697.2999568667</c:v>
                </c:pt>
                <c:pt idx="132">
                  <c:v>458329.4061776326</c:v>
                </c:pt>
                <c:pt idx="133">
                  <c:v>454328.9619744572</c:v>
                </c:pt>
                <c:pt idx="134">
                  <c:v>451113.2404066112</c:v>
                </c:pt>
                <c:pt idx="135">
                  <c:v>451312.0302291383</c:v>
                </c:pt>
                <c:pt idx="136">
                  <c:v>447367.0003308468</c:v>
                </c:pt>
                <c:pt idx="137">
                  <c:v>440326.6235279538</c:v>
                </c:pt>
                <c:pt idx="138">
                  <c:v>435521.4375574296</c:v>
                </c:pt>
                <c:pt idx="139">
                  <c:v>430698.1072691872</c:v>
                </c:pt>
                <c:pt idx="140">
                  <c:v>427294.1270848394</c:v>
                </c:pt>
                <c:pt idx="141">
                  <c:v>426840.8276209063</c:v>
                </c:pt>
                <c:pt idx="142">
                  <c:v>424216.0605886125</c:v>
                </c:pt>
                <c:pt idx="143">
                  <c:v>420336.8854562708</c:v>
                </c:pt>
                <c:pt idx="144">
                  <c:v>415189.2609754478</c:v>
                </c:pt>
                <c:pt idx="145">
                  <c:v>414264.5168443412</c:v>
                </c:pt>
                <c:pt idx="146">
                  <c:v>409973.2647671619</c:v>
                </c:pt>
                <c:pt idx="147">
                  <c:v>405766.5504353528</c:v>
                </c:pt>
                <c:pt idx="148">
                  <c:v>405523.7946309295</c:v>
                </c:pt>
                <c:pt idx="149">
                  <c:v>406110.0919977181</c:v>
                </c:pt>
                <c:pt idx="150">
                  <c:v>401396.5626736035</c:v>
                </c:pt>
                <c:pt idx="151">
                  <c:v>401003.854661452</c:v>
                </c:pt>
                <c:pt idx="152">
                  <c:v>401047.5811055412</c:v>
                </c:pt>
                <c:pt idx="153">
                  <c:v>395522.4936238459</c:v>
                </c:pt>
                <c:pt idx="154">
                  <c:v>393656.3898597315</c:v>
                </c:pt>
                <c:pt idx="155">
                  <c:v>391428.8297804652</c:v>
                </c:pt>
                <c:pt idx="156">
                  <c:v>388650.9515654854</c:v>
                </c:pt>
                <c:pt idx="157">
                  <c:v>388585.9674787805</c:v>
                </c:pt>
                <c:pt idx="158">
                  <c:v>389195.4572814009</c:v>
                </c:pt>
                <c:pt idx="159">
                  <c:v>385055.7447477501</c:v>
                </c:pt>
                <c:pt idx="160">
                  <c:v>380763.7280380958</c:v>
                </c:pt>
                <c:pt idx="161">
                  <c:v>380909.6945687285</c:v>
                </c:pt>
                <c:pt idx="162">
                  <c:v>377654.7327683705</c:v>
                </c:pt>
                <c:pt idx="163">
                  <c:v>374355.5731658365</c:v>
                </c:pt>
                <c:pt idx="164">
                  <c:v>373850.8604378714</c:v>
                </c:pt>
                <c:pt idx="165">
                  <c:v>371214.4697283342</c:v>
                </c:pt>
                <c:pt idx="166">
                  <c:v>370910.1441020248</c:v>
                </c:pt>
                <c:pt idx="167">
                  <c:v>369621.1551141328</c:v>
                </c:pt>
                <c:pt idx="168">
                  <c:v>367748.3437708462</c:v>
                </c:pt>
                <c:pt idx="169">
                  <c:v>368040.6129874855</c:v>
                </c:pt>
                <c:pt idx="170">
                  <c:v>367162.1611970135</c:v>
                </c:pt>
                <c:pt idx="171">
                  <c:v>363506.2848886774</c:v>
                </c:pt>
                <c:pt idx="172">
                  <c:v>361172.5274444084</c:v>
                </c:pt>
                <c:pt idx="173">
                  <c:v>358937.837739767</c:v>
                </c:pt>
                <c:pt idx="174">
                  <c:v>356802.9831990315</c:v>
                </c:pt>
                <c:pt idx="175">
                  <c:v>356432.3715902557</c:v>
                </c:pt>
                <c:pt idx="176">
                  <c:v>356189.8378590349</c:v>
                </c:pt>
                <c:pt idx="177">
                  <c:v>355422.314948388</c:v>
                </c:pt>
                <c:pt idx="178">
                  <c:v>352286.8457974619</c:v>
                </c:pt>
                <c:pt idx="179">
                  <c:v>353094.8824999293</c:v>
                </c:pt>
                <c:pt idx="180">
                  <c:v>352033.7077048692</c:v>
                </c:pt>
                <c:pt idx="181">
                  <c:v>349816.7102044427</c:v>
                </c:pt>
                <c:pt idx="182">
                  <c:v>350835.0148087292</c:v>
                </c:pt>
                <c:pt idx="183">
                  <c:v>350403.0926486629</c:v>
                </c:pt>
                <c:pt idx="184">
                  <c:v>349163.8506030955</c:v>
                </c:pt>
                <c:pt idx="185">
                  <c:v>347085.4150891017</c:v>
                </c:pt>
                <c:pt idx="186">
                  <c:v>347636.0085392299</c:v>
                </c:pt>
                <c:pt idx="187">
                  <c:v>345561.9584522933</c:v>
                </c:pt>
                <c:pt idx="188">
                  <c:v>346323.8773340217</c:v>
                </c:pt>
                <c:pt idx="189">
                  <c:v>346514.9962025741</c:v>
                </c:pt>
                <c:pt idx="190">
                  <c:v>346542.8518057629</c:v>
                </c:pt>
                <c:pt idx="191">
                  <c:v>347829.6921240016</c:v>
                </c:pt>
                <c:pt idx="192">
                  <c:v>347377.9701035328</c:v>
                </c:pt>
                <c:pt idx="193">
                  <c:v>346198.5750210858</c:v>
                </c:pt>
                <c:pt idx="194">
                  <c:v>344803.3571386051</c:v>
                </c:pt>
                <c:pt idx="195">
                  <c:v>346832.7026006219</c:v>
                </c:pt>
                <c:pt idx="196">
                  <c:v>345120.451887933</c:v>
                </c:pt>
                <c:pt idx="197">
                  <c:v>344510.2846939031</c:v>
                </c:pt>
                <c:pt idx="198">
                  <c:v>345797.1483591017</c:v>
                </c:pt>
                <c:pt idx="199">
                  <c:v>344185.1348616786</c:v>
                </c:pt>
                <c:pt idx="200">
                  <c:v>344680.9753859136</c:v>
                </c:pt>
                <c:pt idx="201">
                  <c:v>344798.9264225312</c:v>
                </c:pt>
                <c:pt idx="202">
                  <c:v>346674.0369834856</c:v>
                </c:pt>
                <c:pt idx="203">
                  <c:v>345679.6035953165</c:v>
                </c:pt>
                <c:pt idx="204">
                  <c:v>346466.6856429329</c:v>
                </c:pt>
                <c:pt idx="205">
                  <c:v>344919.240255875</c:v>
                </c:pt>
                <c:pt idx="206">
                  <c:v>344043.749525024</c:v>
                </c:pt>
                <c:pt idx="207">
                  <c:v>343210.7780469521</c:v>
                </c:pt>
                <c:pt idx="208">
                  <c:v>341543.1828870476</c:v>
                </c:pt>
                <c:pt idx="209">
                  <c:v>341146.8675959744</c:v>
                </c:pt>
                <c:pt idx="210">
                  <c:v>342228.0591743179</c:v>
                </c:pt>
                <c:pt idx="211">
                  <c:v>343271.6403876903</c:v>
                </c:pt>
                <c:pt idx="212">
                  <c:v>340799.5812945627</c:v>
                </c:pt>
                <c:pt idx="213">
                  <c:v>341481.2118778967</c:v>
                </c:pt>
                <c:pt idx="214">
                  <c:v>342273.9058967303</c:v>
                </c:pt>
                <c:pt idx="215">
                  <c:v>340630.1116384391</c:v>
                </c:pt>
                <c:pt idx="216">
                  <c:v>340761.8376120926</c:v>
                </c:pt>
                <c:pt idx="217">
                  <c:v>342214.8696664568</c:v>
                </c:pt>
                <c:pt idx="218">
                  <c:v>342998.4789092218</c:v>
                </c:pt>
                <c:pt idx="219">
                  <c:v>341907.5476203061</c:v>
                </c:pt>
                <c:pt idx="220">
                  <c:v>340886.247318655</c:v>
                </c:pt>
                <c:pt idx="221">
                  <c:v>339563.4872564339</c:v>
                </c:pt>
                <c:pt idx="222">
                  <c:v>341006.1442385357</c:v>
                </c:pt>
                <c:pt idx="223">
                  <c:v>341037.6376332262</c:v>
                </c:pt>
                <c:pt idx="224">
                  <c:v>342138.5188330187</c:v>
                </c:pt>
                <c:pt idx="225">
                  <c:v>341913.1303697565</c:v>
                </c:pt>
                <c:pt idx="226">
                  <c:v>341594.3533541507</c:v>
                </c:pt>
                <c:pt idx="227">
                  <c:v>341723.6212303094</c:v>
                </c:pt>
                <c:pt idx="228">
                  <c:v>340060.8793156642</c:v>
                </c:pt>
                <c:pt idx="229">
                  <c:v>342710.3800648278</c:v>
                </c:pt>
                <c:pt idx="230">
                  <c:v>343721.9033516793</c:v>
                </c:pt>
                <c:pt idx="231">
                  <c:v>340826.2516046536</c:v>
                </c:pt>
                <c:pt idx="232">
                  <c:v>341570.5549221192</c:v>
                </c:pt>
                <c:pt idx="233">
                  <c:v>342503.8209105369</c:v>
                </c:pt>
                <c:pt idx="234">
                  <c:v>340459.0429490478</c:v>
                </c:pt>
                <c:pt idx="235">
                  <c:v>338728.0463163423</c:v>
                </c:pt>
                <c:pt idx="236">
                  <c:v>339849.9323276247</c:v>
                </c:pt>
                <c:pt idx="237">
                  <c:v>342525.6112085745</c:v>
                </c:pt>
                <c:pt idx="238">
                  <c:v>341182.6775850221</c:v>
                </c:pt>
                <c:pt idx="239">
                  <c:v>340797.2986981173</c:v>
                </c:pt>
                <c:pt idx="240">
                  <c:v>341021.9569828209</c:v>
                </c:pt>
                <c:pt idx="241">
                  <c:v>340824.1158260733</c:v>
                </c:pt>
                <c:pt idx="242">
                  <c:v>339938.4461581195</c:v>
                </c:pt>
                <c:pt idx="243">
                  <c:v>340222.7565010096</c:v>
                </c:pt>
                <c:pt idx="244">
                  <c:v>340282.7386236232</c:v>
                </c:pt>
                <c:pt idx="245">
                  <c:v>340720.760848644</c:v>
                </c:pt>
                <c:pt idx="246">
                  <c:v>339480.556700676</c:v>
                </c:pt>
                <c:pt idx="247">
                  <c:v>339107.1818827992</c:v>
                </c:pt>
                <c:pt idx="248">
                  <c:v>340596.2579511988</c:v>
                </c:pt>
                <c:pt idx="249">
                  <c:v>339447.7325342093</c:v>
                </c:pt>
                <c:pt idx="250">
                  <c:v>338473.0776773205</c:v>
                </c:pt>
                <c:pt idx="251">
                  <c:v>339505.5234196421</c:v>
                </c:pt>
                <c:pt idx="252">
                  <c:v>340926.0950147339</c:v>
                </c:pt>
                <c:pt idx="253">
                  <c:v>340217.8665750885</c:v>
                </c:pt>
                <c:pt idx="254">
                  <c:v>340386.9815279961</c:v>
                </c:pt>
                <c:pt idx="255">
                  <c:v>340344.7614985486</c:v>
                </c:pt>
                <c:pt idx="256">
                  <c:v>340231.8018941103</c:v>
                </c:pt>
                <c:pt idx="257">
                  <c:v>339976.0856002636</c:v>
                </c:pt>
                <c:pt idx="258">
                  <c:v>340407.6262648392</c:v>
                </c:pt>
                <c:pt idx="259">
                  <c:v>341415.0902272976</c:v>
                </c:pt>
                <c:pt idx="260">
                  <c:v>341028.0772051282</c:v>
                </c:pt>
                <c:pt idx="261">
                  <c:v>341907.5373613947</c:v>
                </c:pt>
                <c:pt idx="262">
                  <c:v>340967.41484729</c:v>
                </c:pt>
                <c:pt idx="263">
                  <c:v>341114.8934948802</c:v>
                </c:pt>
                <c:pt idx="264">
                  <c:v>341265.6304488818</c:v>
                </c:pt>
                <c:pt idx="265">
                  <c:v>343349.1851047219</c:v>
                </c:pt>
                <c:pt idx="266">
                  <c:v>343352.786749669</c:v>
                </c:pt>
                <c:pt idx="267">
                  <c:v>343496.1869996869</c:v>
                </c:pt>
                <c:pt idx="268">
                  <c:v>343332.3057724371</c:v>
                </c:pt>
                <c:pt idx="269">
                  <c:v>342925.3986254659</c:v>
                </c:pt>
                <c:pt idx="270">
                  <c:v>342613.4618002282</c:v>
                </c:pt>
                <c:pt idx="271">
                  <c:v>342629.0804491743</c:v>
                </c:pt>
                <c:pt idx="272">
                  <c:v>342831.1254177376</c:v>
                </c:pt>
                <c:pt idx="273">
                  <c:v>342722.7887605801</c:v>
                </c:pt>
                <c:pt idx="274">
                  <c:v>342935.1815429992</c:v>
                </c:pt>
                <c:pt idx="275">
                  <c:v>342421.3059304609</c:v>
                </c:pt>
                <c:pt idx="276">
                  <c:v>343212.9905947625</c:v>
                </c:pt>
                <c:pt idx="277">
                  <c:v>341860.0838612265</c:v>
                </c:pt>
                <c:pt idx="278">
                  <c:v>341557.6183313337</c:v>
                </c:pt>
                <c:pt idx="279">
                  <c:v>341708.7013870425</c:v>
                </c:pt>
                <c:pt idx="280">
                  <c:v>342637.5086757118</c:v>
                </c:pt>
                <c:pt idx="281">
                  <c:v>341811.7795379601</c:v>
                </c:pt>
                <c:pt idx="282">
                  <c:v>340888.5871159153</c:v>
                </c:pt>
                <c:pt idx="283">
                  <c:v>341645.9894735779</c:v>
                </c:pt>
                <c:pt idx="284">
                  <c:v>342118.1549709795</c:v>
                </c:pt>
                <c:pt idx="285">
                  <c:v>342385.9757649889</c:v>
                </c:pt>
                <c:pt idx="286">
                  <c:v>342549.1339391561</c:v>
                </c:pt>
                <c:pt idx="287">
                  <c:v>342320.7587659533</c:v>
                </c:pt>
                <c:pt idx="288">
                  <c:v>342207.5273864184</c:v>
                </c:pt>
                <c:pt idx="289">
                  <c:v>342383.2236411017</c:v>
                </c:pt>
                <c:pt idx="290">
                  <c:v>342206.018875897</c:v>
                </c:pt>
                <c:pt idx="291">
                  <c:v>342080.1843473617</c:v>
                </c:pt>
                <c:pt idx="292">
                  <c:v>342237.6056237821</c:v>
                </c:pt>
                <c:pt idx="293">
                  <c:v>341606.757430687</c:v>
                </c:pt>
                <c:pt idx="294">
                  <c:v>341921.6544740679</c:v>
                </c:pt>
                <c:pt idx="295">
                  <c:v>342471.7905006865</c:v>
                </c:pt>
                <c:pt idx="296">
                  <c:v>341899.8631844032</c:v>
                </c:pt>
                <c:pt idx="297">
                  <c:v>341977.4405811848</c:v>
                </c:pt>
                <c:pt idx="298">
                  <c:v>341600.8735590365</c:v>
                </c:pt>
                <c:pt idx="299">
                  <c:v>341675.528854462</c:v>
                </c:pt>
                <c:pt idx="300">
                  <c:v>341253.7912693316</c:v>
                </c:pt>
                <c:pt idx="301">
                  <c:v>341347.2764666455</c:v>
                </c:pt>
                <c:pt idx="302">
                  <c:v>341300.2343482257</c:v>
                </c:pt>
                <c:pt idx="303">
                  <c:v>341244.3574485098</c:v>
                </c:pt>
                <c:pt idx="304">
                  <c:v>341932.4822670093</c:v>
                </c:pt>
                <c:pt idx="305">
                  <c:v>342060.072364327</c:v>
                </c:pt>
                <c:pt idx="306">
                  <c:v>341542.2177827187</c:v>
                </c:pt>
                <c:pt idx="307">
                  <c:v>342157.1050981488</c:v>
                </c:pt>
                <c:pt idx="308">
                  <c:v>342071.6000563663</c:v>
                </c:pt>
                <c:pt idx="309">
                  <c:v>342346.0536554671</c:v>
                </c:pt>
                <c:pt idx="310">
                  <c:v>341746.0997992257</c:v>
                </c:pt>
                <c:pt idx="311">
                  <c:v>342017.2600937624</c:v>
                </c:pt>
                <c:pt idx="312">
                  <c:v>341159.6781478143</c:v>
                </c:pt>
                <c:pt idx="313">
                  <c:v>341969.3867151771</c:v>
                </c:pt>
                <c:pt idx="314">
                  <c:v>341574.8174748243</c:v>
                </c:pt>
                <c:pt idx="315">
                  <c:v>341448.6181059639</c:v>
                </c:pt>
                <c:pt idx="316">
                  <c:v>341472.4518188923</c:v>
                </c:pt>
                <c:pt idx="317">
                  <c:v>341343.6544756111</c:v>
                </c:pt>
                <c:pt idx="318">
                  <c:v>341614.3532417052</c:v>
                </c:pt>
                <c:pt idx="319">
                  <c:v>341598.2463658708</c:v>
                </c:pt>
                <c:pt idx="320">
                  <c:v>341021.4428999491</c:v>
                </c:pt>
                <c:pt idx="321">
                  <c:v>341256.3184969528</c:v>
                </c:pt>
                <c:pt idx="322">
                  <c:v>340716.8214445267</c:v>
                </c:pt>
                <c:pt idx="323">
                  <c:v>341266.0398954517</c:v>
                </c:pt>
                <c:pt idx="324">
                  <c:v>341218.2259338415</c:v>
                </c:pt>
                <c:pt idx="325">
                  <c:v>341444.0728836274</c:v>
                </c:pt>
                <c:pt idx="326">
                  <c:v>341744.4676056242</c:v>
                </c:pt>
                <c:pt idx="327">
                  <c:v>341609.7518052303</c:v>
                </c:pt>
                <c:pt idx="328">
                  <c:v>342202.1551164023</c:v>
                </c:pt>
                <c:pt idx="329">
                  <c:v>342038.5643980095</c:v>
                </c:pt>
                <c:pt idx="330">
                  <c:v>341368.6020645847</c:v>
                </c:pt>
                <c:pt idx="331">
                  <c:v>341584.0327288039</c:v>
                </c:pt>
                <c:pt idx="332">
                  <c:v>340929.306523895</c:v>
                </c:pt>
                <c:pt idx="333">
                  <c:v>340739.2422236271</c:v>
                </c:pt>
                <c:pt idx="334">
                  <c:v>341027.323425256</c:v>
                </c:pt>
                <c:pt idx="335">
                  <c:v>340863.1157442561</c:v>
                </c:pt>
                <c:pt idx="336">
                  <c:v>340631.3048479941</c:v>
                </c:pt>
                <c:pt idx="337">
                  <c:v>340644.672634883</c:v>
                </c:pt>
                <c:pt idx="338">
                  <c:v>340967.886234706</c:v>
                </c:pt>
                <c:pt idx="339">
                  <c:v>341218.7420413723</c:v>
                </c:pt>
                <c:pt idx="340">
                  <c:v>340890.9397871448</c:v>
                </c:pt>
                <c:pt idx="341">
                  <c:v>341169.9636003135</c:v>
                </c:pt>
                <c:pt idx="342">
                  <c:v>341298.3777872618</c:v>
                </c:pt>
                <c:pt idx="343">
                  <c:v>340882.8124551168</c:v>
                </c:pt>
                <c:pt idx="344">
                  <c:v>340495.7152608121</c:v>
                </c:pt>
                <c:pt idx="345">
                  <c:v>340688.5341525507</c:v>
                </c:pt>
                <c:pt idx="346">
                  <c:v>340813.3414708483</c:v>
                </c:pt>
                <c:pt idx="347">
                  <c:v>340974.3315174219</c:v>
                </c:pt>
                <c:pt idx="348">
                  <c:v>341035.3865576696</c:v>
                </c:pt>
                <c:pt idx="349">
                  <c:v>341096.514621939</c:v>
                </c:pt>
                <c:pt idx="350">
                  <c:v>341113.4217647227</c:v>
                </c:pt>
                <c:pt idx="351">
                  <c:v>340999.9944248025</c:v>
                </c:pt>
                <c:pt idx="352">
                  <c:v>340993.2389273011</c:v>
                </c:pt>
                <c:pt idx="353">
                  <c:v>340904.9541076056</c:v>
                </c:pt>
                <c:pt idx="354">
                  <c:v>340550.9659821908</c:v>
                </c:pt>
                <c:pt idx="355">
                  <c:v>340998.999070029</c:v>
                </c:pt>
                <c:pt idx="356">
                  <c:v>341095.2318484608</c:v>
                </c:pt>
                <c:pt idx="357">
                  <c:v>340795.432182513</c:v>
                </c:pt>
                <c:pt idx="358">
                  <c:v>340888.3301721307</c:v>
                </c:pt>
                <c:pt idx="359">
                  <c:v>340724.6752779084</c:v>
                </c:pt>
                <c:pt idx="360">
                  <c:v>340840.3998327905</c:v>
                </c:pt>
                <c:pt idx="361">
                  <c:v>340859.2547825222</c:v>
                </c:pt>
                <c:pt idx="362">
                  <c:v>340653.7478344921</c:v>
                </c:pt>
                <c:pt idx="363">
                  <c:v>340774.0561458208</c:v>
                </c:pt>
                <c:pt idx="364">
                  <c:v>340760.6826027358</c:v>
                </c:pt>
                <c:pt idx="365">
                  <c:v>340612.7159645105</c:v>
                </c:pt>
                <c:pt idx="366">
                  <c:v>340654.1133279681</c:v>
                </c:pt>
                <c:pt idx="367">
                  <c:v>340722.7688554588</c:v>
                </c:pt>
                <c:pt idx="368">
                  <c:v>340866.889410286</c:v>
                </c:pt>
                <c:pt idx="369">
                  <c:v>340759.4525502826</c:v>
                </c:pt>
                <c:pt idx="370">
                  <c:v>340501.0206622832</c:v>
                </c:pt>
                <c:pt idx="371">
                  <c:v>340712.1747416662</c:v>
                </c:pt>
                <c:pt idx="372">
                  <c:v>341002.1043008975</c:v>
                </c:pt>
                <c:pt idx="373">
                  <c:v>340616.0790414673</c:v>
                </c:pt>
                <c:pt idx="374">
                  <c:v>340507.1379420885</c:v>
                </c:pt>
                <c:pt idx="375">
                  <c:v>340587.0365708213</c:v>
                </c:pt>
                <c:pt idx="376">
                  <c:v>340275.4756864982</c:v>
                </c:pt>
                <c:pt idx="377">
                  <c:v>340594.9047446346</c:v>
                </c:pt>
                <c:pt idx="378">
                  <c:v>340808.4662873535</c:v>
                </c:pt>
                <c:pt idx="379">
                  <c:v>340605.1461942125</c:v>
                </c:pt>
                <c:pt idx="380">
                  <c:v>340694.0258823279</c:v>
                </c:pt>
                <c:pt idx="381">
                  <c:v>340693.0878304921</c:v>
                </c:pt>
                <c:pt idx="382">
                  <c:v>340571.5804865527</c:v>
                </c:pt>
                <c:pt idx="383">
                  <c:v>340532.0748678803</c:v>
                </c:pt>
                <c:pt idx="384">
                  <c:v>340579.8346228114</c:v>
                </c:pt>
                <c:pt idx="385">
                  <c:v>340745.6891900852</c:v>
                </c:pt>
                <c:pt idx="386">
                  <c:v>340803.9092428755</c:v>
                </c:pt>
                <c:pt idx="387">
                  <c:v>340706.1111178162</c:v>
                </c:pt>
                <c:pt idx="388">
                  <c:v>340677.353884381</c:v>
                </c:pt>
                <c:pt idx="389">
                  <c:v>340633.0921676119</c:v>
                </c:pt>
                <c:pt idx="390">
                  <c:v>340603.9404122147</c:v>
                </c:pt>
                <c:pt idx="391">
                  <c:v>340732.3326810279</c:v>
                </c:pt>
                <c:pt idx="392">
                  <c:v>340678.1033838881</c:v>
                </c:pt>
                <c:pt idx="393">
                  <c:v>340776.6237076033</c:v>
                </c:pt>
                <c:pt idx="394">
                  <c:v>340826.5836979543</c:v>
                </c:pt>
                <c:pt idx="395">
                  <c:v>340745.1277447979</c:v>
                </c:pt>
                <c:pt idx="396">
                  <c:v>340815.8092830836</c:v>
                </c:pt>
                <c:pt idx="397">
                  <c:v>340994.4443938918</c:v>
                </c:pt>
                <c:pt idx="398">
                  <c:v>340987.7246191463</c:v>
                </c:pt>
                <c:pt idx="399">
                  <c:v>340984.621004133</c:v>
                </c:pt>
                <c:pt idx="400">
                  <c:v>341001.7542616267</c:v>
                </c:pt>
                <c:pt idx="401">
                  <c:v>340980.1877831917</c:v>
                </c:pt>
                <c:pt idx="402">
                  <c:v>340943.0224966425</c:v>
                </c:pt>
                <c:pt idx="403">
                  <c:v>340889.6937532116</c:v>
                </c:pt>
                <c:pt idx="404">
                  <c:v>341026.4468389936</c:v>
                </c:pt>
                <c:pt idx="405">
                  <c:v>341177.5667562886</c:v>
                </c:pt>
                <c:pt idx="406">
                  <c:v>340938.8273451902</c:v>
                </c:pt>
                <c:pt idx="407">
                  <c:v>341041.4230148151</c:v>
                </c:pt>
                <c:pt idx="408">
                  <c:v>340963.1134212182</c:v>
                </c:pt>
                <c:pt idx="409">
                  <c:v>340894.2928803326</c:v>
                </c:pt>
                <c:pt idx="410">
                  <c:v>340963.4205100797</c:v>
                </c:pt>
                <c:pt idx="411">
                  <c:v>340859.8062240017</c:v>
                </c:pt>
                <c:pt idx="412">
                  <c:v>340962.3815066922</c:v>
                </c:pt>
                <c:pt idx="413">
                  <c:v>340991.7879646782</c:v>
                </c:pt>
                <c:pt idx="414">
                  <c:v>341004.3292766291</c:v>
                </c:pt>
                <c:pt idx="415">
                  <c:v>340953.3461107783</c:v>
                </c:pt>
                <c:pt idx="416">
                  <c:v>340874.737714754</c:v>
                </c:pt>
                <c:pt idx="417">
                  <c:v>340821.6311430412</c:v>
                </c:pt>
                <c:pt idx="418">
                  <c:v>340896.1748473396</c:v>
                </c:pt>
                <c:pt idx="419">
                  <c:v>340885.9674814322</c:v>
                </c:pt>
                <c:pt idx="420">
                  <c:v>340920.7520661408</c:v>
                </c:pt>
                <c:pt idx="421">
                  <c:v>340914.3269013696</c:v>
                </c:pt>
                <c:pt idx="422">
                  <c:v>340883.8059677802</c:v>
                </c:pt>
                <c:pt idx="423">
                  <c:v>340876.6383224927</c:v>
                </c:pt>
                <c:pt idx="424">
                  <c:v>340874.1935628899</c:v>
                </c:pt>
                <c:pt idx="425">
                  <c:v>340855.9503581233</c:v>
                </c:pt>
                <c:pt idx="426">
                  <c:v>340874.6502008164</c:v>
                </c:pt>
                <c:pt idx="427">
                  <c:v>340875.2834912611</c:v>
                </c:pt>
                <c:pt idx="428">
                  <c:v>340863.0233150002</c:v>
                </c:pt>
                <c:pt idx="429">
                  <c:v>340862.8072849254</c:v>
                </c:pt>
                <c:pt idx="430">
                  <c:v>340904.5727074323</c:v>
                </c:pt>
                <c:pt idx="431">
                  <c:v>340832.2912611985</c:v>
                </c:pt>
                <c:pt idx="432">
                  <c:v>340872.3732970706</c:v>
                </c:pt>
                <c:pt idx="433">
                  <c:v>340899.9880448594</c:v>
                </c:pt>
                <c:pt idx="434">
                  <c:v>340981.9988516947</c:v>
                </c:pt>
                <c:pt idx="435">
                  <c:v>340848.4634287135</c:v>
                </c:pt>
                <c:pt idx="436">
                  <c:v>340894.0801935035</c:v>
                </c:pt>
                <c:pt idx="437">
                  <c:v>340892.4833690694</c:v>
                </c:pt>
                <c:pt idx="438">
                  <c:v>340904.882703601</c:v>
                </c:pt>
                <c:pt idx="439">
                  <c:v>340890.0445045839</c:v>
                </c:pt>
                <c:pt idx="440">
                  <c:v>340883.6499954881</c:v>
                </c:pt>
                <c:pt idx="441">
                  <c:v>340877.9390480783</c:v>
                </c:pt>
                <c:pt idx="442">
                  <c:v>340877.4066999391</c:v>
                </c:pt>
                <c:pt idx="443">
                  <c:v>340872.1401304154</c:v>
                </c:pt>
                <c:pt idx="444">
                  <c:v>340873.1953070925</c:v>
                </c:pt>
                <c:pt idx="445">
                  <c:v>340842.1883783047</c:v>
                </c:pt>
                <c:pt idx="446">
                  <c:v>340887.4471966686</c:v>
                </c:pt>
                <c:pt idx="447">
                  <c:v>340899.8079820728</c:v>
                </c:pt>
                <c:pt idx="448">
                  <c:v>340914.1142637804</c:v>
                </c:pt>
                <c:pt idx="449">
                  <c:v>340944.4664309687</c:v>
                </c:pt>
                <c:pt idx="450">
                  <c:v>340904.9903981317</c:v>
                </c:pt>
                <c:pt idx="451">
                  <c:v>340924.4491915948</c:v>
                </c:pt>
                <c:pt idx="452">
                  <c:v>340909.8575626436</c:v>
                </c:pt>
                <c:pt idx="453">
                  <c:v>340873.2846549703</c:v>
                </c:pt>
                <c:pt idx="454">
                  <c:v>340887.9574784329</c:v>
                </c:pt>
                <c:pt idx="455">
                  <c:v>340903.6839751803</c:v>
                </c:pt>
                <c:pt idx="456">
                  <c:v>340893.2254140954</c:v>
                </c:pt>
                <c:pt idx="457">
                  <c:v>340904.109136178</c:v>
                </c:pt>
                <c:pt idx="458">
                  <c:v>340905.3835705252</c:v>
                </c:pt>
                <c:pt idx="459">
                  <c:v>340841.4705891373</c:v>
                </c:pt>
                <c:pt idx="460">
                  <c:v>340875.9386544098</c:v>
                </c:pt>
                <c:pt idx="461">
                  <c:v>340875.3012896006</c:v>
                </c:pt>
                <c:pt idx="462">
                  <c:v>340882.9727211844</c:v>
                </c:pt>
                <c:pt idx="463">
                  <c:v>340874.8811006707</c:v>
                </c:pt>
                <c:pt idx="464">
                  <c:v>340865.5220604713</c:v>
                </c:pt>
                <c:pt idx="465">
                  <c:v>340871.463889089</c:v>
                </c:pt>
                <c:pt idx="466">
                  <c:v>340872.0891167495</c:v>
                </c:pt>
                <c:pt idx="467">
                  <c:v>340865.4581081286</c:v>
                </c:pt>
                <c:pt idx="468">
                  <c:v>340867.4518987082</c:v>
                </c:pt>
                <c:pt idx="469">
                  <c:v>340873.4716863962</c:v>
                </c:pt>
                <c:pt idx="470">
                  <c:v>340843.0812563311</c:v>
                </c:pt>
                <c:pt idx="471">
                  <c:v>340872.9586385315</c:v>
                </c:pt>
                <c:pt idx="472">
                  <c:v>340880.7107041705</c:v>
                </c:pt>
                <c:pt idx="473">
                  <c:v>340870.7506995014</c:v>
                </c:pt>
                <c:pt idx="474">
                  <c:v>340881.0516558508</c:v>
                </c:pt>
                <c:pt idx="475">
                  <c:v>340878.5996465142</c:v>
                </c:pt>
                <c:pt idx="476">
                  <c:v>340874.92957428</c:v>
                </c:pt>
                <c:pt idx="477">
                  <c:v>340868.6709015302</c:v>
                </c:pt>
                <c:pt idx="478">
                  <c:v>340864.9456825748</c:v>
                </c:pt>
                <c:pt idx="479">
                  <c:v>340870.5238450767</c:v>
                </c:pt>
                <c:pt idx="480">
                  <c:v>340872.4879582837</c:v>
                </c:pt>
                <c:pt idx="481">
                  <c:v>340876.1044255077</c:v>
                </c:pt>
                <c:pt idx="482">
                  <c:v>340872.8695704413</c:v>
                </c:pt>
                <c:pt idx="483">
                  <c:v>340875.3216504209</c:v>
                </c:pt>
                <c:pt idx="484">
                  <c:v>340882.0222799333</c:v>
                </c:pt>
                <c:pt idx="485">
                  <c:v>340867.5193658368</c:v>
                </c:pt>
                <c:pt idx="486">
                  <c:v>340869.5170743336</c:v>
                </c:pt>
                <c:pt idx="487">
                  <c:v>340873.1924053779</c:v>
                </c:pt>
                <c:pt idx="488">
                  <c:v>340874.940741668</c:v>
                </c:pt>
                <c:pt idx="489">
                  <c:v>340867.8833347611</c:v>
                </c:pt>
                <c:pt idx="490">
                  <c:v>340865.7972479552</c:v>
                </c:pt>
                <c:pt idx="491">
                  <c:v>340865.2515544421</c:v>
                </c:pt>
                <c:pt idx="492">
                  <c:v>340865.3287290417</c:v>
                </c:pt>
                <c:pt idx="493">
                  <c:v>340870.4551376272</c:v>
                </c:pt>
                <c:pt idx="494">
                  <c:v>340867.8153814212</c:v>
                </c:pt>
                <c:pt idx="495">
                  <c:v>340862.1273734976</c:v>
                </c:pt>
                <c:pt idx="496">
                  <c:v>340868.7497167281</c:v>
                </c:pt>
                <c:pt idx="497">
                  <c:v>340873.1761088326</c:v>
                </c:pt>
                <c:pt idx="498">
                  <c:v>340875.0174954666</c:v>
                </c:pt>
                <c:pt idx="499">
                  <c:v>340877.0930364239</c:v>
                </c:pt>
                <c:pt idx="500">
                  <c:v>340878.5809558263</c:v>
                </c:pt>
                <c:pt idx="501">
                  <c:v>340887.2348514093</c:v>
                </c:pt>
                <c:pt idx="502">
                  <c:v>340875.5279633855</c:v>
                </c:pt>
                <c:pt idx="503">
                  <c:v>340884.6692200014</c:v>
                </c:pt>
                <c:pt idx="504">
                  <c:v>340887.372294221</c:v>
                </c:pt>
                <c:pt idx="505">
                  <c:v>340880.0033985102</c:v>
                </c:pt>
                <c:pt idx="506">
                  <c:v>340880.7957804076</c:v>
                </c:pt>
                <c:pt idx="507">
                  <c:v>340884.6230490771</c:v>
                </c:pt>
                <c:pt idx="508">
                  <c:v>340885.8996890282</c:v>
                </c:pt>
                <c:pt idx="509">
                  <c:v>340881.2170772238</c:v>
                </c:pt>
                <c:pt idx="510">
                  <c:v>340878.9900220793</c:v>
                </c:pt>
                <c:pt idx="511">
                  <c:v>340887.8960483735</c:v>
                </c:pt>
                <c:pt idx="512">
                  <c:v>340884.1052067126</c:v>
                </c:pt>
                <c:pt idx="513">
                  <c:v>340885.1154040322</c:v>
                </c:pt>
                <c:pt idx="514">
                  <c:v>340882.1436401192</c:v>
                </c:pt>
                <c:pt idx="515">
                  <c:v>340879.4428232303</c:v>
                </c:pt>
                <c:pt idx="516">
                  <c:v>340882.6172209948</c:v>
                </c:pt>
                <c:pt idx="517">
                  <c:v>340882.1718951634</c:v>
                </c:pt>
                <c:pt idx="518">
                  <c:v>340886.0274244628</c:v>
                </c:pt>
                <c:pt idx="519">
                  <c:v>340884.5315923822</c:v>
                </c:pt>
                <c:pt idx="520">
                  <c:v>340879.1750839549</c:v>
                </c:pt>
                <c:pt idx="521">
                  <c:v>340877.8058041644</c:v>
                </c:pt>
                <c:pt idx="522">
                  <c:v>340878.7715760951</c:v>
                </c:pt>
                <c:pt idx="523">
                  <c:v>340878.8531212567</c:v>
                </c:pt>
                <c:pt idx="524">
                  <c:v>340877.826674152</c:v>
                </c:pt>
                <c:pt idx="525">
                  <c:v>340879.0818627167</c:v>
                </c:pt>
                <c:pt idx="526">
                  <c:v>340877.1055939088</c:v>
                </c:pt>
                <c:pt idx="527">
                  <c:v>340878.0529677127</c:v>
                </c:pt>
                <c:pt idx="528">
                  <c:v>340878.532123702</c:v>
                </c:pt>
                <c:pt idx="529">
                  <c:v>340870.9596334985</c:v>
                </c:pt>
                <c:pt idx="530">
                  <c:v>340869.9359304372</c:v>
                </c:pt>
                <c:pt idx="531">
                  <c:v>340872.4662050197</c:v>
                </c:pt>
                <c:pt idx="532">
                  <c:v>340867.9832653347</c:v>
                </c:pt>
                <c:pt idx="533">
                  <c:v>340869.8279180076</c:v>
                </c:pt>
                <c:pt idx="534">
                  <c:v>340870.8426813275</c:v>
                </c:pt>
                <c:pt idx="535">
                  <c:v>340869.1547602426</c:v>
                </c:pt>
                <c:pt idx="536">
                  <c:v>340870.2420604375</c:v>
                </c:pt>
                <c:pt idx="537">
                  <c:v>340875.8840248779</c:v>
                </c:pt>
                <c:pt idx="538">
                  <c:v>340874.5283322964</c:v>
                </c:pt>
                <c:pt idx="539">
                  <c:v>340875.9523046479</c:v>
                </c:pt>
                <c:pt idx="540">
                  <c:v>340875.947277314</c:v>
                </c:pt>
                <c:pt idx="541">
                  <c:v>340876.7818662551</c:v>
                </c:pt>
                <c:pt idx="542">
                  <c:v>340877.6792640255</c:v>
                </c:pt>
                <c:pt idx="543">
                  <c:v>340874.554113028</c:v>
                </c:pt>
                <c:pt idx="544">
                  <c:v>340877.4071240883</c:v>
                </c:pt>
                <c:pt idx="545">
                  <c:v>340875.7264012218</c:v>
                </c:pt>
                <c:pt idx="546">
                  <c:v>340877.1338591909</c:v>
                </c:pt>
                <c:pt idx="547">
                  <c:v>340875.099856342</c:v>
                </c:pt>
                <c:pt idx="548">
                  <c:v>340875.4391172755</c:v>
                </c:pt>
                <c:pt idx="549">
                  <c:v>340876.4319703331</c:v>
                </c:pt>
                <c:pt idx="550">
                  <c:v>340879.6800573674</c:v>
                </c:pt>
                <c:pt idx="551">
                  <c:v>340875.99342927</c:v>
                </c:pt>
                <c:pt idx="552">
                  <c:v>340876.2903913241</c:v>
                </c:pt>
                <c:pt idx="553">
                  <c:v>340875.7428374405</c:v>
                </c:pt>
                <c:pt idx="554">
                  <c:v>340873.5259789359</c:v>
                </c:pt>
                <c:pt idx="555">
                  <c:v>340873.4929411574</c:v>
                </c:pt>
                <c:pt idx="556">
                  <c:v>340873.6610712013</c:v>
                </c:pt>
                <c:pt idx="557">
                  <c:v>340874.0250642622</c:v>
                </c:pt>
                <c:pt idx="558">
                  <c:v>340873.8486267795</c:v>
                </c:pt>
                <c:pt idx="559">
                  <c:v>340875.1810443533</c:v>
                </c:pt>
                <c:pt idx="560">
                  <c:v>340874.7087079557</c:v>
                </c:pt>
                <c:pt idx="561">
                  <c:v>340874.8511626892</c:v>
                </c:pt>
                <c:pt idx="562">
                  <c:v>340873.9916230792</c:v>
                </c:pt>
                <c:pt idx="563">
                  <c:v>340871.2271813484</c:v>
                </c:pt>
                <c:pt idx="564">
                  <c:v>340873.9659620965</c:v>
                </c:pt>
                <c:pt idx="565">
                  <c:v>340873.2838439843</c:v>
                </c:pt>
                <c:pt idx="566">
                  <c:v>340872.9412514622</c:v>
                </c:pt>
                <c:pt idx="567">
                  <c:v>340876.7329083206</c:v>
                </c:pt>
                <c:pt idx="568">
                  <c:v>340874.0388704357</c:v>
                </c:pt>
                <c:pt idx="569">
                  <c:v>340873.0457219683</c:v>
                </c:pt>
                <c:pt idx="570">
                  <c:v>340873.2582469946</c:v>
                </c:pt>
                <c:pt idx="571">
                  <c:v>340874.9856409114</c:v>
                </c:pt>
                <c:pt idx="572">
                  <c:v>340875.3155988815</c:v>
                </c:pt>
                <c:pt idx="573">
                  <c:v>340875.3607043098</c:v>
                </c:pt>
                <c:pt idx="574">
                  <c:v>340875.32046224</c:v>
                </c:pt>
                <c:pt idx="575">
                  <c:v>340875.6087158243</c:v>
                </c:pt>
                <c:pt idx="576">
                  <c:v>340875.4988825584</c:v>
                </c:pt>
                <c:pt idx="577">
                  <c:v>340875.5042660111</c:v>
                </c:pt>
                <c:pt idx="578">
                  <c:v>340875.9955174226</c:v>
                </c:pt>
                <c:pt idx="579">
                  <c:v>340875.4600725867</c:v>
                </c:pt>
                <c:pt idx="580">
                  <c:v>340877.5050525977</c:v>
                </c:pt>
                <c:pt idx="581">
                  <c:v>340877.4847302174</c:v>
                </c:pt>
                <c:pt idx="582">
                  <c:v>340877.4074977285</c:v>
                </c:pt>
                <c:pt idx="583">
                  <c:v>340878.4071972687</c:v>
                </c:pt>
                <c:pt idx="584">
                  <c:v>340878.0974769261</c:v>
                </c:pt>
                <c:pt idx="585">
                  <c:v>340877.5266653963</c:v>
                </c:pt>
                <c:pt idx="586">
                  <c:v>340877.8900258709</c:v>
                </c:pt>
                <c:pt idx="587">
                  <c:v>340877.5148228927</c:v>
                </c:pt>
                <c:pt idx="588">
                  <c:v>340877.3679227264</c:v>
                </c:pt>
                <c:pt idx="589">
                  <c:v>340877.0189554263</c:v>
                </c:pt>
                <c:pt idx="590">
                  <c:v>340876.3354711161</c:v>
                </c:pt>
                <c:pt idx="591">
                  <c:v>340876.4438821287</c:v>
                </c:pt>
                <c:pt idx="592">
                  <c:v>340876.4379060479</c:v>
                </c:pt>
                <c:pt idx="593">
                  <c:v>340876.2932959559</c:v>
                </c:pt>
                <c:pt idx="594">
                  <c:v>340876.2719684482</c:v>
                </c:pt>
                <c:pt idx="595">
                  <c:v>340875.6344289016</c:v>
                </c:pt>
                <c:pt idx="596">
                  <c:v>340876.6083237036</c:v>
                </c:pt>
                <c:pt idx="597">
                  <c:v>340874.9013234432</c:v>
                </c:pt>
                <c:pt idx="598">
                  <c:v>340874.7141124175</c:v>
                </c:pt>
                <c:pt idx="599">
                  <c:v>340874.5036552189</c:v>
                </c:pt>
                <c:pt idx="600">
                  <c:v>340874.5691422538</c:v>
                </c:pt>
                <c:pt idx="601">
                  <c:v>340874.1789994827</c:v>
                </c:pt>
                <c:pt idx="602">
                  <c:v>340875.2161696316</c:v>
                </c:pt>
                <c:pt idx="603">
                  <c:v>340874.9547751374</c:v>
                </c:pt>
                <c:pt idx="604">
                  <c:v>340875.1727625064</c:v>
                </c:pt>
                <c:pt idx="605">
                  <c:v>340874.6992968413</c:v>
                </c:pt>
                <c:pt idx="606">
                  <c:v>340874.6222573158</c:v>
                </c:pt>
                <c:pt idx="607">
                  <c:v>340875.5444848916</c:v>
                </c:pt>
                <c:pt idx="608">
                  <c:v>340874.03331881</c:v>
                </c:pt>
                <c:pt idx="609">
                  <c:v>340874.3564541476</c:v>
                </c:pt>
                <c:pt idx="610">
                  <c:v>340873.8095192763</c:v>
                </c:pt>
                <c:pt idx="611">
                  <c:v>340873.1642698247</c:v>
                </c:pt>
                <c:pt idx="612">
                  <c:v>340874.1143536995</c:v>
                </c:pt>
                <c:pt idx="613">
                  <c:v>340873.8757521078</c:v>
                </c:pt>
                <c:pt idx="614">
                  <c:v>340874.0907694722</c:v>
                </c:pt>
                <c:pt idx="615">
                  <c:v>340875.9790225373</c:v>
                </c:pt>
                <c:pt idx="616">
                  <c:v>340874.1793680033</c:v>
                </c:pt>
                <c:pt idx="617">
                  <c:v>340874.5610365746</c:v>
                </c:pt>
                <c:pt idx="618">
                  <c:v>340874.0792395098</c:v>
                </c:pt>
                <c:pt idx="619">
                  <c:v>340872.9282577444</c:v>
                </c:pt>
                <c:pt idx="620">
                  <c:v>340873.8906380452</c:v>
                </c:pt>
                <c:pt idx="621">
                  <c:v>340873.3665548485</c:v>
                </c:pt>
                <c:pt idx="622">
                  <c:v>340874.1541336957</c:v>
                </c:pt>
                <c:pt idx="623">
                  <c:v>340874.0485338089</c:v>
                </c:pt>
                <c:pt idx="624">
                  <c:v>340874.6045120498</c:v>
                </c:pt>
                <c:pt idx="625">
                  <c:v>340874.130308827</c:v>
                </c:pt>
                <c:pt idx="626">
                  <c:v>340874.3385615721</c:v>
                </c:pt>
                <c:pt idx="627">
                  <c:v>340874.0932580529</c:v>
                </c:pt>
                <c:pt idx="628">
                  <c:v>340873.837839311</c:v>
                </c:pt>
                <c:pt idx="629">
                  <c:v>340874.2998040785</c:v>
                </c:pt>
                <c:pt idx="630">
                  <c:v>340874.5731815268</c:v>
                </c:pt>
                <c:pt idx="631">
                  <c:v>340873.9493060012</c:v>
                </c:pt>
                <c:pt idx="632">
                  <c:v>340874.0414234174</c:v>
                </c:pt>
                <c:pt idx="633">
                  <c:v>340874.0412491881</c:v>
                </c:pt>
                <c:pt idx="634">
                  <c:v>340874.4615506887</c:v>
                </c:pt>
                <c:pt idx="635">
                  <c:v>340874.5788928278</c:v>
                </c:pt>
                <c:pt idx="636">
                  <c:v>340874.5621476598</c:v>
                </c:pt>
                <c:pt idx="637">
                  <c:v>340874.673002231</c:v>
                </c:pt>
                <c:pt idx="638">
                  <c:v>340874.5452357187</c:v>
                </c:pt>
                <c:pt idx="639">
                  <c:v>340874.5127903976</c:v>
                </c:pt>
                <c:pt idx="640">
                  <c:v>340874.6733747548</c:v>
                </c:pt>
                <c:pt idx="641">
                  <c:v>340874.4556342274</c:v>
                </c:pt>
                <c:pt idx="642">
                  <c:v>340874.7478990473</c:v>
                </c:pt>
                <c:pt idx="643">
                  <c:v>340874.5795270302</c:v>
                </c:pt>
                <c:pt idx="644">
                  <c:v>340875.1265735416</c:v>
                </c:pt>
                <c:pt idx="645">
                  <c:v>340874.3679468422</c:v>
                </c:pt>
                <c:pt idx="646">
                  <c:v>340874.3713517626</c:v>
                </c:pt>
                <c:pt idx="647">
                  <c:v>340874.2387126784</c:v>
                </c:pt>
                <c:pt idx="648">
                  <c:v>340874.46755694</c:v>
                </c:pt>
                <c:pt idx="649">
                  <c:v>340874.8422226954</c:v>
                </c:pt>
                <c:pt idx="650">
                  <c:v>340874.6766538938</c:v>
                </c:pt>
                <c:pt idx="651">
                  <c:v>340874.435142299</c:v>
                </c:pt>
                <c:pt idx="652">
                  <c:v>340873.884647338</c:v>
                </c:pt>
                <c:pt idx="653">
                  <c:v>340874.4274958756</c:v>
                </c:pt>
                <c:pt idx="654">
                  <c:v>340874.6375238646</c:v>
                </c:pt>
                <c:pt idx="655">
                  <c:v>340874.3354356468</c:v>
                </c:pt>
                <c:pt idx="656">
                  <c:v>340874.3095940935</c:v>
                </c:pt>
                <c:pt idx="657">
                  <c:v>340874.0186543257</c:v>
                </c:pt>
                <c:pt idx="658">
                  <c:v>340874.2569121667</c:v>
                </c:pt>
                <c:pt idx="659">
                  <c:v>340874.5630222848</c:v>
                </c:pt>
                <c:pt idx="660">
                  <c:v>340874.506436747</c:v>
                </c:pt>
                <c:pt idx="661">
                  <c:v>340874.4579857574</c:v>
                </c:pt>
                <c:pt idx="662">
                  <c:v>340874.430787631</c:v>
                </c:pt>
                <c:pt idx="663">
                  <c:v>340874.8424382363</c:v>
                </c:pt>
                <c:pt idx="664">
                  <c:v>340874.5447545191</c:v>
                </c:pt>
                <c:pt idx="665">
                  <c:v>340874.0490070992</c:v>
                </c:pt>
                <c:pt idx="666">
                  <c:v>340874.6429633299</c:v>
                </c:pt>
                <c:pt idx="667">
                  <c:v>340875.3414503209</c:v>
                </c:pt>
                <c:pt idx="668">
                  <c:v>340875.1099403157</c:v>
                </c:pt>
                <c:pt idx="669">
                  <c:v>340875.7270222097</c:v>
                </c:pt>
                <c:pt idx="670">
                  <c:v>340875.5328033574</c:v>
                </c:pt>
                <c:pt idx="671">
                  <c:v>340875.4715885479</c:v>
                </c:pt>
                <c:pt idx="672">
                  <c:v>340875.7156700721</c:v>
                </c:pt>
                <c:pt idx="673">
                  <c:v>340875.0379838117</c:v>
                </c:pt>
                <c:pt idx="674">
                  <c:v>340874.9913743458</c:v>
                </c:pt>
                <c:pt idx="675">
                  <c:v>340874.8895110943</c:v>
                </c:pt>
                <c:pt idx="676">
                  <c:v>340875.0842960961</c:v>
                </c:pt>
                <c:pt idx="677">
                  <c:v>340874.7727561388</c:v>
                </c:pt>
                <c:pt idx="678">
                  <c:v>340874.8757495243</c:v>
                </c:pt>
                <c:pt idx="679">
                  <c:v>340875.0373987269</c:v>
                </c:pt>
                <c:pt idx="680">
                  <c:v>340874.6256609519</c:v>
                </c:pt>
                <c:pt idx="681">
                  <c:v>340874.6932967031</c:v>
                </c:pt>
                <c:pt idx="682">
                  <c:v>340875.050496876</c:v>
                </c:pt>
                <c:pt idx="683">
                  <c:v>340874.8196080664</c:v>
                </c:pt>
                <c:pt idx="684">
                  <c:v>340874.9662550277</c:v>
                </c:pt>
                <c:pt idx="685">
                  <c:v>340873.9441086806</c:v>
                </c:pt>
                <c:pt idx="686">
                  <c:v>340874.1768135169</c:v>
                </c:pt>
                <c:pt idx="687">
                  <c:v>340874.2861496779</c:v>
                </c:pt>
                <c:pt idx="688">
                  <c:v>340873.8763317217</c:v>
                </c:pt>
                <c:pt idx="689">
                  <c:v>340873.3315827594</c:v>
                </c:pt>
                <c:pt idx="690">
                  <c:v>340874.0771820199</c:v>
                </c:pt>
                <c:pt idx="691">
                  <c:v>340873.824102384</c:v>
                </c:pt>
                <c:pt idx="692">
                  <c:v>340873.7051161446</c:v>
                </c:pt>
                <c:pt idx="693">
                  <c:v>340873.9797323785</c:v>
                </c:pt>
                <c:pt idx="694">
                  <c:v>340873.9874261715</c:v>
                </c:pt>
                <c:pt idx="695">
                  <c:v>340873.9555154867</c:v>
                </c:pt>
                <c:pt idx="696">
                  <c:v>340873.9238978237</c:v>
                </c:pt>
                <c:pt idx="697">
                  <c:v>340873.9942404552</c:v>
                </c:pt>
                <c:pt idx="698">
                  <c:v>340874.0037767541</c:v>
                </c:pt>
                <c:pt idx="699">
                  <c:v>340873.9152809274</c:v>
                </c:pt>
                <c:pt idx="700">
                  <c:v>340873.7401829061</c:v>
                </c:pt>
                <c:pt idx="701">
                  <c:v>340873.8229633695</c:v>
                </c:pt>
                <c:pt idx="702">
                  <c:v>340874.2290995417</c:v>
                </c:pt>
                <c:pt idx="703">
                  <c:v>340874.1506944437</c:v>
                </c:pt>
                <c:pt idx="704">
                  <c:v>340874.1636148723</c:v>
                </c:pt>
                <c:pt idx="705">
                  <c:v>340874.3808012245</c:v>
                </c:pt>
                <c:pt idx="706">
                  <c:v>340874.0757407575</c:v>
                </c:pt>
                <c:pt idx="707">
                  <c:v>340874.0557519938</c:v>
                </c:pt>
                <c:pt idx="708">
                  <c:v>340874.2020810272</c:v>
                </c:pt>
                <c:pt idx="709">
                  <c:v>340874.0774124595</c:v>
                </c:pt>
                <c:pt idx="710">
                  <c:v>340874.0018360705</c:v>
                </c:pt>
                <c:pt idx="711">
                  <c:v>340874.0846456937</c:v>
                </c:pt>
                <c:pt idx="712">
                  <c:v>340874.1786605166</c:v>
                </c:pt>
                <c:pt idx="713">
                  <c:v>340874.1432607559</c:v>
                </c:pt>
                <c:pt idx="714">
                  <c:v>340874.3012122958</c:v>
                </c:pt>
                <c:pt idx="715">
                  <c:v>340874.4076252797</c:v>
                </c:pt>
                <c:pt idx="716">
                  <c:v>340874.4011417349</c:v>
                </c:pt>
                <c:pt idx="717">
                  <c:v>340874.2343996286</c:v>
                </c:pt>
                <c:pt idx="718">
                  <c:v>340874.2638648375</c:v>
                </c:pt>
                <c:pt idx="719">
                  <c:v>340874.3720120143</c:v>
                </c:pt>
                <c:pt idx="720">
                  <c:v>340874.0055787119</c:v>
                </c:pt>
                <c:pt idx="721">
                  <c:v>340874.2011267766</c:v>
                </c:pt>
                <c:pt idx="722">
                  <c:v>340874.5262640442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TE y TT!$C$2:$C$724</c:f>
              <c:numCache>
                <c:formatCode>General</c:formatCode>
                <c:ptCount val="723"/>
                <c:pt idx="0">
                  <c:v>1840497.488062112</c:v>
                </c:pt>
                <c:pt idx="1">
                  <c:v>7449490.23916566</c:v>
                </c:pt>
                <c:pt idx="2">
                  <c:v>7372828.242819616</c:v>
                </c:pt>
                <c:pt idx="3">
                  <c:v>7295704.95872447</c:v>
                </c:pt>
                <c:pt idx="4">
                  <c:v>7218217.246543358</c:v>
                </c:pt>
                <c:pt idx="5">
                  <c:v>7140443.019105881</c:v>
                </c:pt>
                <c:pt idx="6">
                  <c:v>7062446.755432473</c:v>
                </c:pt>
                <c:pt idx="7">
                  <c:v>6984283.386672202</c:v>
                </c:pt>
                <c:pt idx="8">
                  <c:v>6906001.14551733</c:v>
                </c:pt>
                <c:pt idx="9">
                  <c:v>6827643.752005189</c:v>
                </c:pt>
                <c:pt idx="10">
                  <c:v>6749252.183521173</c:v>
                </c:pt>
                <c:pt idx="11">
                  <c:v>6670866.205055375</c:v>
                </c:pt>
                <c:pt idx="12">
                  <c:v>6592525.797016816</c:v>
                </c:pt>
                <c:pt idx="13">
                  <c:v>6516570.038514758</c:v>
                </c:pt>
                <c:pt idx="14">
                  <c:v>6440847.956611573</c:v>
                </c:pt>
                <c:pt idx="15">
                  <c:v>6365489.89121478</c:v>
                </c:pt>
                <c:pt idx="16">
                  <c:v>6290653.884874027</c:v>
                </c:pt>
                <c:pt idx="17">
                  <c:v>4333383.155219236</c:v>
                </c:pt>
                <c:pt idx="18">
                  <c:v>3666762.987895077</c:v>
                </c:pt>
                <c:pt idx="19">
                  <c:v>3474779.385675208</c:v>
                </c:pt>
                <c:pt idx="20">
                  <c:v>3332096.480649374</c:v>
                </c:pt>
                <c:pt idx="21">
                  <c:v>3321580.078242303</c:v>
                </c:pt>
                <c:pt idx="22">
                  <c:v>3213305.125711812</c:v>
                </c:pt>
                <c:pt idx="23">
                  <c:v>3202298.068257253</c:v>
                </c:pt>
                <c:pt idx="24">
                  <c:v>3117229.839246502</c:v>
                </c:pt>
                <c:pt idx="25">
                  <c:v>3105802.80849316</c:v>
                </c:pt>
                <c:pt idx="26">
                  <c:v>3035962.3169978</c:v>
                </c:pt>
                <c:pt idx="27">
                  <c:v>3024337.226624687</c:v>
                </c:pt>
                <c:pt idx="28">
                  <c:v>2967214.249222625</c:v>
                </c:pt>
                <c:pt idx="29">
                  <c:v>2955495.776836664</c:v>
                </c:pt>
                <c:pt idx="30">
                  <c:v>2908271.074037944</c:v>
                </c:pt>
                <c:pt idx="31">
                  <c:v>2896538.75676364</c:v>
                </c:pt>
                <c:pt idx="32">
                  <c:v>2857251.366427147</c:v>
                </c:pt>
                <c:pt idx="33">
                  <c:v>2848236.087705752</c:v>
                </c:pt>
                <c:pt idx="34">
                  <c:v>2749696.238016574</c:v>
                </c:pt>
                <c:pt idx="35">
                  <c:v>2629882.760606271</c:v>
                </c:pt>
                <c:pt idx="36">
                  <c:v>2564826.268561323</c:v>
                </c:pt>
                <c:pt idx="37">
                  <c:v>2508057.073556315</c:v>
                </c:pt>
                <c:pt idx="38">
                  <c:v>2483082.048972484</c:v>
                </c:pt>
                <c:pt idx="39">
                  <c:v>2479035.159490312</c:v>
                </c:pt>
                <c:pt idx="40">
                  <c:v>2438933.837852772</c:v>
                </c:pt>
                <c:pt idx="41">
                  <c:v>2398616.183088285</c:v>
                </c:pt>
                <c:pt idx="42">
                  <c:v>2373104.469408829</c:v>
                </c:pt>
                <c:pt idx="43">
                  <c:v>2380022.959266007</c:v>
                </c:pt>
                <c:pt idx="44">
                  <c:v>2340393.913743081</c:v>
                </c:pt>
                <c:pt idx="45">
                  <c:v>2317911.826560512</c:v>
                </c:pt>
                <c:pt idx="46">
                  <c:v>2324271.71066768</c:v>
                </c:pt>
                <c:pt idx="47">
                  <c:v>2291255.929375568</c:v>
                </c:pt>
                <c:pt idx="48">
                  <c:v>2297200.756625955</c:v>
                </c:pt>
                <c:pt idx="49">
                  <c:v>2270059.398758107</c:v>
                </c:pt>
                <c:pt idx="50">
                  <c:v>2276974.094006667</c:v>
                </c:pt>
                <c:pt idx="51">
                  <c:v>2218915.863402781</c:v>
                </c:pt>
                <c:pt idx="52">
                  <c:v>2174775.947727159</c:v>
                </c:pt>
                <c:pt idx="53">
                  <c:v>2140676.839222011</c:v>
                </c:pt>
                <c:pt idx="54">
                  <c:v>2106774.804941839</c:v>
                </c:pt>
                <c:pt idx="55">
                  <c:v>2094633.233474379</c:v>
                </c:pt>
                <c:pt idx="56">
                  <c:v>2093777.737244753</c:v>
                </c:pt>
                <c:pt idx="57">
                  <c:v>2065502.032601066</c:v>
                </c:pt>
                <c:pt idx="58">
                  <c:v>2037720.086963461</c:v>
                </c:pt>
                <c:pt idx="59">
                  <c:v>2029638.636577512</c:v>
                </c:pt>
                <c:pt idx="60">
                  <c:v>2030248.179477601</c:v>
                </c:pt>
                <c:pt idx="61">
                  <c:v>2005798.341347182</c:v>
                </c:pt>
                <c:pt idx="62">
                  <c:v>1996854.347037609</c:v>
                </c:pt>
                <c:pt idx="63">
                  <c:v>1997345.458453264</c:v>
                </c:pt>
                <c:pt idx="64">
                  <c:v>1977833.432671472</c:v>
                </c:pt>
                <c:pt idx="65">
                  <c:v>1973106.700913424</c:v>
                </c:pt>
                <c:pt idx="66">
                  <c:v>1973370.720605022</c:v>
                </c:pt>
                <c:pt idx="67">
                  <c:v>1957323.672214097</c:v>
                </c:pt>
                <c:pt idx="68">
                  <c:v>1934863.13348965</c:v>
                </c:pt>
                <c:pt idx="69">
                  <c:v>1910872.345445444</c:v>
                </c:pt>
                <c:pt idx="70">
                  <c:v>1892815.286429075</c:v>
                </c:pt>
                <c:pt idx="71">
                  <c:v>1874381.141291078</c:v>
                </c:pt>
                <c:pt idx="72">
                  <c:v>1865466.2282032</c:v>
                </c:pt>
                <c:pt idx="73">
                  <c:v>1865018.544798705</c:v>
                </c:pt>
                <c:pt idx="74">
                  <c:v>1850059.317797717</c:v>
                </c:pt>
                <c:pt idx="75">
                  <c:v>1833833.009821587</c:v>
                </c:pt>
                <c:pt idx="76">
                  <c:v>1824222.738205407</c:v>
                </c:pt>
                <c:pt idx="77">
                  <c:v>1817169.018324532</c:v>
                </c:pt>
                <c:pt idx="78">
                  <c:v>1803229.496086372</c:v>
                </c:pt>
                <c:pt idx="79">
                  <c:v>1794725.316463514</c:v>
                </c:pt>
                <c:pt idx="80">
                  <c:v>1789988.398532419</c:v>
                </c:pt>
                <c:pt idx="81">
                  <c:v>1790456.674293357</c:v>
                </c:pt>
                <c:pt idx="82">
                  <c:v>1778419.989932156</c:v>
                </c:pt>
                <c:pt idx="83">
                  <c:v>1773256.401470909</c:v>
                </c:pt>
                <c:pt idx="84">
                  <c:v>1774446.095960992</c:v>
                </c:pt>
                <c:pt idx="85">
                  <c:v>1758910.331483889</c:v>
                </c:pt>
                <c:pt idx="86">
                  <c:v>1746868.267138662</c:v>
                </c:pt>
                <c:pt idx="87">
                  <c:v>1736596.228108313</c:v>
                </c:pt>
                <c:pt idx="88">
                  <c:v>1725335.281133135</c:v>
                </c:pt>
                <c:pt idx="89">
                  <c:v>1720700.848441022</c:v>
                </c:pt>
                <c:pt idx="90">
                  <c:v>1721447.541045075</c:v>
                </c:pt>
                <c:pt idx="91">
                  <c:v>1710117.253250785</c:v>
                </c:pt>
                <c:pt idx="92">
                  <c:v>1698752.909214845</c:v>
                </c:pt>
                <c:pt idx="93">
                  <c:v>1694394.997474109</c:v>
                </c:pt>
                <c:pt idx="94">
                  <c:v>1688291.638442972</c:v>
                </c:pt>
                <c:pt idx="95">
                  <c:v>1678869.022089977</c:v>
                </c:pt>
                <c:pt idx="96">
                  <c:v>1674590.657911736</c:v>
                </c:pt>
                <c:pt idx="97">
                  <c:v>1670372.501644664</c:v>
                </c:pt>
                <c:pt idx="98">
                  <c:v>1670483.508372886</c:v>
                </c:pt>
                <c:pt idx="99">
                  <c:v>1663196.463077602</c:v>
                </c:pt>
                <c:pt idx="100">
                  <c:v>1661036.542377017</c:v>
                </c:pt>
                <c:pt idx="101">
                  <c:v>1661026.328739366</c:v>
                </c:pt>
                <c:pt idx="102">
                  <c:v>1652763.529204627</c:v>
                </c:pt>
                <c:pt idx="103">
                  <c:v>1644012.524867469</c:v>
                </c:pt>
                <c:pt idx="104">
                  <c:v>1637301.042227707</c:v>
                </c:pt>
                <c:pt idx="105">
                  <c:v>1630157.653927165</c:v>
                </c:pt>
                <c:pt idx="106">
                  <c:v>1626372.734456459</c:v>
                </c:pt>
                <c:pt idx="107">
                  <c:v>1626287.886195619</c:v>
                </c:pt>
                <c:pt idx="108">
                  <c:v>1620267.080384026</c:v>
                </c:pt>
                <c:pt idx="109">
                  <c:v>1613259.317105079</c:v>
                </c:pt>
                <c:pt idx="110">
                  <c:v>1608146.06873205</c:v>
                </c:pt>
                <c:pt idx="111">
                  <c:v>1604943.128033231</c:v>
                </c:pt>
                <c:pt idx="112">
                  <c:v>1598382.327418511</c:v>
                </c:pt>
                <c:pt idx="113">
                  <c:v>1593958.676074437</c:v>
                </c:pt>
                <c:pt idx="114">
                  <c:v>1592030.445112046</c:v>
                </c:pt>
                <c:pt idx="115">
                  <c:v>1592390.853086365</c:v>
                </c:pt>
                <c:pt idx="116">
                  <c:v>1586615.92199026</c:v>
                </c:pt>
                <c:pt idx="117">
                  <c:v>1584755.462632696</c:v>
                </c:pt>
                <c:pt idx="118">
                  <c:v>1584769.375039005</c:v>
                </c:pt>
                <c:pt idx="119">
                  <c:v>1578346.495295718</c:v>
                </c:pt>
                <c:pt idx="120">
                  <c:v>1573539.561310988</c:v>
                </c:pt>
                <c:pt idx="121">
                  <c:v>1569273.189920017</c:v>
                </c:pt>
                <c:pt idx="122">
                  <c:v>1564437.61074406</c:v>
                </c:pt>
                <c:pt idx="123">
                  <c:v>1562644.846198985</c:v>
                </c:pt>
                <c:pt idx="124">
                  <c:v>1562990.340539954</c:v>
                </c:pt>
                <c:pt idx="125">
                  <c:v>1557849.536216513</c:v>
                </c:pt>
                <c:pt idx="126">
                  <c:v>1552294.072373159</c:v>
                </c:pt>
                <c:pt idx="127">
                  <c:v>1550183.564216996</c:v>
                </c:pt>
                <c:pt idx="128">
                  <c:v>1546731.493898941</c:v>
                </c:pt>
                <c:pt idx="129">
                  <c:v>1541898.318639805</c:v>
                </c:pt>
                <c:pt idx="130">
                  <c:v>1539678.714451024</c:v>
                </c:pt>
                <c:pt idx="131">
                  <c:v>1537173.857173618</c:v>
                </c:pt>
                <c:pt idx="132">
                  <c:v>1537094.844674438</c:v>
                </c:pt>
                <c:pt idx="133">
                  <c:v>1533679.211209792</c:v>
                </c:pt>
                <c:pt idx="134">
                  <c:v>1531717.268409247</c:v>
                </c:pt>
                <c:pt idx="135">
                  <c:v>1531819.696753397</c:v>
                </c:pt>
                <c:pt idx="136">
                  <c:v>1528218.356903287</c:v>
                </c:pt>
                <c:pt idx="137">
                  <c:v>1523703.102874898</c:v>
                </c:pt>
                <c:pt idx="138">
                  <c:v>1520355.317587966</c:v>
                </c:pt>
                <c:pt idx="139">
                  <c:v>1516853.281628093</c:v>
                </c:pt>
                <c:pt idx="140">
                  <c:v>1514837.167341534</c:v>
                </c:pt>
                <c:pt idx="141">
                  <c:v>1514714.828032441</c:v>
                </c:pt>
                <c:pt idx="142">
                  <c:v>1512166.50676234</c:v>
                </c:pt>
                <c:pt idx="143">
                  <c:v>1508851.169931887</c:v>
                </c:pt>
                <c:pt idx="144">
                  <c:v>1505759.059565029</c:v>
                </c:pt>
                <c:pt idx="145">
                  <c:v>1504447.620588504</c:v>
                </c:pt>
                <c:pt idx="146">
                  <c:v>1501091.929899653</c:v>
                </c:pt>
                <c:pt idx="147">
                  <c:v>1498395.132555857</c:v>
                </c:pt>
                <c:pt idx="148">
                  <c:v>1497671.332132237</c:v>
                </c:pt>
                <c:pt idx="149">
                  <c:v>1497941.994088602</c:v>
                </c:pt>
                <c:pt idx="150">
                  <c:v>1494737.779054879</c:v>
                </c:pt>
                <c:pt idx="151">
                  <c:v>1494091.301718325</c:v>
                </c:pt>
                <c:pt idx="152">
                  <c:v>1494142.273493039</c:v>
                </c:pt>
                <c:pt idx="153">
                  <c:v>1490504.611011636</c:v>
                </c:pt>
                <c:pt idx="154">
                  <c:v>1488425.781878625</c:v>
                </c:pt>
                <c:pt idx="155">
                  <c:v>1486448.808352287</c:v>
                </c:pt>
                <c:pt idx="156">
                  <c:v>1484146.341094444</c:v>
                </c:pt>
                <c:pt idx="157">
                  <c:v>1483616.633568218</c:v>
                </c:pt>
                <c:pt idx="158">
                  <c:v>1483897.09589521</c:v>
                </c:pt>
                <c:pt idx="159">
                  <c:v>1481134.437086227</c:v>
                </c:pt>
                <c:pt idx="160">
                  <c:v>1478100.573483722</c:v>
                </c:pt>
                <c:pt idx="161">
                  <c:v>1477504.094630579</c:v>
                </c:pt>
                <c:pt idx="162">
                  <c:v>1475437.230714259</c:v>
                </c:pt>
                <c:pt idx="163">
                  <c:v>1472876.257957788</c:v>
                </c:pt>
                <c:pt idx="164">
                  <c:v>1472001.66065628</c:v>
                </c:pt>
                <c:pt idx="165">
                  <c:v>1470361.613826101</c:v>
                </c:pt>
                <c:pt idx="166">
                  <c:v>1470245.155139426</c:v>
                </c:pt>
                <c:pt idx="167">
                  <c:v>1468818.110369136</c:v>
                </c:pt>
                <c:pt idx="168">
                  <c:v>1467604.022781554</c:v>
                </c:pt>
                <c:pt idx="169">
                  <c:v>1467766.229336252</c:v>
                </c:pt>
                <c:pt idx="170">
                  <c:v>1466436.103050117</c:v>
                </c:pt>
                <c:pt idx="171">
                  <c:v>1463896.214987677</c:v>
                </c:pt>
                <c:pt idx="172">
                  <c:v>1462130.612789835</c:v>
                </c:pt>
                <c:pt idx="173">
                  <c:v>1460356.040958114</c:v>
                </c:pt>
                <c:pt idx="174">
                  <c:v>1459037.303443061</c:v>
                </c:pt>
                <c:pt idx="175">
                  <c:v>1458885.293405297</c:v>
                </c:pt>
                <c:pt idx="176">
                  <c:v>1458153.936109533</c:v>
                </c:pt>
                <c:pt idx="177">
                  <c:v>1457010.877413567</c:v>
                </c:pt>
                <c:pt idx="178">
                  <c:v>1454980.784665677</c:v>
                </c:pt>
                <c:pt idx="179">
                  <c:v>1455017.776940466</c:v>
                </c:pt>
                <c:pt idx="180">
                  <c:v>1453766.10510574</c:v>
                </c:pt>
                <c:pt idx="181">
                  <c:v>1452177.861926529</c:v>
                </c:pt>
                <c:pt idx="182">
                  <c:v>1452442.214534902</c:v>
                </c:pt>
                <c:pt idx="183">
                  <c:v>1452201.394818322</c:v>
                </c:pt>
                <c:pt idx="184">
                  <c:v>1451043.290642531</c:v>
                </c:pt>
                <c:pt idx="185">
                  <c:v>1449768.556243456</c:v>
                </c:pt>
                <c:pt idx="186">
                  <c:v>1450057.745944274</c:v>
                </c:pt>
                <c:pt idx="187">
                  <c:v>1448461.990801862</c:v>
                </c:pt>
                <c:pt idx="188">
                  <c:v>1448274.975172581</c:v>
                </c:pt>
                <c:pt idx="189">
                  <c:v>1447906.642613886</c:v>
                </c:pt>
                <c:pt idx="190">
                  <c:v>1447411.113985322</c:v>
                </c:pt>
                <c:pt idx="191">
                  <c:v>1447870.634767255</c:v>
                </c:pt>
                <c:pt idx="192">
                  <c:v>1447614.231487206</c:v>
                </c:pt>
                <c:pt idx="193">
                  <c:v>1446565.511718388</c:v>
                </c:pt>
                <c:pt idx="194">
                  <c:v>1445301.534945346</c:v>
                </c:pt>
                <c:pt idx="195">
                  <c:v>1446092.173998274</c:v>
                </c:pt>
                <c:pt idx="196">
                  <c:v>1444901.808809246</c:v>
                </c:pt>
                <c:pt idx="197">
                  <c:v>1444063.433191009</c:v>
                </c:pt>
                <c:pt idx="198">
                  <c:v>1444440.8441127</c:v>
                </c:pt>
                <c:pt idx="199">
                  <c:v>1443359.406242634</c:v>
                </c:pt>
                <c:pt idx="200">
                  <c:v>1443634.586710477</c:v>
                </c:pt>
                <c:pt idx="201">
                  <c:v>1443308.487471216</c:v>
                </c:pt>
                <c:pt idx="202">
                  <c:v>1444057.560664489</c:v>
                </c:pt>
                <c:pt idx="203">
                  <c:v>1443480.39781399</c:v>
                </c:pt>
                <c:pt idx="204">
                  <c:v>1443499.723030624</c:v>
                </c:pt>
                <c:pt idx="205">
                  <c:v>1442298.204501899</c:v>
                </c:pt>
                <c:pt idx="206">
                  <c:v>1441518.666672058</c:v>
                </c:pt>
                <c:pt idx="207">
                  <c:v>1440730.027774056</c:v>
                </c:pt>
                <c:pt idx="208">
                  <c:v>1439695.019914793</c:v>
                </c:pt>
                <c:pt idx="209">
                  <c:v>1439476.795391378</c:v>
                </c:pt>
                <c:pt idx="210">
                  <c:v>1439790.209802178</c:v>
                </c:pt>
                <c:pt idx="211">
                  <c:v>1439985.362597291</c:v>
                </c:pt>
                <c:pt idx="212">
                  <c:v>1438434.695260679</c:v>
                </c:pt>
                <c:pt idx="213">
                  <c:v>1438802.189740912</c:v>
                </c:pt>
                <c:pt idx="214">
                  <c:v>1438887.203520448</c:v>
                </c:pt>
                <c:pt idx="215">
                  <c:v>1437817.388699896</c:v>
                </c:pt>
                <c:pt idx="216">
                  <c:v>1437929.815006014</c:v>
                </c:pt>
                <c:pt idx="217">
                  <c:v>1438518.09405867</c:v>
                </c:pt>
                <c:pt idx="218">
                  <c:v>1438873.274682787</c:v>
                </c:pt>
                <c:pt idx="219">
                  <c:v>1438082.472127678</c:v>
                </c:pt>
                <c:pt idx="220">
                  <c:v>1437498.617525429</c:v>
                </c:pt>
                <c:pt idx="221">
                  <c:v>1436581.177063507</c:v>
                </c:pt>
                <c:pt idx="222">
                  <c:v>1437108.748047892</c:v>
                </c:pt>
                <c:pt idx="223">
                  <c:v>1437114.194824539</c:v>
                </c:pt>
                <c:pt idx="224">
                  <c:v>1437518.142055045</c:v>
                </c:pt>
                <c:pt idx="225">
                  <c:v>1437635.346341097</c:v>
                </c:pt>
                <c:pt idx="226">
                  <c:v>1437277.15794394</c:v>
                </c:pt>
                <c:pt idx="227">
                  <c:v>1437307.497875774</c:v>
                </c:pt>
                <c:pt idx="228">
                  <c:v>1436357.301498653</c:v>
                </c:pt>
                <c:pt idx="229">
                  <c:v>1437859.685415727</c:v>
                </c:pt>
                <c:pt idx="230">
                  <c:v>1438356.519824059</c:v>
                </c:pt>
                <c:pt idx="231">
                  <c:v>1436804.974838233</c:v>
                </c:pt>
                <c:pt idx="232">
                  <c:v>1437400.114953946</c:v>
                </c:pt>
                <c:pt idx="233">
                  <c:v>1437689.911266147</c:v>
                </c:pt>
                <c:pt idx="234">
                  <c:v>1436358.433967175</c:v>
                </c:pt>
                <c:pt idx="235">
                  <c:v>1435391.633339559</c:v>
                </c:pt>
                <c:pt idx="236">
                  <c:v>1436046.153081751</c:v>
                </c:pt>
                <c:pt idx="237">
                  <c:v>1437626.178201446</c:v>
                </c:pt>
                <c:pt idx="238">
                  <c:v>1436779.147665569</c:v>
                </c:pt>
                <c:pt idx="239">
                  <c:v>1436311.521235414</c:v>
                </c:pt>
                <c:pt idx="240">
                  <c:v>1436599.199966764</c:v>
                </c:pt>
                <c:pt idx="241">
                  <c:v>1436496.2980781</c:v>
                </c:pt>
                <c:pt idx="242">
                  <c:v>1436105.138028282</c:v>
                </c:pt>
                <c:pt idx="243">
                  <c:v>1436281.110559399</c:v>
                </c:pt>
                <c:pt idx="244">
                  <c:v>1436273.717203514</c:v>
                </c:pt>
                <c:pt idx="245">
                  <c:v>1436522.359270374</c:v>
                </c:pt>
                <c:pt idx="246">
                  <c:v>1435778.521968592</c:v>
                </c:pt>
                <c:pt idx="247">
                  <c:v>1435581.057690912</c:v>
                </c:pt>
                <c:pt idx="248">
                  <c:v>1436360.968203289</c:v>
                </c:pt>
                <c:pt idx="249">
                  <c:v>1435720.771458857</c:v>
                </c:pt>
                <c:pt idx="250">
                  <c:v>1435231.390524498</c:v>
                </c:pt>
                <c:pt idx="251">
                  <c:v>1435807.355605139</c:v>
                </c:pt>
                <c:pt idx="252">
                  <c:v>1436598.063426245</c:v>
                </c:pt>
                <c:pt idx="253">
                  <c:v>1436168.570204076</c:v>
                </c:pt>
                <c:pt idx="254">
                  <c:v>1436207.282748566</c:v>
                </c:pt>
                <c:pt idx="255">
                  <c:v>1436094.370257983</c:v>
                </c:pt>
                <c:pt idx="256">
                  <c:v>1436029.944297957</c:v>
                </c:pt>
                <c:pt idx="257">
                  <c:v>1435869.301181084</c:v>
                </c:pt>
                <c:pt idx="258">
                  <c:v>1436159.216766997</c:v>
                </c:pt>
                <c:pt idx="259">
                  <c:v>1436609.10777177</c:v>
                </c:pt>
                <c:pt idx="260">
                  <c:v>1436469.07101943</c:v>
                </c:pt>
                <c:pt idx="261">
                  <c:v>1436788.352410078</c:v>
                </c:pt>
                <c:pt idx="262">
                  <c:v>1436348.917405913</c:v>
                </c:pt>
                <c:pt idx="263">
                  <c:v>1436416.850909323</c:v>
                </c:pt>
                <c:pt idx="264">
                  <c:v>1436549.704713975</c:v>
                </c:pt>
                <c:pt idx="265">
                  <c:v>1437623.253026093</c:v>
                </c:pt>
                <c:pt idx="266">
                  <c:v>1437664.666373716</c:v>
                </c:pt>
                <c:pt idx="267">
                  <c:v>1437578.692528183</c:v>
                </c:pt>
                <c:pt idx="268">
                  <c:v>1437599.164287045</c:v>
                </c:pt>
                <c:pt idx="269">
                  <c:v>1437428.153029635</c:v>
                </c:pt>
                <c:pt idx="270">
                  <c:v>1437182.37979252</c:v>
                </c:pt>
                <c:pt idx="271">
                  <c:v>1437119.465829671</c:v>
                </c:pt>
                <c:pt idx="272">
                  <c:v>1437256.378576483</c:v>
                </c:pt>
                <c:pt idx="273">
                  <c:v>1437196.219127436</c:v>
                </c:pt>
                <c:pt idx="274">
                  <c:v>1437290.663260374</c:v>
                </c:pt>
                <c:pt idx="275">
                  <c:v>1436940.474536612</c:v>
                </c:pt>
                <c:pt idx="276">
                  <c:v>1437405.076519708</c:v>
                </c:pt>
                <c:pt idx="277">
                  <c:v>1436527.486790046</c:v>
                </c:pt>
                <c:pt idx="278">
                  <c:v>1436308.579900244</c:v>
                </c:pt>
                <c:pt idx="279">
                  <c:v>1436471.938610705</c:v>
                </c:pt>
                <c:pt idx="280">
                  <c:v>1436891.450784797</c:v>
                </c:pt>
                <c:pt idx="281">
                  <c:v>1436519.243683452</c:v>
                </c:pt>
                <c:pt idx="282">
                  <c:v>1436002.194476302</c:v>
                </c:pt>
                <c:pt idx="283">
                  <c:v>1436426.535753506</c:v>
                </c:pt>
                <c:pt idx="284">
                  <c:v>1436600.003042343</c:v>
                </c:pt>
                <c:pt idx="285">
                  <c:v>1436762.067445701</c:v>
                </c:pt>
                <c:pt idx="286">
                  <c:v>1436821.185253778</c:v>
                </c:pt>
                <c:pt idx="287">
                  <c:v>1436712.748322573</c:v>
                </c:pt>
                <c:pt idx="288">
                  <c:v>1436630.213283116</c:v>
                </c:pt>
                <c:pt idx="289">
                  <c:v>1436700.203406417</c:v>
                </c:pt>
                <c:pt idx="290">
                  <c:v>1436599.12494666</c:v>
                </c:pt>
                <c:pt idx="291">
                  <c:v>1436499.259387746</c:v>
                </c:pt>
                <c:pt idx="292">
                  <c:v>1436614.407046515</c:v>
                </c:pt>
                <c:pt idx="293">
                  <c:v>1436281.342565146</c:v>
                </c:pt>
                <c:pt idx="294">
                  <c:v>1436407.970451702</c:v>
                </c:pt>
                <c:pt idx="295">
                  <c:v>1436707.964567829</c:v>
                </c:pt>
                <c:pt idx="296">
                  <c:v>1436392.654806859</c:v>
                </c:pt>
                <c:pt idx="297">
                  <c:v>1436449.543972669</c:v>
                </c:pt>
                <c:pt idx="298">
                  <c:v>1436223.181310936</c:v>
                </c:pt>
                <c:pt idx="299">
                  <c:v>1436262.801784345</c:v>
                </c:pt>
                <c:pt idx="300">
                  <c:v>1436022.97139285</c:v>
                </c:pt>
                <c:pt idx="301">
                  <c:v>1436058.899805624</c:v>
                </c:pt>
                <c:pt idx="302">
                  <c:v>1436057.891055696</c:v>
                </c:pt>
                <c:pt idx="303">
                  <c:v>1436033.207525616</c:v>
                </c:pt>
                <c:pt idx="304">
                  <c:v>1436369.058916441</c:v>
                </c:pt>
                <c:pt idx="305">
                  <c:v>1436413.841531585</c:v>
                </c:pt>
                <c:pt idx="306">
                  <c:v>1436134.092212262</c:v>
                </c:pt>
                <c:pt idx="307">
                  <c:v>1436482.676734701</c:v>
                </c:pt>
                <c:pt idx="308">
                  <c:v>1436394.298786956</c:v>
                </c:pt>
                <c:pt idx="309">
                  <c:v>1436565.00510119</c:v>
                </c:pt>
                <c:pt idx="310">
                  <c:v>1436232.399045767</c:v>
                </c:pt>
                <c:pt idx="311">
                  <c:v>1436418.332160786</c:v>
                </c:pt>
                <c:pt idx="312">
                  <c:v>1435922.211192681</c:v>
                </c:pt>
                <c:pt idx="313">
                  <c:v>1436349.457785105</c:v>
                </c:pt>
                <c:pt idx="314">
                  <c:v>1436098.396473258</c:v>
                </c:pt>
                <c:pt idx="315">
                  <c:v>1436024.568788972</c:v>
                </c:pt>
                <c:pt idx="316">
                  <c:v>1435973.141667687</c:v>
                </c:pt>
                <c:pt idx="317">
                  <c:v>1435897.334720901</c:v>
                </c:pt>
                <c:pt idx="318">
                  <c:v>1436031.560830045</c:v>
                </c:pt>
                <c:pt idx="319">
                  <c:v>1436028.019640896</c:v>
                </c:pt>
                <c:pt idx="320">
                  <c:v>1435703.366433521</c:v>
                </c:pt>
                <c:pt idx="321">
                  <c:v>1435815.89356648</c:v>
                </c:pt>
                <c:pt idx="322">
                  <c:v>1435542.77836277</c:v>
                </c:pt>
                <c:pt idx="323">
                  <c:v>1435832.727768167</c:v>
                </c:pt>
                <c:pt idx="324">
                  <c:v>1435761.786766556</c:v>
                </c:pt>
                <c:pt idx="325">
                  <c:v>1435860.41533784</c:v>
                </c:pt>
                <c:pt idx="326">
                  <c:v>1435996.087828649</c:v>
                </c:pt>
                <c:pt idx="327">
                  <c:v>1435920.152282387</c:v>
                </c:pt>
                <c:pt idx="328">
                  <c:v>1436255.01740868</c:v>
                </c:pt>
                <c:pt idx="329">
                  <c:v>1436151.614849646</c:v>
                </c:pt>
                <c:pt idx="330">
                  <c:v>1435747.102356503</c:v>
                </c:pt>
                <c:pt idx="331">
                  <c:v>1435860.577107117</c:v>
                </c:pt>
                <c:pt idx="332">
                  <c:v>1435481.762676199</c:v>
                </c:pt>
                <c:pt idx="333">
                  <c:v>1435364.471011238</c:v>
                </c:pt>
                <c:pt idx="334">
                  <c:v>1435599.261038578</c:v>
                </c:pt>
                <c:pt idx="335">
                  <c:v>1435453.897411428</c:v>
                </c:pt>
                <c:pt idx="336">
                  <c:v>1435293.806105261</c:v>
                </c:pt>
                <c:pt idx="337">
                  <c:v>1435325.863923402</c:v>
                </c:pt>
                <c:pt idx="338">
                  <c:v>1435475.231445945</c:v>
                </c:pt>
                <c:pt idx="339">
                  <c:v>1435631.984182527</c:v>
                </c:pt>
                <c:pt idx="340">
                  <c:v>1435455.410897821</c:v>
                </c:pt>
                <c:pt idx="341">
                  <c:v>1435597.67898252</c:v>
                </c:pt>
                <c:pt idx="342">
                  <c:v>1435652.49646412</c:v>
                </c:pt>
                <c:pt idx="343">
                  <c:v>1435440.067114532</c:v>
                </c:pt>
                <c:pt idx="344">
                  <c:v>1435233.77100223</c:v>
                </c:pt>
                <c:pt idx="345">
                  <c:v>1435372.636168885</c:v>
                </c:pt>
                <c:pt idx="346">
                  <c:v>1435418.618017288</c:v>
                </c:pt>
                <c:pt idx="347">
                  <c:v>1435529.04359463</c:v>
                </c:pt>
                <c:pt idx="348">
                  <c:v>1435550.884115583</c:v>
                </c:pt>
                <c:pt idx="349">
                  <c:v>1435620.671809181</c:v>
                </c:pt>
                <c:pt idx="350">
                  <c:v>1435603.665900873</c:v>
                </c:pt>
                <c:pt idx="351">
                  <c:v>1435534.9381927</c:v>
                </c:pt>
                <c:pt idx="352">
                  <c:v>1435543.967094187</c:v>
                </c:pt>
                <c:pt idx="353">
                  <c:v>1435484.420757612</c:v>
                </c:pt>
                <c:pt idx="354">
                  <c:v>1435298.285781153</c:v>
                </c:pt>
                <c:pt idx="355">
                  <c:v>1435541.862665682</c:v>
                </c:pt>
                <c:pt idx="356">
                  <c:v>1435580.681093511</c:v>
                </c:pt>
                <c:pt idx="357">
                  <c:v>1435417.438536018</c:v>
                </c:pt>
                <c:pt idx="358">
                  <c:v>1435465.236640813</c:v>
                </c:pt>
                <c:pt idx="359">
                  <c:v>1435388.116924232</c:v>
                </c:pt>
                <c:pt idx="360">
                  <c:v>1435451.993353357</c:v>
                </c:pt>
                <c:pt idx="361">
                  <c:v>1435457.126672568</c:v>
                </c:pt>
                <c:pt idx="362">
                  <c:v>1435339.817806751</c:v>
                </c:pt>
                <c:pt idx="363">
                  <c:v>1435405.933714322</c:v>
                </c:pt>
                <c:pt idx="364">
                  <c:v>1435419.351194878</c:v>
                </c:pt>
                <c:pt idx="365">
                  <c:v>1435314.306396861</c:v>
                </c:pt>
                <c:pt idx="366">
                  <c:v>1435315.590468775</c:v>
                </c:pt>
                <c:pt idx="367">
                  <c:v>1435348.586640442</c:v>
                </c:pt>
                <c:pt idx="368">
                  <c:v>1435433.990381228</c:v>
                </c:pt>
                <c:pt idx="369">
                  <c:v>1435361.005752341</c:v>
                </c:pt>
                <c:pt idx="370">
                  <c:v>1435216.334793325</c:v>
                </c:pt>
                <c:pt idx="371">
                  <c:v>1435338.692181068</c:v>
                </c:pt>
                <c:pt idx="372">
                  <c:v>1435493.092597096</c:v>
                </c:pt>
                <c:pt idx="373">
                  <c:v>1435273.429788158</c:v>
                </c:pt>
                <c:pt idx="374">
                  <c:v>1435204.552890065</c:v>
                </c:pt>
                <c:pt idx="375">
                  <c:v>1435254.205294573</c:v>
                </c:pt>
                <c:pt idx="376">
                  <c:v>1435113.68107366</c:v>
                </c:pt>
                <c:pt idx="377">
                  <c:v>1435256.336884356</c:v>
                </c:pt>
                <c:pt idx="378">
                  <c:v>1435362.471872444</c:v>
                </c:pt>
                <c:pt idx="379">
                  <c:v>1435255.998833437</c:v>
                </c:pt>
                <c:pt idx="380">
                  <c:v>1435295.397915888</c:v>
                </c:pt>
                <c:pt idx="381">
                  <c:v>1435309.518940211</c:v>
                </c:pt>
                <c:pt idx="382">
                  <c:v>1435237.64453407</c:v>
                </c:pt>
                <c:pt idx="383">
                  <c:v>1435221.994797901</c:v>
                </c:pt>
                <c:pt idx="384">
                  <c:v>1435251.946574337</c:v>
                </c:pt>
                <c:pt idx="385">
                  <c:v>1435346.400253522</c:v>
                </c:pt>
                <c:pt idx="386">
                  <c:v>1435378.773964972</c:v>
                </c:pt>
                <c:pt idx="387">
                  <c:v>1435319.653197563</c:v>
                </c:pt>
                <c:pt idx="388">
                  <c:v>1435309.701888442</c:v>
                </c:pt>
                <c:pt idx="389">
                  <c:v>1435296.355372614</c:v>
                </c:pt>
                <c:pt idx="390">
                  <c:v>1435281.617523645</c:v>
                </c:pt>
                <c:pt idx="391">
                  <c:v>1435343.804737521</c:v>
                </c:pt>
                <c:pt idx="392">
                  <c:v>1435317.277158786</c:v>
                </c:pt>
                <c:pt idx="393">
                  <c:v>1435368.364498689</c:v>
                </c:pt>
                <c:pt idx="394">
                  <c:v>1435389.437213016</c:v>
                </c:pt>
                <c:pt idx="395">
                  <c:v>1435349.361446019</c:v>
                </c:pt>
                <c:pt idx="396">
                  <c:v>1435394.768954374</c:v>
                </c:pt>
                <c:pt idx="397">
                  <c:v>1435497.704551398</c:v>
                </c:pt>
                <c:pt idx="398">
                  <c:v>1435496.975918766</c:v>
                </c:pt>
                <c:pt idx="399">
                  <c:v>1435493.110909142</c:v>
                </c:pt>
                <c:pt idx="400">
                  <c:v>1435508.712520382</c:v>
                </c:pt>
                <c:pt idx="401">
                  <c:v>1435496.013358979</c:v>
                </c:pt>
                <c:pt idx="402">
                  <c:v>1435472.589874557</c:v>
                </c:pt>
                <c:pt idx="403">
                  <c:v>1435450.950652194</c:v>
                </c:pt>
                <c:pt idx="404">
                  <c:v>1435524.756600951</c:v>
                </c:pt>
                <c:pt idx="405">
                  <c:v>1435607.435960304</c:v>
                </c:pt>
                <c:pt idx="406">
                  <c:v>1435480.109011624</c:v>
                </c:pt>
                <c:pt idx="407">
                  <c:v>1435527.689731326</c:v>
                </c:pt>
                <c:pt idx="408">
                  <c:v>1435490.346931805</c:v>
                </c:pt>
                <c:pt idx="409">
                  <c:v>1435462.550883761</c:v>
                </c:pt>
                <c:pt idx="410">
                  <c:v>1435490.532668609</c:v>
                </c:pt>
                <c:pt idx="411">
                  <c:v>1435435.281654164</c:v>
                </c:pt>
                <c:pt idx="412">
                  <c:v>1435488.591137997</c:v>
                </c:pt>
                <c:pt idx="413">
                  <c:v>1435505.293039108</c:v>
                </c:pt>
                <c:pt idx="414">
                  <c:v>1435503.25883319</c:v>
                </c:pt>
                <c:pt idx="415">
                  <c:v>1435482.993655779</c:v>
                </c:pt>
                <c:pt idx="416">
                  <c:v>1435438.124931752</c:v>
                </c:pt>
                <c:pt idx="417">
                  <c:v>1435408.877599344</c:v>
                </c:pt>
                <c:pt idx="418">
                  <c:v>1435451.243543396</c:v>
                </c:pt>
                <c:pt idx="419">
                  <c:v>1435445.744170957</c:v>
                </c:pt>
                <c:pt idx="420">
                  <c:v>1435463.392109144</c:v>
                </c:pt>
                <c:pt idx="421">
                  <c:v>1435460.584558237</c:v>
                </c:pt>
                <c:pt idx="422">
                  <c:v>1435449.218985745</c:v>
                </c:pt>
                <c:pt idx="423">
                  <c:v>1435439.289102926</c:v>
                </c:pt>
                <c:pt idx="424">
                  <c:v>1435440.695786484</c:v>
                </c:pt>
                <c:pt idx="425">
                  <c:v>1435432.131127898</c:v>
                </c:pt>
                <c:pt idx="426">
                  <c:v>1435441.474085255</c:v>
                </c:pt>
                <c:pt idx="427">
                  <c:v>1435438.028908194</c:v>
                </c:pt>
                <c:pt idx="428">
                  <c:v>1435426.793066172</c:v>
                </c:pt>
                <c:pt idx="429">
                  <c:v>1435425.946983437</c:v>
                </c:pt>
                <c:pt idx="430">
                  <c:v>1435440.985439083</c:v>
                </c:pt>
                <c:pt idx="431">
                  <c:v>1435409.19698521</c:v>
                </c:pt>
                <c:pt idx="432">
                  <c:v>1435429.293208743</c:v>
                </c:pt>
                <c:pt idx="433">
                  <c:v>1435447.519957176</c:v>
                </c:pt>
                <c:pt idx="434">
                  <c:v>1435495.478498396</c:v>
                </c:pt>
                <c:pt idx="435">
                  <c:v>1435419.839488383</c:v>
                </c:pt>
                <c:pt idx="436">
                  <c:v>1435439.905747653</c:v>
                </c:pt>
                <c:pt idx="437">
                  <c:v>1435443.282716388</c:v>
                </c:pt>
                <c:pt idx="438">
                  <c:v>1435450.569560044</c:v>
                </c:pt>
                <c:pt idx="439">
                  <c:v>1435442.123298346</c:v>
                </c:pt>
                <c:pt idx="440">
                  <c:v>1435439.576080125</c:v>
                </c:pt>
                <c:pt idx="441">
                  <c:v>1435438.059448973</c:v>
                </c:pt>
                <c:pt idx="442">
                  <c:v>1435437.954870149</c:v>
                </c:pt>
                <c:pt idx="443">
                  <c:v>1435432.835468447</c:v>
                </c:pt>
                <c:pt idx="444">
                  <c:v>1435436.100311843</c:v>
                </c:pt>
                <c:pt idx="445">
                  <c:v>1435421.856996777</c:v>
                </c:pt>
                <c:pt idx="446">
                  <c:v>1435444.739640333</c:v>
                </c:pt>
                <c:pt idx="447">
                  <c:v>1435452.118972419</c:v>
                </c:pt>
                <c:pt idx="448">
                  <c:v>1435461.078831752</c:v>
                </c:pt>
                <c:pt idx="449">
                  <c:v>1435477.497832983</c:v>
                </c:pt>
                <c:pt idx="450">
                  <c:v>1435458.05211503</c:v>
                </c:pt>
                <c:pt idx="451">
                  <c:v>1435465.840693453</c:v>
                </c:pt>
                <c:pt idx="452">
                  <c:v>1435458.657603347</c:v>
                </c:pt>
                <c:pt idx="453">
                  <c:v>1435437.681286368</c:v>
                </c:pt>
                <c:pt idx="454">
                  <c:v>1435446.979351754</c:v>
                </c:pt>
                <c:pt idx="455">
                  <c:v>1435456.08918999</c:v>
                </c:pt>
                <c:pt idx="456">
                  <c:v>1435449.550665311</c:v>
                </c:pt>
                <c:pt idx="457">
                  <c:v>1435457.175337044</c:v>
                </c:pt>
                <c:pt idx="458">
                  <c:v>1435454.831934644</c:v>
                </c:pt>
                <c:pt idx="459">
                  <c:v>1435420.327160894</c:v>
                </c:pt>
                <c:pt idx="460">
                  <c:v>1435441.335499751</c:v>
                </c:pt>
                <c:pt idx="461">
                  <c:v>1435441.267287184</c:v>
                </c:pt>
                <c:pt idx="462">
                  <c:v>1435444.090647219</c:v>
                </c:pt>
                <c:pt idx="463">
                  <c:v>1435441.039255042</c:v>
                </c:pt>
                <c:pt idx="464">
                  <c:v>1435434.705752089</c:v>
                </c:pt>
                <c:pt idx="465">
                  <c:v>1435438.831353121</c:v>
                </c:pt>
                <c:pt idx="466">
                  <c:v>1435438.652459926</c:v>
                </c:pt>
                <c:pt idx="467">
                  <c:v>1435434.782659698</c:v>
                </c:pt>
                <c:pt idx="468">
                  <c:v>1435436.218884076</c:v>
                </c:pt>
                <c:pt idx="469">
                  <c:v>1435439.015452162</c:v>
                </c:pt>
                <c:pt idx="470">
                  <c:v>1435421.893172095</c:v>
                </c:pt>
                <c:pt idx="471">
                  <c:v>1435439.260492795</c:v>
                </c:pt>
                <c:pt idx="472">
                  <c:v>1435443.730272404</c:v>
                </c:pt>
                <c:pt idx="473">
                  <c:v>1435438.860606969</c:v>
                </c:pt>
                <c:pt idx="474">
                  <c:v>1435444.774171428</c:v>
                </c:pt>
                <c:pt idx="475">
                  <c:v>1435441.839634933</c:v>
                </c:pt>
                <c:pt idx="476">
                  <c:v>1435438.851469563</c:v>
                </c:pt>
                <c:pt idx="477">
                  <c:v>1435436.357075015</c:v>
                </c:pt>
                <c:pt idx="478">
                  <c:v>1435434.569497761</c:v>
                </c:pt>
                <c:pt idx="479">
                  <c:v>1435437.106083277</c:v>
                </c:pt>
                <c:pt idx="480">
                  <c:v>1435437.871877094</c:v>
                </c:pt>
                <c:pt idx="481">
                  <c:v>1435439.475782242</c:v>
                </c:pt>
                <c:pt idx="482">
                  <c:v>1435437.973608271</c:v>
                </c:pt>
                <c:pt idx="483">
                  <c:v>1435439.541681025</c:v>
                </c:pt>
                <c:pt idx="484">
                  <c:v>1435443.346324063</c:v>
                </c:pt>
                <c:pt idx="485">
                  <c:v>1435435.06815014</c:v>
                </c:pt>
                <c:pt idx="486">
                  <c:v>1435436.037885238</c:v>
                </c:pt>
                <c:pt idx="487">
                  <c:v>1435438.370655518</c:v>
                </c:pt>
                <c:pt idx="488">
                  <c:v>1435439.031477494</c:v>
                </c:pt>
                <c:pt idx="489">
                  <c:v>1435434.416499659</c:v>
                </c:pt>
                <c:pt idx="490">
                  <c:v>1435433.289560888</c:v>
                </c:pt>
                <c:pt idx="491">
                  <c:v>1435433.29481032</c:v>
                </c:pt>
                <c:pt idx="492">
                  <c:v>1435433.165249666</c:v>
                </c:pt>
                <c:pt idx="493">
                  <c:v>1435434.871865877</c:v>
                </c:pt>
                <c:pt idx="494">
                  <c:v>1435433.18842596</c:v>
                </c:pt>
                <c:pt idx="495">
                  <c:v>1435430.923930252</c:v>
                </c:pt>
                <c:pt idx="496">
                  <c:v>1435434.12676026</c:v>
                </c:pt>
                <c:pt idx="497">
                  <c:v>1435435.902921566</c:v>
                </c:pt>
                <c:pt idx="498">
                  <c:v>1435436.594556291</c:v>
                </c:pt>
                <c:pt idx="499">
                  <c:v>1435437.085054364</c:v>
                </c:pt>
                <c:pt idx="500">
                  <c:v>1435438.646491608</c:v>
                </c:pt>
                <c:pt idx="501">
                  <c:v>1435443.131254643</c:v>
                </c:pt>
                <c:pt idx="502">
                  <c:v>1435437.033172106</c:v>
                </c:pt>
                <c:pt idx="503">
                  <c:v>1435441.214757566</c:v>
                </c:pt>
                <c:pt idx="504">
                  <c:v>1435442.814260806</c:v>
                </c:pt>
                <c:pt idx="505">
                  <c:v>1435438.725586777</c:v>
                </c:pt>
                <c:pt idx="506">
                  <c:v>1435438.769951367</c:v>
                </c:pt>
                <c:pt idx="507">
                  <c:v>1435441.082106915</c:v>
                </c:pt>
                <c:pt idx="508">
                  <c:v>1435441.766701012</c:v>
                </c:pt>
                <c:pt idx="509">
                  <c:v>1435438.546166213</c:v>
                </c:pt>
                <c:pt idx="510">
                  <c:v>1435438.167667245</c:v>
                </c:pt>
                <c:pt idx="511">
                  <c:v>1435442.985218872</c:v>
                </c:pt>
                <c:pt idx="512">
                  <c:v>1435441.183513917</c:v>
                </c:pt>
                <c:pt idx="513">
                  <c:v>1435441.61082659</c:v>
                </c:pt>
                <c:pt idx="514">
                  <c:v>1435439.628832889</c:v>
                </c:pt>
                <c:pt idx="515">
                  <c:v>1435438.220994211</c:v>
                </c:pt>
                <c:pt idx="516">
                  <c:v>1435439.946158221</c:v>
                </c:pt>
                <c:pt idx="517">
                  <c:v>1435439.880013881</c:v>
                </c:pt>
                <c:pt idx="518">
                  <c:v>1435441.644684791</c:v>
                </c:pt>
                <c:pt idx="519">
                  <c:v>1435440.842058717</c:v>
                </c:pt>
                <c:pt idx="520">
                  <c:v>1435438.282821289</c:v>
                </c:pt>
                <c:pt idx="521">
                  <c:v>1435437.535523324</c:v>
                </c:pt>
                <c:pt idx="522">
                  <c:v>1435437.927004578</c:v>
                </c:pt>
                <c:pt idx="523">
                  <c:v>1435437.838988265</c:v>
                </c:pt>
                <c:pt idx="524">
                  <c:v>1435437.07574963</c:v>
                </c:pt>
                <c:pt idx="525">
                  <c:v>1435437.420121292</c:v>
                </c:pt>
                <c:pt idx="526">
                  <c:v>1435436.815577645</c:v>
                </c:pt>
                <c:pt idx="527">
                  <c:v>1435437.175080786</c:v>
                </c:pt>
                <c:pt idx="528">
                  <c:v>1435437.623633631</c:v>
                </c:pt>
                <c:pt idx="529">
                  <c:v>1435433.151300682</c:v>
                </c:pt>
                <c:pt idx="530">
                  <c:v>1435432.552633416</c:v>
                </c:pt>
                <c:pt idx="531">
                  <c:v>1435434.178573435</c:v>
                </c:pt>
                <c:pt idx="532">
                  <c:v>1435431.606915568</c:v>
                </c:pt>
                <c:pt idx="533">
                  <c:v>1435432.177794495</c:v>
                </c:pt>
                <c:pt idx="534">
                  <c:v>1435433.014392526</c:v>
                </c:pt>
                <c:pt idx="535">
                  <c:v>1435432.040464171</c:v>
                </c:pt>
                <c:pt idx="536">
                  <c:v>1435432.709891653</c:v>
                </c:pt>
                <c:pt idx="537">
                  <c:v>1435435.211275371</c:v>
                </c:pt>
                <c:pt idx="538">
                  <c:v>1435434.440316506</c:v>
                </c:pt>
                <c:pt idx="539">
                  <c:v>1435435.072427301</c:v>
                </c:pt>
                <c:pt idx="540">
                  <c:v>1435435.215093785</c:v>
                </c:pt>
                <c:pt idx="541">
                  <c:v>1435435.711500365</c:v>
                </c:pt>
                <c:pt idx="542">
                  <c:v>1435436.231709</c:v>
                </c:pt>
                <c:pt idx="543">
                  <c:v>1435434.26246702</c:v>
                </c:pt>
                <c:pt idx="544">
                  <c:v>1435436.138657574</c:v>
                </c:pt>
                <c:pt idx="545">
                  <c:v>1435434.691455564</c:v>
                </c:pt>
                <c:pt idx="546">
                  <c:v>1435435.9241139</c:v>
                </c:pt>
                <c:pt idx="547">
                  <c:v>1435434.844486354</c:v>
                </c:pt>
                <c:pt idx="548">
                  <c:v>1435434.877015684</c:v>
                </c:pt>
                <c:pt idx="549">
                  <c:v>1435435.42978722</c:v>
                </c:pt>
                <c:pt idx="550">
                  <c:v>1435437.336927676</c:v>
                </c:pt>
                <c:pt idx="551">
                  <c:v>1435435.203254707</c:v>
                </c:pt>
                <c:pt idx="552">
                  <c:v>1435435.215087693</c:v>
                </c:pt>
                <c:pt idx="553">
                  <c:v>1435434.943633553</c:v>
                </c:pt>
                <c:pt idx="554">
                  <c:v>1435433.854281624</c:v>
                </c:pt>
                <c:pt idx="555">
                  <c:v>1435433.790943656</c:v>
                </c:pt>
                <c:pt idx="556">
                  <c:v>1435433.733333903</c:v>
                </c:pt>
                <c:pt idx="557">
                  <c:v>1435433.940070243</c:v>
                </c:pt>
                <c:pt idx="558">
                  <c:v>1435433.506491224</c:v>
                </c:pt>
                <c:pt idx="559">
                  <c:v>1435434.169207389</c:v>
                </c:pt>
                <c:pt idx="560">
                  <c:v>1435433.999267129</c:v>
                </c:pt>
                <c:pt idx="561">
                  <c:v>1435433.945210279</c:v>
                </c:pt>
                <c:pt idx="562">
                  <c:v>1435433.518513569</c:v>
                </c:pt>
                <c:pt idx="563">
                  <c:v>1435431.780607831</c:v>
                </c:pt>
                <c:pt idx="564">
                  <c:v>1435433.508172382</c:v>
                </c:pt>
                <c:pt idx="565">
                  <c:v>1435433.059359045</c:v>
                </c:pt>
                <c:pt idx="566">
                  <c:v>1435432.915727415</c:v>
                </c:pt>
                <c:pt idx="567">
                  <c:v>1435435.058690761</c:v>
                </c:pt>
                <c:pt idx="568">
                  <c:v>1435433.527284295</c:v>
                </c:pt>
                <c:pt idx="569">
                  <c:v>1435433.018119672</c:v>
                </c:pt>
                <c:pt idx="570">
                  <c:v>1435433.133428277</c:v>
                </c:pt>
                <c:pt idx="571">
                  <c:v>1435433.98505415</c:v>
                </c:pt>
                <c:pt idx="572">
                  <c:v>1435434.127124694</c:v>
                </c:pt>
                <c:pt idx="573">
                  <c:v>1435434.13763862</c:v>
                </c:pt>
                <c:pt idx="574">
                  <c:v>1435434.111311062</c:v>
                </c:pt>
                <c:pt idx="575">
                  <c:v>1435434.228589551</c:v>
                </c:pt>
                <c:pt idx="576">
                  <c:v>1435434.172788238</c:v>
                </c:pt>
                <c:pt idx="577">
                  <c:v>1435434.18652605</c:v>
                </c:pt>
                <c:pt idx="578">
                  <c:v>1435434.381560095</c:v>
                </c:pt>
                <c:pt idx="579">
                  <c:v>1435434.072160278</c:v>
                </c:pt>
                <c:pt idx="580">
                  <c:v>1435435.136259282</c:v>
                </c:pt>
                <c:pt idx="581">
                  <c:v>1435435.140674434</c:v>
                </c:pt>
                <c:pt idx="582">
                  <c:v>1435435.029677033</c:v>
                </c:pt>
                <c:pt idx="583">
                  <c:v>1435435.505845828</c:v>
                </c:pt>
                <c:pt idx="584">
                  <c:v>1435435.463561205</c:v>
                </c:pt>
                <c:pt idx="585">
                  <c:v>1435435.001301416</c:v>
                </c:pt>
                <c:pt idx="586">
                  <c:v>1435435.19039482</c:v>
                </c:pt>
                <c:pt idx="587">
                  <c:v>1435434.906437789</c:v>
                </c:pt>
                <c:pt idx="588">
                  <c:v>1435434.850112575</c:v>
                </c:pt>
                <c:pt idx="589">
                  <c:v>1435434.649081719</c:v>
                </c:pt>
                <c:pt idx="590">
                  <c:v>1435434.191217012</c:v>
                </c:pt>
                <c:pt idx="591">
                  <c:v>1435434.177021453</c:v>
                </c:pt>
                <c:pt idx="592">
                  <c:v>1435434.183498639</c:v>
                </c:pt>
                <c:pt idx="593">
                  <c:v>1435433.99780946</c:v>
                </c:pt>
                <c:pt idx="594">
                  <c:v>1435433.998236036</c:v>
                </c:pt>
                <c:pt idx="595">
                  <c:v>1435433.675762271</c:v>
                </c:pt>
                <c:pt idx="596">
                  <c:v>1435434.129602269</c:v>
                </c:pt>
                <c:pt idx="597">
                  <c:v>1435433.123366696</c:v>
                </c:pt>
                <c:pt idx="598">
                  <c:v>1435432.997191274</c:v>
                </c:pt>
                <c:pt idx="599">
                  <c:v>1435432.865083345</c:v>
                </c:pt>
                <c:pt idx="600">
                  <c:v>1435432.801900626</c:v>
                </c:pt>
                <c:pt idx="601">
                  <c:v>1435432.621521241</c:v>
                </c:pt>
                <c:pt idx="602">
                  <c:v>1435433.049137148</c:v>
                </c:pt>
                <c:pt idx="603">
                  <c:v>1435432.951444512</c:v>
                </c:pt>
                <c:pt idx="604">
                  <c:v>1435432.996574894</c:v>
                </c:pt>
                <c:pt idx="605">
                  <c:v>1435432.65081709</c:v>
                </c:pt>
                <c:pt idx="606">
                  <c:v>1435432.496524019</c:v>
                </c:pt>
                <c:pt idx="607">
                  <c:v>1435432.942118473</c:v>
                </c:pt>
                <c:pt idx="608">
                  <c:v>1435432.172955776</c:v>
                </c:pt>
                <c:pt idx="609">
                  <c:v>1435432.369346556</c:v>
                </c:pt>
                <c:pt idx="610">
                  <c:v>1435432.019372356</c:v>
                </c:pt>
                <c:pt idx="611">
                  <c:v>1435431.640852932</c:v>
                </c:pt>
                <c:pt idx="612">
                  <c:v>1435432.148721209</c:v>
                </c:pt>
                <c:pt idx="613">
                  <c:v>1435431.927024415</c:v>
                </c:pt>
                <c:pt idx="614">
                  <c:v>1435432.126888098</c:v>
                </c:pt>
                <c:pt idx="615">
                  <c:v>1435433.127040981</c:v>
                </c:pt>
                <c:pt idx="616">
                  <c:v>1435432.136053432</c:v>
                </c:pt>
                <c:pt idx="617">
                  <c:v>1435432.311285744</c:v>
                </c:pt>
                <c:pt idx="618">
                  <c:v>1435432.077264211</c:v>
                </c:pt>
                <c:pt idx="619">
                  <c:v>1435431.373187252</c:v>
                </c:pt>
                <c:pt idx="620">
                  <c:v>1435432.01400617</c:v>
                </c:pt>
                <c:pt idx="621">
                  <c:v>1435431.653283705</c:v>
                </c:pt>
                <c:pt idx="622">
                  <c:v>1435432.129066462</c:v>
                </c:pt>
                <c:pt idx="623">
                  <c:v>1435432.085384694</c:v>
                </c:pt>
                <c:pt idx="624">
                  <c:v>1435432.359591124</c:v>
                </c:pt>
                <c:pt idx="625">
                  <c:v>1435432.124317417</c:v>
                </c:pt>
                <c:pt idx="626">
                  <c:v>1435432.240735937</c:v>
                </c:pt>
                <c:pt idx="627">
                  <c:v>1435432.071010346</c:v>
                </c:pt>
                <c:pt idx="628">
                  <c:v>1435431.911811736</c:v>
                </c:pt>
                <c:pt idx="629">
                  <c:v>1435432.159183197</c:v>
                </c:pt>
                <c:pt idx="630">
                  <c:v>1435432.252628653</c:v>
                </c:pt>
                <c:pt idx="631">
                  <c:v>1435431.963767758</c:v>
                </c:pt>
                <c:pt idx="632">
                  <c:v>1435431.953935633</c:v>
                </c:pt>
                <c:pt idx="633">
                  <c:v>1435431.938727828</c:v>
                </c:pt>
                <c:pt idx="634">
                  <c:v>1435432.142126891</c:v>
                </c:pt>
                <c:pt idx="635">
                  <c:v>1435432.184799991</c:v>
                </c:pt>
                <c:pt idx="636">
                  <c:v>1435432.185959742</c:v>
                </c:pt>
                <c:pt idx="637">
                  <c:v>1435432.22554215</c:v>
                </c:pt>
                <c:pt idx="638">
                  <c:v>1435432.141268745</c:v>
                </c:pt>
                <c:pt idx="639">
                  <c:v>1435432.136374041</c:v>
                </c:pt>
                <c:pt idx="640">
                  <c:v>1435432.210727602</c:v>
                </c:pt>
                <c:pt idx="641">
                  <c:v>1435432.097182216</c:v>
                </c:pt>
                <c:pt idx="642">
                  <c:v>1435432.230991154</c:v>
                </c:pt>
                <c:pt idx="643">
                  <c:v>1435432.158777604</c:v>
                </c:pt>
                <c:pt idx="644">
                  <c:v>1435432.435087431</c:v>
                </c:pt>
                <c:pt idx="645">
                  <c:v>1435432.034939624</c:v>
                </c:pt>
                <c:pt idx="646">
                  <c:v>1435432.030429153</c:v>
                </c:pt>
                <c:pt idx="647">
                  <c:v>1435431.985915019</c:v>
                </c:pt>
                <c:pt idx="648">
                  <c:v>1435432.053596333</c:v>
                </c:pt>
                <c:pt idx="649">
                  <c:v>1435432.285851233</c:v>
                </c:pt>
                <c:pt idx="650">
                  <c:v>1435432.231552983</c:v>
                </c:pt>
                <c:pt idx="651">
                  <c:v>1435432.054309766</c:v>
                </c:pt>
                <c:pt idx="652">
                  <c:v>1435431.686444493</c:v>
                </c:pt>
                <c:pt idx="653">
                  <c:v>1435431.953599375</c:v>
                </c:pt>
                <c:pt idx="654">
                  <c:v>1435432.055288913</c:v>
                </c:pt>
                <c:pt idx="655">
                  <c:v>1435431.901596174</c:v>
                </c:pt>
                <c:pt idx="656">
                  <c:v>1435431.910754739</c:v>
                </c:pt>
                <c:pt idx="657">
                  <c:v>1435431.729399169</c:v>
                </c:pt>
                <c:pt idx="658">
                  <c:v>1435431.868667466</c:v>
                </c:pt>
                <c:pt idx="659">
                  <c:v>1435431.992939566</c:v>
                </c:pt>
                <c:pt idx="660">
                  <c:v>1435431.947953484</c:v>
                </c:pt>
                <c:pt idx="661">
                  <c:v>1435431.92168347</c:v>
                </c:pt>
                <c:pt idx="662">
                  <c:v>1435431.917063199</c:v>
                </c:pt>
                <c:pt idx="663">
                  <c:v>1435432.152666236</c:v>
                </c:pt>
                <c:pt idx="664">
                  <c:v>1435431.984365507</c:v>
                </c:pt>
                <c:pt idx="665">
                  <c:v>1435431.68722487</c:v>
                </c:pt>
                <c:pt idx="666">
                  <c:v>1435432.05028116</c:v>
                </c:pt>
                <c:pt idx="667">
                  <c:v>1435432.367190376</c:v>
                </c:pt>
                <c:pt idx="668">
                  <c:v>1435432.228305202</c:v>
                </c:pt>
                <c:pt idx="669">
                  <c:v>1435432.627887835</c:v>
                </c:pt>
                <c:pt idx="670">
                  <c:v>1435432.460228206</c:v>
                </c:pt>
                <c:pt idx="671">
                  <c:v>1435432.366048169</c:v>
                </c:pt>
                <c:pt idx="672">
                  <c:v>1435432.485231977</c:v>
                </c:pt>
                <c:pt idx="673">
                  <c:v>1435432.12018885</c:v>
                </c:pt>
                <c:pt idx="674">
                  <c:v>1435432.094408009</c:v>
                </c:pt>
                <c:pt idx="675">
                  <c:v>1435432.036004577</c:v>
                </c:pt>
                <c:pt idx="676">
                  <c:v>1435432.152445229</c:v>
                </c:pt>
                <c:pt idx="677">
                  <c:v>1435431.948497479</c:v>
                </c:pt>
                <c:pt idx="678">
                  <c:v>1435431.985400685</c:v>
                </c:pt>
                <c:pt idx="679">
                  <c:v>1435432.105406632</c:v>
                </c:pt>
                <c:pt idx="680">
                  <c:v>1435431.860120332</c:v>
                </c:pt>
                <c:pt idx="681">
                  <c:v>1435431.901440938</c:v>
                </c:pt>
                <c:pt idx="682">
                  <c:v>1435432.110994296</c:v>
                </c:pt>
                <c:pt idx="683">
                  <c:v>1435431.99593968</c:v>
                </c:pt>
                <c:pt idx="684">
                  <c:v>1435432.040350123</c:v>
                </c:pt>
                <c:pt idx="685">
                  <c:v>1435431.514018111</c:v>
                </c:pt>
                <c:pt idx="686">
                  <c:v>1435431.653483843</c:v>
                </c:pt>
                <c:pt idx="687">
                  <c:v>1435431.673762982</c:v>
                </c:pt>
                <c:pt idx="688">
                  <c:v>1435431.512991789</c:v>
                </c:pt>
                <c:pt idx="689">
                  <c:v>1435431.163252158</c:v>
                </c:pt>
                <c:pt idx="690">
                  <c:v>1435431.572963442</c:v>
                </c:pt>
                <c:pt idx="691">
                  <c:v>1435431.410096873</c:v>
                </c:pt>
                <c:pt idx="692">
                  <c:v>1435431.377059014</c:v>
                </c:pt>
                <c:pt idx="693">
                  <c:v>1435431.534984285</c:v>
                </c:pt>
                <c:pt idx="694">
                  <c:v>1435431.543845331</c:v>
                </c:pt>
                <c:pt idx="695">
                  <c:v>1435431.523926992</c:v>
                </c:pt>
                <c:pt idx="696">
                  <c:v>1435431.511466718</c:v>
                </c:pt>
                <c:pt idx="697">
                  <c:v>1435431.552676519</c:v>
                </c:pt>
                <c:pt idx="698">
                  <c:v>1435431.566252573</c:v>
                </c:pt>
                <c:pt idx="699">
                  <c:v>1435431.513417925</c:v>
                </c:pt>
                <c:pt idx="700">
                  <c:v>1435431.41694767</c:v>
                </c:pt>
                <c:pt idx="701">
                  <c:v>1435431.468301467</c:v>
                </c:pt>
                <c:pt idx="702">
                  <c:v>1435431.674919917</c:v>
                </c:pt>
                <c:pt idx="703">
                  <c:v>1435431.634408928</c:v>
                </c:pt>
                <c:pt idx="704">
                  <c:v>1435431.624984106</c:v>
                </c:pt>
                <c:pt idx="705">
                  <c:v>1435431.747160837</c:v>
                </c:pt>
                <c:pt idx="706">
                  <c:v>1435431.581955821</c:v>
                </c:pt>
                <c:pt idx="707">
                  <c:v>1435431.550263339</c:v>
                </c:pt>
                <c:pt idx="708">
                  <c:v>1435431.625371768</c:v>
                </c:pt>
                <c:pt idx="709">
                  <c:v>1435431.547145218</c:v>
                </c:pt>
                <c:pt idx="710">
                  <c:v>1435431.518059439</c:v>
                </c:pt>
                <c:pt idx="711">
                  <c:v>1435431.559701335</c:v>
                </c:pt>
                <c:pt idx="712">
                  <c:v>1435431.603690169</c:v>
                </c:pt>
                <c:pt idx="713">
                  <c:v>1435431.578065217</c:v>
                </c:pt>
                <c:pt idx="714">
                  <c:v>1435431.669411993</c:v>
                </c:pt>
                <c:pt idx="715">
                  <c:v>1435431.729605722</c:v>
                </c:pt>
                <c:pt idx="716">
                  <c:v>1435431.718145371</c:v>
                </c:pt>
                <c:pt idx="717">
                  <c:v>1435431.641426913</c:v>
                </c:pt>
                <c:pt idx="718">
                  <c:v>1435431.635724707</c:v>
                </c:pt>
                <c:pt idx="719">
                  <c:v>1435431.706008825</c:v>
                </c:pt>
                <c:pt idx="720">
                  <c:v>1435431.51185224</c:v>
                </c:pt>
                <c:pt idx="721">
                  <c:v>1435431.613831493</c:v>
                </c:pt>
                <c:pt idx="722">
                  <c:v>1435431.797987008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11.65456766662179</c:v>
                </c:pt>
                <c:pt idx="2">
                  <c:v>13.39396400799935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11.72558795648739</c:v>
                </c:pt>
                <c:pt idx="2">
                  <c:v>13.34609341751496</c:v>
                </c:pt>
                <c:pt idx="3">
                  <c:v>0.3031923647324631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0.07102028986560144</c:v>
                </c:pt>
                <c:pt idx="2">
                  <c:v>11.6066970761374</c:v>
                </c:pt>
                <c:pt idx="3">
                  <c:v>13.69715637273181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11.65871026128915</c:v>
                </c:pt>
                <c:pt idx="2">
                  <c:v>13.37342882544378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11.73391197283475</c:v>
                </c:pt>
                <c:pt idx="2">
                  <c:v>13.3226860828469</c:v>
                </c:pt>
                <c:pt idx="3">
                  <c:v>0.3208919850365731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0.07520171154560124</c:v>
                </c:pt>
                <c:pt idx="2">
                  <c:v>11.60796751869226</c:v>
                </c:pt>
                <c:pt idx="3">
                  <c:v>13.69432081048036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7.507232591777319</c:v>
                </c:pt>
                <c:pt idx="2">
                  <c:v>13.88181055478132</c:v>
                </c:pt>
                <c:pt idx="3">
                  <c:v>19.25057044945175</c:v>
                </c:pt>
                <c:pt idx="4">
                  <c:v>23.7107931730532</c:v>
                </c:pt>
                <c:pt idx="5">
                  <c:v>27.33673315714217</c:v>
                </c:pt>
                <c:pt idx="6">
                  <c:v>30.1841291090857</c:v>
                </c:pt>
                <c:pt idx="7">
                  <c:v>32.29332000863889</c:v>
                </c:pt>
                <c:pt idx="8">
                  <c:v>33.69135479397941</c:v>
                </c:pt>
                <c:pt idx="9">
                  <c:v>34.39333721487834</c:v>
                </c:pt>
                <c:pt idx="10">
                  <c:v>34.40315000188087</c:v>
                </c:pt>
                <c:pt idx="11">
                  <c:v>33.71363251855318</c:v>
                </c:pt>
                <c:pt idx="12">
                  <c:v>28.89323378640064</c:v>
                </c:pt>
                <c:pt idx="13">
                  <c:v>21.79818692875911</c:v>
                </c:pt>
                <c:pt idx="14">
                  <c:v>12.25484080609768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7.541339922824637</c:v>
                </c:pt>
                <c:pt idx="2">
                  <c:v>6.992489934580905</c:v>
                </c:pt>
                <c:pt idx="3">
                  <c:v>6.503897663781615</c:v>
                </c:pt>
                <c:pt idx="4">
                  <c:v>6.061681868332692</c:v>
                </c:pt>
                <c:pt idx="5">
                  <c:v>5.654965607847231</c:v>
                </c:pt>
                <c:pt idx="6">
                  <c:v>5.274970715461534</c:v>
                </c:pt>
                <c:pt idx="7">
                  <c:v>4.914368881686265</c:v>
                </c:pt>
                <c:pt idx="8">
                  <c:v>4.56681948840049</c:v>
                </c:pt>
                <c:pt idx="9">
                  <c:v>4.226604886401788</c:v>
                </c:pt>
                <c:pt idx="10">
                  <c:v>3.888338254670949</c:v>
                </c:pt>
                <c:pt idx="11">
                  <c:v>3.546729124393484</c:v>
                </c:pt>
                <c:pt idx="12">
                  <c:v>4.010328093413701</c:v>
                </c:pt>
                <c:pt idx="13">
                  <c:v>2.851789992409894</c:v>
                </c:pt>
                <c:pt idx="14">
                  <c:v>1.603314710100178</c:v>
                </c:pt>
                <c:pt idx="15">
                  <c:v>0.2172624623960106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0.03410733104731815</c:v>
                </c:pt>
                <c:pt idx="2">
                  <c:v>0.6179119715769062</c:v>
                </c:pt>
                <c:pt idx="3">
                  <c:v>1.135137769111178</c:v>
                </c:pt>
                <c:pt idx="4">
                  <c:v>1.601459144731248</c:v>
                </c:pt>
                <c:pt idx="5">
                  <c:v>2.029025623758263</c:v>
                </c:pt>
                <c:pt idx="6">
                  <c:v>2.427574763518006</c:v>
                </c:pt>
                <c:pt idx="7">
                  <c:v>2.805177982133076</c:v>
                </c:pt>
                <c:pt idx="8">
                  <c:v>3.168784703059966</c:v>
                </c:pt>
                <c:pt idx="9">
                  <c:v>3.524622465502861</c:v>
                </c:pt>
                <c:pt idx="10">
                  <c:v>3.87852546766842</c:v>
                </c:pt>
                <c:pt idx="11">
                  <c:v>4.236246607721173</c:v>
                </c:pt>
                <c:pt idx="12">
                  <c:v>8.830726825566245</c:v>
                </c:pt>
                <c:pt idx="13">
                  <c:v>9.946836850051422</c:v>
                </c:pt>
                <c:pt idx="14">
                  <c:v>11.14666083276161</c:v>
                </c:pt>
                <c:pt idx="15">
                  <c:v>12.47210326849369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13.83875737565511</c:v>
                </c:pt>
                <c:pt idx="1">
                  <c:v>13.81368738634001</c:v>
                </c:pt>
                <c:pt idx="2">
                  <c:v>13.77740369126008</c:v>
                </c:pt>
                <c:pt idx="3">
                  <c:v>13.73873906864614</c:v>
                </c:pt>
                <c:pt idx="4">
                  <c:v>13.72253332910622</c:v>
                </c:pt>
                <c:pt idx="5">
                  <c:v>13.72220537427316</c:v>
                </c:pt>
                <c:pt idx="6">
                  <c:v>13.72627322178812</c:v>
                </c:pt>
                <c:pt idx="7">
                  <c:v>13.71107356928544</c:v>
                </c:pt>
                <c:pt idx="8">
                  <c:v>13.67656657719439</c:v>
                </c:pt>
                <c:pt idx="9">
                  <c:v>13.65892346390726</c:v>
                </c:pt>
                <c:pt idx="10">
                  <c:v>13.65768170363313</c:v>
                </c:pt>
                <c:pt idx="11">
                  <c:v>13.69203319672954</c:v>
                </c:pt>
                <c:pt idx="12">
                  <c:v>13.68574665910084</c:v>
                </c:pt>
                <c:pt idx="13">
                  <c:v>13.67584981324864</c:v>
                </c:pt>
                <c:pt idx="14">
                  <c:v>13.66134567203371</c:v>
                </c:pt>
                <c:pt idx="15">
                  <c:v>79.57437452529457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14.6888643461509</c:v>
                </c:pt>
                <c:pt idx="1">
                  <c:v>14.68100971280462</c:v>
                </c:pt>
                <c:pt idx="2">
                  <c:v>14.67204387875408</c:v>
                </c:pt>
                <c:pt idx="3">
                  <c:v>14.66327095121901</c:v>
                </c:pt>
                <c:pt idx="4">
                  <c:v>14.65876597942071</c:v>
                </c:pt>
                <c:pt idx="5">
                  <c:v>14.65737350695078</c:v>
                </c:pt>
                <c:pt idx="6">
                  <c:v>14.65711090070903</c:v>
                </c:pt>
                <c:pt idx="7">
                  <c:v>14.65395430014869</c:v>
                </c:pt>
                <c:pt idx="8">
                  <c:v>14.64785523890693</c:v>
                </c:pt>
                <c:pt idx="9">
                  <c:v>14.64491845506606</c:v>
                </c:pt>
                <c:pt idx="10">
                  <c:v>14.64508625603356</c:v>
                </c:pt>
                <c:pt idx="11">
                  <c:v>14.64226156993122</c:v>
                </c:pt>
                <c:pt idx="12">
                  <c:v>14.6423192939941</c:v>
                </c:pt>
                <c:pt idx="13">
                  <c:v>14.64238545251348</c:v>
                </c:pt>
                <c:pt idx="14">
                  <c:v>14.64242310604375</c:v>
                </c:pt>
                <c:pt idx="15">
                  <c:v>18.60691250323208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13.13198193206955</c:v>
                </c:pt>
                <c:pt idx="1">
                  <c:v>13.19749868882877</c:v>
                </c:pt>
                <c:pt idx="2">
                  <c:v>13.26528766061641</c:v>
                </c:pt>
                <c:pt idx="3">
                  <c:v>13.32867225809036</c:v>
                </c:pt>
                <c:pt idx="4">
                  <c:v>13.3646315810434</c:v>
                </c:pt>
                <c:pt idx="5">
                  <c:v>13.380171163152</c:v>
                </c:pt>
                <c:pt idx="6">
                  <c:v>13.38703139746048</c:v>
                </c:pt>
                <c:pt idx="7">
                  <c:v>13.4087241356427</c:v>
                </c:pt>
                <c:pt idx="8">
                  <c:v>13.44567944483786</c:v>
                </c:pt>
                <c:pt idx="9">
                  <c:v>13.46253548731564</c:v>
                </c:pt>
                <c:pt idx="10">
                  <c:v>13.45958808494079</c:v>
                </c:pt>
                <c:pt idx="11">
                  <c:v>13.41785701751408</c:v>
                </c:pt>
                <c:pt idx="12">
                  <c:v>13.40847980575825</c:v>
                </c:pt>
                <c:pt idx="13">
                  <c:v>13.39396400799935</c:v>
                </c:pt>
                <c:pt idx="14">
                  <c:v>13.37342882544378</c:v>
                </c:pt>
                <c:pt idx="15">
                  <c:v>34.40315000188087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6.908922185083508</c:v>
                </c:pt>
                <c:pt idx="1">
                  <c:v>6.900095848185451</c:v>
                </c:pt>
                <c:pt idx="2">
                  <c:v>6.886177179595982</c:v>
                </c:pt>
                <c:pt idx="3">
                  <c:v>6.870960340652776</c:v>
                </c:pt>
                <c:pt idx="4">
                  <c:v>6.864964705855077</c:v>
                </c:pt>
                <c:pt idx="5">
                  <c:v>6.865452806417392</c:v>
                </c:pt>
                <c:pt idx="6">
                  <c:v>6.867611062075691</c:v>
                </c:pt>
                <c:pt idx="7">
                  <c:v>6.861483991417006</c:v>
                </c:pt>
                <c:pt idx="8">
                  <c:v>6.847065316408498</c:v>
                </c:pt>
                <c:pt idx="9">
                  <c:v>6.839603719382273</c:v>
                </c:pt>
                <c:pt idx="10">
                  <c:v>6.838903557297018</c:v>
                </c:pt>
                <c:pt idx="11">
                  <c:v>6.857427246681465</c:v>
                </c:pt>
                <c:pt idx="12">
                  <c:v>6.854251717342716</c:v>
                </c:pt>
                <c:pt idx="13">
                  <c:v>6.849264119047024</c:v>
                </c:pt>
                <c:pt idx="14">
                  <c:v>6.841982428001456</c:v>
                </c:pt>
                <c:pt idx="15">
                  <c:v>47.04263104511264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0.6152977739052592</c:v>
                </c:pt>
                <c:pt idx="1">
                  <c:v>0.6146085549315223</c:v>
                </c:pt>
                <c:pt idx="2">
                  <c:v>0.6140659861769594</c:v>
                </c:pt>
                <c:pt idx="3">
                  <c:v>0.6136403081347744</c:v>
                </c:pt>
                <c:pt idx="4">
                  <c:v>0.6133106597966187</c:v>
                </c:pt>
                <c:pt idx="5">
                  <c:v>0.6130623554355109</c:v>
                </c:pt>
                <c:pt idx="6">
                  <c:v>0.6128851757941943</c:v>
                </c:pt>
                <c:pt idx="7">
                  <c:v>0.6127722872800329</c:v>
                </c:pt>
                <c:pt idx="8">
                  <c:v>0.6127195712462331</c:v>
                </c:pt>
                <c:pt idx="9">
                  <c:v>0.6127252401721521</c:v>
                </c:pt>
                <c:pt idx="10">
                  <c:v>0.612789674908684</c:v>
                </c:pt>
                <c:pt idx="11">
                  <c:v>0.6129154561299072</c:v>
                </c:pt>
                <c:pt idx="12">
                  <c:v>0.6131637645832941</c:v>
                </c:pt>
                <c:pt idx="13">
                  <c:v>0.6135530316788277</c:v>
                </c:pt>
                <c:pt idx="14">
                  <c:v>0.614114508078458</c:v>
                </c:pt>
                <c:pt idx="15">
                  <c:v>0.6162562518228047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CO!$B$2:$B$724</c:f>
              <c:numCache>
                <c:formatCode>General</c:formatCode>
                <c:ptCount val="723"/>
                <c:pt idx="0">
                  <c:v>6666647.347595044</c:v>
                </c:pt>
                <c:pt idx="1">
                  <c:v>31156569.99424814</c:v>
                </c:pt>
                <c:pt idx="2">
                  <c:v>30876929.68335911</c:v>
                </c:pt>
                <c:pt idx="3">
                  <c:v>30598000.35437743</c:v>
                </c:pt>
                <c:pt idx="4">
                  <c:v>30320365.17529646</c:v>
                </c:pt>
                <c:pt idx="5">
                  <c:v>30044168.92843589</c:v>
                </c:pt>
                <c:pt idx="6">
                  <c:v>29768535.52886481</c:v>
                </c:pt>
                <c:pt idx="7">
                  <c:v>29492849.57056885</c:v>
                </c:pt>
                <c:pt idx="8">
                  <c:v>29216929.24189744</c:v>
                </c:pt>
                <c:pt idx="9">
                  <c:v>28941591.34567165</c:v>
                </c:pt>
                <c:pt idx="10">
                  <c:v>28667657.64567513</c:v>
                </c:pt>
                <c:pt idx="11">
                  <c:v>28394424.3862185</c:v>
                </c:pt>
                <c:pt idx="12">
                  <c:v>28121238.54432955</c:v>
                </c:pt>
                <c:pt idx="13">
                  <c:v>27834790.61613014</c:v>
                </c:pt>
                <c:pt idx="14">
                  <c:v>27549804.41120845</c:v>
                </c:pt>
                <c:pt idx="15">
                  <c:v>27267160.91803906</c:v>
                </c:pt>
                <c:pt idx="16">
                  <c:v>26988043.17436082</c:v>
                </c:pt>
                <c:pt idx="17">
                  <c:v>17810613.19566583</c:v>
                </c:pt>
                <c:pt idx="18">
                  <c:v>14697399.15698879</c:v>
                </c:pt>
                <c:pt idx="19">
                  <c:v>13842807.81870274</c:v>
                </c:pt>
                <c:pt idx="20">
                  <c:v>13213637.14915859</c:v>
                </c:pt>
                <c:pt idx="21">
                  <c:v>13181060.78375666</c:v>
                </c:pt>
                <c:pt idx="22">
                  <c:v>12704230.32500257</c:v>
                </c:pt>
                <c:pt idx="23">
                  <c:v>12669663.69073067</c:v>
                </c:pt>
                <c:pt idx="24">
                  <c:v>12295889.0997286</c:v>
                </c:pt>
                <c:pt idx="25">
                  <c:v>12260170.3322829</c:v>
                </c:pt>
                <c:pt idx="26">
                  <c:v>11957486.51669022</c:v>
                </c:pt>
                <c:pt idx="27">
                  <c:v>11921100.53627514</c:v>
                </c:pt>
                <c:pt idx="28">
                  <c:v>11673149.99294466</c:v>
                </c:pt>
                <c:pt idx="29">
                  <c:v>11636327.23271811</c:v>
                </c:pt>
                <c:pt idx="30">
                  <c:v>11430362.14948937</c:v>
                </c:pt>
                <c:pt idx="31">
                  <c:v>11393264.83216991</c:v>
                </c:pt>
                <c:pt idx="32">
                  <c:v>11220445.05953675</c:v>
                </c:pt>
                <c:pt idx="33">
                  <c:v>11191953.15013064</c:v>
                </c:pt>
                <c:pt idx="34">
                  <c:v>10708564.96935984</c:v>
                </c:pt>
                <c:pt idx="35">
                  <c:v>10207978.1242183</c:v>
                </c:pt>
                <c:pt idx="36">
                  <c:v>9923383.001244191</c:v>
                </c:pt>
                <c:pt idx="37">
                  <c:v>9676443.945753209</c:v>
                </c:pt>
                <c:pt idx="38">
                  <c:v>9580098.015008934</c:v>
                </c:pt>
                <c:pt idx="39">
                  <c:v>9568796.692812299</c:v>
                </c:pt>
                <c:pt idx="40">
                  <c:v>9389257.531733891</c:v>
                </c:pt>
                <c:pt idx="41">
                  <c:v>9219497.632720564</c:v>
                </c:pt>
                <c:pt idx="42">
                  <c:v>9137544.973385509</c:v>
                </c:pt>
                <c:pt idx="43">
                  <c:v>9159020.848819949</c:v>
                </c:pt>
                <c:pt idx="44">
                  <c:v>8998090.857285911</c:v>
                </c:pt>
                <c:pt idx="45">
                  <c:v>8920371.700781124</c:v>
                </c:pt>
                <c:pt idx="46">
                  <c:v>8939675.257905725</c:v>
                </c:pt>
                <c:pt idx="47">
                  <c:v>8807880.878342334</c:v>
                </c:pt>
                <c:pt idx="48">
                  <c:v>8825636.143547459</c:v>
                </c:pt>
                <c:pt idx="49">
                  <c:v>8718526.772305602</c:v>
                </c:pt>
                <c:pt idx="50">
                  <c:v>8738534.264250377</c:v>
                </c:pt>
                <c:pt idx="51">
                  <c:v>8527487.967960007</c:v>
                </c:pt>
                <c:pt idx="52">
                  <c:v>8348850.511308156</c:v>
                </c:pt>
                <c:pt idx="53">
                  <c:v>8218333.755193904</c:v>
                </c:pt>
                <c:pt idx="54">
                  <c:v>8090963.554667677</c:v>
                </c:pt>
                <c:pt idx="55">
                  <c:v>8040738.259931786</c:v>
                </c:pt>
                <c:pt idx="56">
                  <c:v>8040430.901944396</c:v>
                </c:pt>
                <c:pt idx="57">
                  <c:v>7938307.108427559</c:v>
                </c:pt>
                <c:pt idx="58">
                  <c:v>7836556.764751741</c:v>
                </c:pt>
                <c:pt idx="59">
                  <c:v>7794953.605781762</c:v>
                </c:pt>
                <c:pt idx="60">
                  <c:v>7793930.754815442</c:v>
                </c:pt>
                <c:pt idx="61">
                  <c:v>7705607.818352261</c:v>
                </c:pt>
                <c:pt idx="62">
                  <c:v>7665876.884845824</c:v>
                </c:pt>
                <c:pt idx="63">
                  <c:v>7664680.824559409</c:v>
                </c:pt>
                <c:pt idx="64">
                  <c:v>7594779.750480127</c:v>
                </c:pt>
                <c:pt idx="65">
                  <c:v>7572672.766760723</c:v>
                </c:pt>
                <c:pt idx="66">
                  <c:v>7577105.227813895</c:v>
                </c:pt>
                <c:pt idx="67">
                  <c:v>7515476.503371883</c:v>
                </c:pt>
                <c:pt idx="68">
                  <c:v>7430252.692230513</c:v>
                </c:pt>
                <c:pt idx="69">
                  <c:v>7347994.064203822</c:v>
                </c:pt>
                <c:pt idx="70">
                  <c:v>7283638.905180627</c:v>
                </c:pt>
                <c:pt idx="71">
                  <c:v>7217294.654317528</c:v>
                </c:pt>
                <c:pt idx="72">
                  <c:v>7188198.882168638</c:v>
                </c:pt>
                <c:pt idx="73">
                  <c:v>7188413.812284973</c:v>
                </c:pt>
                <c:pt idx="74">
                  <c:v>7131232.698912263</c:v>
                </c:pt>
                <c:pt idx="75">
                  <c:v>7072519.921202567</c:v>
                </c:pt>
                <c:pt idx="76">
                  <c:v>7045415.684289702</c:v>
                </c:pt>
                <c:pt idx="77">
                  <c:v>7017123.331776937</c:v>
                </c:pt>
                <c:pt idx="78">
                  <c:v>6969234.470903675</c:v>
                </c:pt>
                <c:pt idx="79">
                  <c:v>6944082.420669087</c:v>
                </c:pt>
                <c:pt idx="80">
                  <c:v>6924506.944591004</c:v>
                </c:pt>
                <c:pt idx="81">
                  <c:v>6924839.797836838</c:v>
                </c:pt>
                <c:pt idx="82">
                  <c:v>6886550.607338653</c:v>
                </c:pt>
                <c:pt idx="83">
                  <c:v>6871662.406760485</c:v>
                </c:pt>
                <c:pt idx="84">
                  <c:v>6873660.481615184</c:v>
                </c:pt>
                <c:pt idx="85">
                  <c:v>6825230.080554899</c:v>
                </c:pt>
                <c:pt idx="86">
                  <c:v>6782188.556512001</c:v>
                </c:pt>
                <c:pt idx="87">
                  <c:v>6747785.052810032</c:v>
                </c:pt>
                <c:pt idx="88">
                  <c:v>6711175.724691408</c:v>
                </c:pt>
                <c:pt idx="89">
                  <c:v>6694265.861133824</c:v>
                </c:pt>
                <c:pt idx="90">
                  <c:v>6695527.360291559</c:v>
                </c:pt>
                <c:pt idx="91">
                  <c:v>6661856.718140475</c:v>
                </c:pt>
                <c:pt idx="92">
                  <c:v>6627075.879684405</c:v>
                </c:pt>
                <c:pt idx="93">
                  <c:v>6609080.468288716</c:v>
                </c:pt>
                <c:pt idx="94">
                  <c:v>6592649.904938014</c:v>
                </c:pt>
                <c:pt idx="95">
                  <c:v>6563220.60149523</c:v>
                </c:pt>
                <c:pt idx="96">
                  <c:v>6547284.806446027</c:v>
                </c:pt>
                <c:pt idx="97">
                  <c:v>6536789.926791777</c:v>
                </c:pt>
                <c:pt idx="98">
                  <c:v>6538113.413757322</c:v>
                </c:pt>
                <c:pt idx="99">
                  <c:v>6513828.287806468</c:v>
                </c:pt>
                <c:pt idx="100">
                  <c:v>6505360.554330897</c:v>
                </c:pt>
                <c:pt idx="101">
                  <c:v>6506831.932173323</c:v>
                </c:pt>
                <c:pt idx="102">
                  <c:v>6478816.22441054</c:v>
                </c:pt>
                <c:pt idx="103">
                  <c:v>6454729.200790187</c:v>
                </c:pt>
                <c:pt idx="104">
                  <c:v>6435309.942131175</c:v>
                </c:pt>
                <c:pt idx="105">
                  <c:v>6414322.249125998</c:v>
                </c:pt>
                <c:pt idx="106">
                  <c:v>6404833.364376581</c:v>
                </c:pt>
                <c:pt idx="107">
                  <c:v>6405520.106880633</c:v>
                </c:pt>
                <c:pt idx="108">
                  <c:v>6385916.013310844</c:v>
                </c:pt>
                <c:pt idx="109">
                  <c:v>6364725.74330391</c:v>
                </c:pt>
                <c:pt idx="110">
                  <c:v>6353359.049841317</c:v>
                </c:pt>
                <c:pt idx="111">
                  <c:v>6342200.600022574</c:v>
                </c:pt>
                <c:pt idx="112">
                  <c:v>6323795.330696611</c:v>
                </c:pt>
                <c:pt idx="113">
                  <c:v>6313599.510599425</c:v>
                </c:pt>
                <c:pt idx="114">
                  <c:v>6306358.534598263</c:v>
                </c:pt>
                <c:pt idx="115">
                  <c:v>6306716.528198828</c:v>
                </c:pt>
                <c:pt idx="116">
                  <c:v>6292397.959012289</c:v>
                </c:pt>
                <c:pt idx="117">
                  <c:v>6286177.269692648</c:v>
                </c:pt>
                <c:pt idx="118">
                  <c:v>6286094.228674117</c:v>
                </c:pt>
                <c:pt idx="119">
                  <c:v>6271004.288734928</c:v>
                </c:pt>
                <c:pt idx="120">
                  <c:v>6256654.471794686</c:v>
                </c:pt>
                <c:pt idx="121">
                  <c:v>6245134.529969598</c:v>
                </c:pt>
                <c:pt idx="122">
                  <c:v>6232729.288098559</c:v>
                </c:pt>
                <c:pt idx="123">
                  <c:v>6226920.125351248</c:v>
                </c:pt>
                <c:pt idx="124">
                  <c:v>6227177.630001308</c:v>
                </c:pt>
                <c:pt idx="125">
                  <c:v>6216006.740538757</c:v>
                </c:pt>
                <c:pt idx="126">
                  <c:v>6203476.813822879</c:v>
                </c:pt>
                <c:pt idx="127">
                  <c:v>6196019.993077273</c:v>
                </c:pt>
                <c:pt idx="128">
                  <c:v>6189547.694674684</c:v>
                </c:pt>
                <c:pt idx="129">
                  <c:v>6178438.9546703</c:v>
                </c:pt>
                <c:pt idx="130">
                  <c:v>6171813.472781465</c:v>
                </c:pt>
                <c:pt idx="131">
                  <c:v>6167695.765735442</c:v>
                </c:pt>
                <c:pt idx="132">
                  <c:v>6168096.602412326</c:v>
                </c:pt>
                <c:pt idx="133">
                  <c:v>6159232.561679527</c:v>
                </c:pt>
                <c:pt idx="134">
                  <c:v>6155937.347482159</c:v>
                </c:pt>
                <c:pt idx="135">
                  <c:v>6156137.850595882</c:v>
                </c:pt>
                <c:pt idx="136">
                  <c:v>6146667.831655096</c:v>
                </c:pt>
                <c:pt idx="137">
                  <c:v>6138376.204248752</c:v>
                </c:pt>
                <c:pt idx="138">
                  <c:v>6131781.010885223</c:v>
                </c:pt>
                <c:pt idx="139">
                  <c:v>6124714.547926545</c:v>
                </c:pt>
                <c:pt idx="140">
                  <c:v>6121746.35340545</c:v>
                </c:pt>
                <c:pt idx="141">
                  <c:v>6122077.474935182</c:v>
                </c:pt>
                <c:pt idx="142">
                  <c:v>6115561.492435549</c:v>
                </c:pt>
                <c:pt idx="143">
                  <c:v>6108127.80242347</c:v>
                </c:pt>
                <c:pt idx="144">
                  <c:v>6104038.396173733</c:v>
                </c:pt>
                <c:pt idx="145">
                  <c:v>6100044.05637962</c:v>
                </c:pt>
                <c:pt idx="146">
                  <c:v>6093412.13841682</c:v>
                </c:pt>
                <c:pt idx="147">
                  <c:v>6089590.318191721</c:v>
                </c:pt>
                <c:pt idx="148">
                  <c:v>6086907.014495093</c:v>
                </c:pt>
                <c:pt idx="149">
                  <c:v>6087038.85726668</c:v>
                </c:pt>
                <c:pt idx="150">
                  <c:v>6082056.996603043</c:v>
                </c:pt>
                <c:pt idx="151">
                  <c:v>6079970.82596923</c:v>
                </c:pt>
                <c:pt idx="152">
                  <c:v>6080215.194255526</c:v>
                </c:pt>
                <c:pt idx="153">
                  <c:v>6074995.874375403</c:v>
                </c:pt>
                <c:pt idx="154">
                  <c:v>6070085.502387009</c:v>
                </c:pt>
                <c:pt idx="155">
                  <c:v>6066179.678921835</c:v>
                </c:pt>
                <c:pt idx="156">
                  <c:v>6062021.863039228</c:v>
                </c:pt>
                <c:pt idx="157">
                  <c:v>6060075.384019966</c:v>
                </c:pt>
                <c:pt idx="158">
                  <c:v>6060163.136626396</c:v>
                </c:pt>
                <c:pt idx="159">
                  <c:v>6056658.318432894</c:v>
                </c:pt>
                <c:pt idx="160">
                  <c:v>6052563.594518522</c:v>
                </c:pt>
                <c:pt idx="161">
                  <c:v>6049922.251499753</c:v>
                </c:pt>
                <c:pt idx="162">
                  <c:v>6047950.353057831</c:v>
                </c:pt>
                <c:pt idx="163">
                  <c:v>6044254.133065457</c:v>
                </c:pt>
                <c:pt idx="164">
                  <c:v>6041883.57946695</c:v>
                </c:pt>
                <c:pt idx="165">
                  <c:v>6040624.093894299</c:v>
                </c:pt>
                <c:pt idx="166">
                  <c:v>6040850.930715592</c:v>
                </c:pt>
                <c:pt idx="167">
                  <c:v>6037847.718953416</c:v>
                </c:pt>
                <c:pt idx="168">
                  <c:v>6036893.21699005</c:v>
                </c:pt>
                <c:pt idx="169">
                  <c:v>6037025.378772482</c:v>
                </c:pt>
                <c:pt idx="170">
                  <c:v>6033856.91676156</c:v>
                </c:pt>
                <c:pt idx="171">
                  <c:v>6031238.98645529</c:v>
                </c:pt>
                <c:pt idx="172">
                  <c:v>6029184.75301545</c:v>
                </c:pt>
                <c:pt idx="173">
                  <c:v>6027017.712760951</c:v>
                </c:pt>
                <c:pt idx="174">
                  <c:v>6026224.072559051</c:v>
                </c:pt>
                <c:pt idx="175">
                  <c:v>6026433.864353303</c:v>
                </c:pt>
                <c:pt idx="176">
                  <c:v>6024403.627685104</c:v>
                </c:pt>
                <c:pt idx="177">
                  <c:v>6022095.66738715</c:v>
                </c:pt>
                <c:pt idx="178">
                  <c:v>6020909.200208902</c:v>
                </c:pt>
                <c:pt idx="179">
                  <c:v>6019718.015265706</c:v>
                </c:pt>
                <c:pt idx="180">
                  <c:v>6017648.98418471</c:v>
                </c:pt>
                <c:pt idx="181">
                  <c:v>6016441.079281576</c:v>
                </c:pt>
                <c:pt idx="182">
                  <c:v>6015602.649937345</c:v>
                </c:pt>
                <c:pt idx="183">
                  <c:v>6015604.410128351</c:v>
                </c:pt>
                <c:pt idx="184">
                  <c:v>6014152.88416698</c:v>
                </c:pt>
                <c:pt idx="185">
                  <c:v>6013997.97991386</c:v>
                </c:pt>
                <c:pt idx="186">
                  <c:v>6013971.320843548</c:v>
                </c:pt>
                <c:pt idx="187">
                  <c:v>6012461.772227092</c:v>
                </c:pt>
                <c:pt idx="188">
                  <c:v>6010978.150044752</c:v>
                </c:pt>
                <c:pt idx="189">
                  <c:v>6009798.791168951</c:v>
                </c:pt>
                <c:pt idx="190">
                  <c:v>6008549.338298727</c:v>
                </c:pt>
                <c:pt idx="191">
                  <c:v>6007995.683861896</c:v>
                </c:pt>
                <c:pt idx="192">
                  <c:v>6007979.283589674</c:v>
                </c:pt>
                <c:pt idx="193">
                  <c:v>6006990.287465715</c:v>
                </c:pt>
                <c:pt idx="194">
                  <c:v>6005817.758270878</c:v>
                </c:pt>
                <c:pt idx="195">
                  <c:v>6005102.902298689</c:v>
                </c:pt>
                <c:pt idx="196">
                  <c:v>6004572.483449077</c:v>
                </c:pt>
                <c:pt idx="197">
                  <c:v>6003546.65076406</c:v>
                </c:pt>
                <c:pt idx="198">
                  <c:v>6002923.346393631</c:v>
                </c:pt>
                <c:pt idx="199">
                  <c:v>6002555.152152787</c:v>
                </c:pt>
                <c:pt idx="200">
                  <c:v>6002670.037056619</c:v>
                </c:pt>
                <c:pt idx="201">
                  <c:v>6001863.498425898</c:v>
                </c:pt>
                <c:pt idx="202">
                  <c:v>6001662.899985872</c:v>
                </c:pt>
                <c:pt idx="203">
                  <c:v>6001659.46933086</c:v>
                </c:pt>
                <c:pt idx="204">
                  <c:v>6000950.577082656</c:v>
                </c:pt>
                <c:pt idx="205">
                  <c:v>6000308.170363874</c:v>
                </c:pt>
                <c:pt idx="206">
                  <c:v>5999828.088065883</c:v>
                </c:pt>
                <c:pt idx="207">
                  <c:v>5999339.060263444</c:v>
                </c:pt>
                <c:pt idx="208">
                  <c:v>5999124.776404697</c:v>
                </c:pt>
                <c:pt idx="209">
                  <c:v>5999201.782505341</c:v>
                </c:pt>
                <c:pt idx="210">
                  <c:v>5998782.105930934</c:v>
                </c:pt>
                <c:pt idx="211">
                  <c:v>5998448.332949525</c:v>
                </c:pt>
                <c:pt idx="212">
                  <c:v>5998220.597507022</c:v>
                </c:pt>
                <c:pt idx="213">
                  <c:v>5998197.294691436</c:v>
                </c:pt>
                <c:pt idx="214">
                  <c:v>5997988.973487604</c:v>
                </c:pt>
                <c:pt idx="215">
                  <c:v>5997901.612417027</c:v>
                </c:pt>
                <c:pt idx="216">
                  <c:v>5998097.671421783</c:v>
                </c:pt>
                <c:pt idx="217">
                  <c:v>5997619.650617893</c:v>
                </c:pt>
                <c:pt idx="218">
                  <c:v>5997531.395798434</c:v>
                </c:pt>
                <c:pt idx="219">
                  <c:v>5997480.368638119</c:v>
                </c:pt>
                <c:pt idx="220">
                  <c:v>5997467.131556779</c:v>
                </c:pt>
                <c:pt idx="221">
                  <c:v>5997202.208117845</c:v>
                </c:pt>
                <c:pt idx="222">
                  <c:v>5997191.680186165</c:v>
                </c:pt>
                <c:pt idx="223">
                  <c:v>5997202.102455196</c:v>
                </c:pt>
                <c:pt idx="224">
                  <c:v>5997194.130622111</c:v>
                </c:pt>
                <c:pt idx="225">
                  <c:v>5997353.751181287</c:v>
                </c:pt>
                <c:pt idx="226">
                  <c:v>5996986.137242926</c:v>
                </c:pt>
                <c:pt idx="227">
                  <c:v>5996948.463293827</c:v>
                </c:pt>
                <c:pt idx="228">
                  <c:v>5997179.530018764</c:v>
                </c:pt>
                <c:pt idx="229">
                  <c:v>5997077.227520606</c:v>
                </c:pt>
                <c:pt idx="230">
                  <c:v>5997024.257384583</c:v>
                </c:pt>
                <c:pt idx="231">
                  <c:v>5997043.564309702</c:v>
                </c:pt>
                <c:pt idx="232">
                  <c:v>5997345.337394234</c:v>
                </c:pt>
                <c:pt idx="233">
                  <c:v>5996980.975826765</c:v>
                </c:pt>
                <c:pt idx="234">
                  <c:v>5996793.679937823</c:v>
                </c:pt>
                <c:pt idx="235">
                  <c:v>5996909.080787035</c:v>
                </c:pt>
                <c:pt idx="236">
                  <c:v>5996875.44929776</c:v>
                </c:pt>
                <c:pt idx="237">
                  <c:v>5997009.119130069</c:v>
                </c:pt>
                <c:pt idx="238">
                  <c:v>5996856.478247768</c:v>
                </c:pt>
                <c:pt idx="239">
                  <c:v>5996869.366900641</c:v>
                </c:pt>
                <c:pt idx="240">
                  <c:v>5996854.933003897</c:v>
                </c:pt>
                <c:pt idx="241">
                  <c:v>5996819.105025742</c:v>
                </c:pt>
                <c:pt idx="242">
                  <c:v>5996903.434731267</c:v>
                </c:pt>
                <c:pt idx="243">
                  <c:v>5996885.493401684</c:v>
                </c:pt>
                <c:pt idx="244">
                  <c:v>5996862.886055322</c:v>
                </c:pt>
                <c:pt idx="245">
                  <c:v>5996809.466880409</c:v>
                </c:pt>
                <c:pt idx="246">
                  <c:v>5996730.780916862</c:v>
                </c:pt>
                <c:pt idx="247">
                  <c:v>5996787.553933629</c:v>
                </c:pt>
                <c:pt idx="248">
                  <c:v>5996758.170569166</c:v>
                </c:pt>
                <c:pt idx="249">
                  <c:v>5996738.379316565</c:v>
                </c:pt>
                <c:pt idx="250">
                  <c:v>5996770.136125248</c:v>
                </c:pt>
                <c:pt idx="251">
                  <c:v>5996730.931818431</c:v>
                </c:pt>
                <c:pt idx="252">
                  <c:v>5996679.012435606</c:v>
                </c:pt>
                <c:pt idx="253">
                  <c:v>5996635.138914595</c:v>
                </c:pt>
                <c:pt idx="254">
                  <c:v>5996608.186208688</c:v>
                </c:pt>
                <c:pt idx="255">
                  <c:v>5996580.462702154</c:v>
                </c:pt>
                <c:pt idx="256">
                  <c:v>5996593.586754118</c:v>
                </c:pt>
                <c:pt idx="257">
                  <c:v>5996589.932520542</c:v>
                </c:pt>
                <c:pt idx="258">
                  <c:v>5996606.188166611</c:v>
                </c:pt>
                <c:pt idx="259">
                  <c:v>5996572.111069126</c:v>
                </c:pt>
                <c:pt idx="260">
                  <c:v>5996619.738708101</c:v>
                </c:pt>
                <c:pt idx="261">
                  <c:v>5996612.814319858</c:v>
                </c:pt>
                <c:pt idx="262">
                  <c:v>5996574.148611967</c:v>
                </c:pt>
                <c:pt idx="263">
                  <c:v>5996580.471552024</c:v>
                </c:pt>
                <c:pt idx="264">
                  <c:v>5996602.104897759</c:v>
                </c:pt>
                <c:pt idx="265">
                  <c:v>5996569.310931671</c:v>
                </c:pt>
                <c:pt idx="266">
                  <c:v>5996605.931892305</c:v>
                </c:pt>
                <c:pt idx="267">
                  <c:v>5996577.96391414</c:v>
                </c:pt>
                <c:pt idx="268">
                  <c:v>5996591.630177507</c:v>
                </c:pt>
                <c:pt idx="269">
                  <c:v>5996640.677522755</c:v>
                </c:pt>
                <c:pt idx="270">
                  <c:v>5996562.136568753</c:v>
                </c:pt>
                <c:pt idx="271">
                  <c:v>5996543.443939867</c:v>
                </c:pt>
                <c:pt idx="272">
                  <c:v>5996580.944177669</c:v>
                </c:pt>
                <c:pt idx="273">
                  <c:v>5996547.473704515</c:v>
                </c:pt>
                <c:pt idx="274">
                  <c:v>5996562.717947624</c:v>
                </c:pt>
                <c:pt idx="275">
                  <c:v>5996552.335082286</c:v>
                </c:pt>
                <c:pt idx="276">
                  <c:v>5996541.147226424</c:v>
                </c:pt>
                <c:pt idx="277">
                  <c:v>5996517.841345491</c:v>
                </c:pt>
                <c:pt idx="278">
                  <c:v>5996524.377563748</c:v>
                </c:pt>
                <c:pt idx="279">
                  <c:v>5996549.43418978</c:v>
                </c:pt>
                <c:pt idx="280">
                  <c:v>5996616.110094566</c:v>
                </c:pt>
                <c:pt idx="281">
                  <c:v>5996546.93689716</c:v>
                </c:pt>
                <c:pt idx="282">
                  <c:v>5996535.601279891</c:v>
                </c:pt>
                <c:pt idx="283">
                  <c:v>5996538.931847267</c:v>
                </c:pt>
                <c:pt idx="284">
                  <c:v>5996509.287055461</c:v>
                </c:pt>
                <c:pt idx="285">
                  <c:v>5996531.984653268</c:v>
                </c:pt>
                <c:pt idx="286">
                  <c:v>5996520.799149998</c:v>
                </c:pt>
                <c:pt idx="287">
                  <c:v>5996517.950183888</c:v>
                </c:pt>
                <c:pt idx="288">
                  <c:v>5996516.074250518</c:v>
                </c:pt>
                <c:pt idx="289">
                  <c:v>5996471.558487164</c:v>
                </c:pt>
                <c:pt idx="290">
                  <c:v>5996455.663112496</c:v>
                </c:pt>
                <c:pt idx="291">
                  <c:v>5996460.94261991</c:v>
                </c:pt>
                <c:pt idx="292">
                  <c:v>5996461.092298118</c:v>
                </c:pt>
                <c:pt idx="293">
                  <c:v>5996460.346489804</c:v>
                </c:pt>
                <c:pt idx="294">
                  <c:v>5996456.603633105</c:v>
                </c:pt>
                <c:pt idx="295">
                  <c:v>5996442.091293411</c:v>
                </c:pt>
                <c:pt idx="296">
                  <c:v>5996423.839892885</c:v>
                </c:pt>
                <c:pt idx="297">
                  <c:v>5996442.76470815</c:v>
                </c:pt>
                <c:pt idx="298">
                  <c:v>5996420.562346557</c:v>
                </c:pt>
                <c:pt idx="299">
                  <c:v>5996424.905630907</c:v>
                </c:pt>
                <c:pt idx="300">
                  <c:v>5996416.671059466</c:v>
                </c:pt>
                <c:pt idx="301">
                  <c:v>5996428.221531055</c:v>
                </c:pt>
                <c:pt idx="302">
                  <c:v>5996415.991335483</c:v>
                </c:pt>
                <c:pt idx="303">
                  <c:v>5996415.343230194</c:v>
                </c:pt>
                <c:pt idx="304">
                  <c:v>5996413.351656171</c:v>
                </c:pt>
                <c:pt idx="305">
                  <c:v>5996410.538404709</c:v>
                </c:pt>
                <c:pt idx="306">
                  <c:v>5996414.353597619</c:v>
                </c:pt>
                <c:pt idx="307">
                  <c:v>5996422.336659521</c:v>
                </c:pt>
                <c:pt idx="308">
                  <c:v>5996410.547304254</c:v>
                </c:pt>
                <c:pt idx="309">
                  <c:v>5996417.307467022</c:v>
                </c:pt>
                <c:pt idx="310">
                  <c:v>5996408.849065479</c:v>
                </c:pt>
                <c:pt idx="311">
                  <c:v>5996421.252380858</c:v>
                </c:pt>
                <c:pt idx="312">
                  <c:v>5996409.999196456</c:v>
                </c:pt>
                <c:pt idx="313">
                  <c:v>5996407.891922063</c:v>
                </c:pt>
                <c:pt idx="314">
                  <c:v>5996407.199478703</c:v>
                </c:pt>
                <c:pt idx="315">
                  <c:v>5996415.675230505</c:v>
                </c:pt>
                <c:pt idx="316">
                  <c:v>5996401.156828091</c:v>
                </c:pt>
                <c:pt idx="317">
                  <c:v>5996407.008133961</c:v>
                </c:pt>
                <c:pt idx="318">
                  <c:v>5996397.376877639</c:v>
                </c:pt>
                <c:pt idx="319">
                  <c:v>5996407.158272012</c:v>
                </c:pt>
                <c:pt idx="320">
                  <c:v>5996393.359457015</c:v>
                </c:pt>
                <c:pt idx="321">
                  <c:v>5996393.159318632</c:v>
                </c:pt>
                <c:pt idx="322">
                  <c:v>5996397.008739937</c:v>
                </c:pt>
                <c:pt idx="323">
                  <c:v>5996405.912672753</c:v>
                </c:pt>
                <c:pt idx="324">
                  <c:v>5996390.119195545</c:v>
                </c:pt>
                <c:pt idx="325">
                  <c:v>5996388.090046342</c:v>
                </c:pt>
                <c:pt idx="326">
                  <c:v>5996382.663193011</c:v>
                </c:pt>
                <c:pt idx="327">
                  <c:v>5996389.977817083</c:v>
                </c:pt>
                <c:pt idx="328">
                  <c:v>5996401.382887699</c:v>
                </c:pt>
                <c:pt idx="329">
                  <c:v>5996392.647007138</c:v>
                </c:pt>
                <c:pt idx="330">
                  <c:v>5996374.025418605</c:v>
                </c:pt>
                <c:pt idx="331">
                  <c:v>5996382.122357355</c:v>
                </c:pt>
                <c:pt idx="332">
                  <c:v>5996372.916577653</c:v>
                </c:pt>
                <c:pt idx="333">
                  <c:v>5996374.912570131</c:v>
                </c:pt>
                <c:pt idx="334">
                  <c:v>5996394.31408662</c:v>
                </c:pt>
                <c:pt idx="335">
                  <c:v>5996373.236832416</c:v>
                </c:pt>
                <c:pt idx="336">
                  <c:v>5996374.241071382</c:v>
                </c:pt>
                <c:pt idx="337">
                  <c:v>5996381.945014869</c:v>
                </c:pt>
                <c:pt idx="338">
                  <c:v>5996375.898009725</c:v>
                </c:pt>
                <c:pt idx="339">
                  <c:v>5996380.436227883</c:v>
                </c:pt>
                <c:pt idx="340">
                  <c:v>5996377.816130921</c:v>
                </c:pt>
                <c:pt idx="341">
                  <c:v>5996375.466171045</c:v>
                </c:pt>
                <c:pt idx="342">
                  <c:v>5996384.413210304</c:v>
                </c:pt>
                <c:pt idx="343">
                  <c:v>5996378.453573562</c:v>
                </c:pt>
                <c:pt idx="344">
                  <c:v>5996379.35505686</c:v>
                </c:pt>
                <c:pt idx="345">
                  <c:v>5996377.262953693</c:v>
                </c:pt>
                <c:pt idx="346">
                  <c:v>5996372.967524033</c:v>
                </c:pt>
                <c:pt idx="347">
                  <c:v>5996371.808369193</c:v>
                </c:pt>
                <c:pt idx="348">
                  <c:v>5996372.889948099</c:v>
                </c:pt>
                <c:pt idx="349">
                  <c:v>5996373.303391267</c:v>
                </c:pt>
                <c:pt idx="350">
                  <c:v>5996373.531738862</c:v>
                </c:pt>
                <c:pt idx="351">
                  <c:v>5996372.077867549</c:v>
                </c:pt>
                <c:pt idx="352">
                  <c:v>5996373.101041619</c:v>
                </c:pt>
                <c:pt idx="353">
                  <c:v>5996368.341407266</c:v>
                </c:pt>
                <c:pt idx="354">
                  <c:v>5996373.683249512</c:v>
                </c:pt>
                <c:pt idx="355">
                  <c:v>5996371.91418378</c:v>
                </c:pt>
                <c:pt idx="356">
                  <c:v>5996370.350935112</c:v>
                </c:pt>
                <c:pt idx="357">
                  <c:v>5996372.311472774</c:v>
                </c:pt>
                <c:pt idx="358">
                  <c:v>5996368.009983405</c:v>
                </c:pt>
                <c:pt idx="359">
                  <c:v>5996369.241614381</c:v>
                </c:pt>
                <c:pt idx="360">
                  <c:v>5996366.607882153</c:v>
                </c:pt>
                <c:pt idx="361">
                  <c:v>5996368.952784249</c:v>
                </c:pt>
                <c:pt idx="362">
                  <c:v>5996366.234408026</c:v>
                </c:pt>
                <c:pt idx="363">
                  <c:v>5996367.807883288</c:v>
                </c:pt>
                <c:pt idx="364">
                  <c:v>5996366.61270442</c:v>
                </c:pt>
                <c:pt idx="365">
                  <c:v>5996367.472581178</c:v>
                </c:pt>
                <c:pt idx="366">
                  <c:v>5996363.568235789</c:v>
                </c:pt>
                <c:pt idx="367">
                  <c:v>5996364.225851431</c:v>
                </c:pt>
                <c:pt idx="368">
                  <c:v>5996365.633914173</c:v>
                </c:pt>
                <c:pt idx="369">
                  <c:v>5996363.431141397</c:v>
                </c:pt>
                <c:pt idx="370">
                  <c:v>5996363.93733207</c:v>
                </c:pt>
                <c:pt idx="371">
                  <c:v>5996364.40740564</c:v>
                </c:pt>
                <c:pt idx="372">
                  <c:v>5996363.575786763</c:v>
                </c:pt>
                <c:pt idx="373">
                  <c:v>5996363.232712147</c:v>
                </c:pt>
                <c:pt idx="374">
                  <c:v>5996367.877577732</c:v>
                </c:pt>
                <c:pt idx="375">
                  <c:v>5996365.254010889</c:v>
                </c:pt>
                <c:pt idx="376">
                  <c:v>5996367.21130722</c:v>
                </c:pt>
                <c:pt idx="377">
                  <c:v>5996362.760003797</c:v>
                </c:pt>
                <c:pt idx="378">
                  <c:v>5996363.204538298</c:v>
                </c:pt>
                <c:pt idx="379">
                  <c:v>5996362.828679787</c:v>
                </c:pt>
                <c:pt idx="380">
                  <c:v>5996366.084485915</c:v>
                </c:pt>
                <c:pt idx="381">
                  <c:v>5996364.183372436</c:v>
                </c:pt>
                <c:pt idx="382">
                  <c:v>5996363.000152565</c:v>
                </c:pt>
                <c:pt idx="383">
                  <c:v>5996363.972822963</c:v>
                </c:pt>
                <c:pt idx="384">
                  <c:v>5996363.030241411</c:v>
                </c:pt>
                <c:pt idx="385">
                  <c:v>5996362.333299506</c:v>
                </c:pt>
                <c:pt idx="386">
                  <c:v>5996363.297369735</c:v>
                </c:pt>
                <c:pt idx="387">
                  <c:v>5996362.508475828</c:v>
                </c:pt>
                <c:pt idx="388">
                  <c:v>5996363.349079653</c:v>
                </c:pt>
                <c:pt idx="389">
                  <c:v>5996362.025043424</c:v>
                </c:pt>
                <c:pt idx="390">
                  <c:v>5996362.411954111</c:v>
                </c:pt>
                <c:pt idx="391">
                  <c:v>5996361.739654195</c:v>
                </c:pt>
                <c:pt idx="392">
                  <c:v>5996362.483660707</c:v>
                </c:pt>
                <c:pt idx="393">
                  <c:v>5996361.312028651</c:v>
                </c:pt>
                <c:pt idx="394">
                  <c:v>5996361.882451414</c:v>
                </c:pt>
                <c:pt idx="395">
                  <c:v>5996361.686955815</c:v>
                </c:pt>
                <c:pt idx="396">
                  <c:v>5996360.988129267</c:v>
                </c:pt>
                <c:pt idx="397">
                  <c:v>5996360.632608449</c:v>
                </c:pt>
                <c:pt idx="398">
                  <c:v>5996361.020753399</c:v>
                </c:pt>
                <c:pt idx="399">
                  <c:v>5996360.663896319</c:v>
                </c:pt>
                <c:pt idx="400">
                  <c:v>5996360.478864403</c:v>
                </c:pt>
                <c:pt idx="401">
                  <c:v>5996360.96900665</c:v>
                </c:pt>
                <c:pt idx="402">
                  <c:v>5996360.56213364</c:v>
                </c:pt>
                <c:pt idx="403">
                  <c:v>5996361.360170865</c:v>
                </c:pt>
                <c:pt idx="404">
                  <c:v>5996360.943193984</c:v>
                </c:pt>
                <c:pt idx="405">
                  <c:v>5996361.003009976</c:v>
                </c:pt>
                <c:pt idx="406">
                  <c:v>5996360.827088043</c:v>
                </c:pt>
                <c:pt idx="407">
                  <c:v>5996360.933557684</c:v>
                </c:pt>
                <c:pt idx="408">
                  <c:v>5996360.260063984</c:v>
                </c:pt>
                <c:pt idx="409">
                  <c:v>5996360.861312241</c:v>
                </c:pt>
                <c:pt idx="410">
                  <c:v>5996360.211837906</c:v>
                </c:pt>
                <c:pt idx="411">
                  <c:v>5996360.7487774</c:v>
                </c:pt>
                <c:pt idx="412">
                  <c:v>5996360.207136441</c:v>
                </c:pt>
                <c:pt idx="413">
                  <c:v>5996360.275387711</c:v>
                </c:pt>
                <c:pt idx="414">
                  <c:v>5996360.663580975</c:v>
                </c:pt>
                <c:pt idx="415">
                  <c:v>5996360.423849317</c:v>
                </c:pt>
                <c:pt idx="416">
                  <c:v>5996360.040328498</c:v>
                </c:pt>
                <c:pt idx="417">
                  <c:v>5996360.135159625</c:v>
                </c:pt>
                <c:pt idx="418">
                  <c:v>5996360.028410758</c:v>
                </c:pt>
                <c:pt idx="419">
                  <c:v>5996360.06555256</c:v>
                </c:pt>
                <c:pt idx="420">
                  <c:v>5996359.877526009</c:v>
                </c:pt>
                <c:pt idx="421">
                  <c:v>5996359.875930117</c:v>
                </c:pt>
                <c:pt idx="422">
                  <c:v>5996359.932870582</c:v>
                </c:pt>
                <c:pt idx="423">
                  <c:v>5996359.79766448</c:v>
                </c:pt>
                <c:pt idx="424">
                  <c:v>5996359.874549205</c:v>
                </c:pt>
                <c:pt idx="425">
                  <c:v>5996359.897973556</c:v>
                </c:pt>
                <c:pt idx="426">
                  <c:v>5996360.027183939</c:v>
                </c:pt>
                <c:pt idx="427">
                  <c:v>5996359.91517709</c:v>
                </c:pt>
                <c:pt idx="428">
                  <c:v>5996359.715909499</c:v>
                </c:pt>
                <c:pt idx="429">
                  <c:v>5996359.848581864</c:v>
                </c:pt>
                <c:pt idx="430">
                  <c:v>5996359.749254793</c:v>
                </c:pt>
                <c:pt idx="431">
                  <c:v>5996359.775984182</c:v>
                </c:pt>
                <c:pt idx="432">
                  <c:v>5996359.910538349</c:v>
                </c:pt>
                <c:pt idx="433">
                  <c:v>5996359.699185062</c:v>
                </c:pt>
                <c:pt idx="434">
                  <c:v>5996359.951543964</c:v>
                </c:pt>
                <c:pt idx="435">
                  <c:v>5996359.71393799</c:v>
                </c:pt>
                <c:pt idx="436">
                  <c:v>5996359.947843948</c:v>
                </c:pt>
                <c:pt idx="437">
                  <c:v>5996359.71847047</c:v>
                </c:pt>
                <c:pt idx="438">
                  <c:v>5996359.764145586</c:v>
                </c:pt>
                <c:pt idx="439">
                  <c:v>5996359.671220385</c:v>
                </c:pt>
                <c:pt idx="440">
                  <c:v>5996359.666336915</c:v>
                </c:pt>
                <c:pt idx="441">
                  <c:v>5996359.66398914</c:v>
                </c:pt>
                <c:pt idx="442">
                  <c:v>5996359.632050627</c:v>
                </c:pt>
                <c:pt idx="443">
                  <c:v>5996359.684329889</c:v>
                </c:pt>
                <c:pt idx="444">
                  <c:v>5996359.671839876</c:v>
                </c:pt>
                <c:pt idx="445">
                  <c:v>5996359.667668743</c:v>
                </c:pt>
                <c:pt idx="446">
                  <c:v>5996359.613835707</c:v>
                </c:pt>
                <c:pt idx="447">
                  <c:v>5996359.583860042</c:v>
                </c:pt>
                <c:pt idx="448">
                  <c:v>5996359.581840685</c:v>
                </c:pt>
                <c:pt idx="449">
                  <c:v>5996359.582342407</c:v>
                </c:pt>
                <c:pt idx="450">
                  <c:v>5996359.608123573</c:v>
                </c:pt>
                <c:pt idx="451">
                  <c:v>5996359.633577228</c:v>
                </c:pt>
                <c:pt idx="452">
                  <c:v>5996359.60922952</c:v>
                </c:pt>
                <c:pt idx="453">
                  <c:v>5996359.583639746</c:v>
                </c:pt>
                <c:pt idx="454">
                  <c:v>5996359.569350415</c:v>
                </c:pt>
                <c:pt idx="455">
                  <c:v>5996359.622963816</c:v>
                </c:pt>
                <c:pt idx="456">
                  <c:v>5996359.565273862</c:v>
                </c:pt>
                <c:pt idx="457">
                  <c:v>5996359.586597661</c:v>
                </c:pt>
                <c:pt idx="458">
                  <c:v>5996359.577741817</c:v>
                </c:pt>
                <c:pt idx="459">
                  <c:v>5996359.598906038</c:v>
                </c:pt>
                <c:pt idx="460">
                  <c:v>5996359.555207349</c:v>
                </c:pt>
                <c:pt idx="461">
                  <c:v>5996359.566119041</c:v>
                </c:pt>
                <c:pt idx="462">
                  <c:v>5996359.562639399</c:v>
                </c:pt>
                <c:pt idx="463">
                  <c:v>5996359.558496721</c:v>
                </c:pt>
                <c:pt idx="464">
                  <c:v>5996359.569643044</c:v>
                </c:pt>
                <c:pt idx="465">
                  <c:v>5996359.552981933</c:v>
                </c:pt>
                <c:pt idx="466">
                  <c:v>5996359.551520508</c:v>
                </c:pt>
                <c:pt idx="467">
                  <c:v>5996359.543646732</c:v>
                </c:pt>
                <c:pt idx="468">
                  <c:v>5996359.551203847</c:v>
                </c:pt>
                <c:pt idx="469">
                  <c:v>5996359.533018757</c:v>
                </c:pt>
                <c:pt idx="470">
                  <c:v>5996359.535499882</c:v>
                </c:pt>
                <c:pt idx="471">
                  <c:v>5996359.529050904</c:v>
                </c:pt>
                <c:pt idx="472">
                  <c:v>5996359.530790487</c:v>
                </c:pt>
                <c:pt idx="473">
                  <c:v>5996359.537965775</c:v>
                </c:pt>
                <c:pt idx="474">
                  <c:v>5996359.538262779</c:v>
                </c:pt>
                <c:pt idx="475">
                  <c:v>5996359.530520868</c:v>
                </c:pt>
                <c:pt idx="476">
                  <c:v>5996359.533458822</c:v>
                </c:pt>
                <c:pt idx="477">
                  <c:v>5996359.52886459</c:v>
                </c:pt>
                <c:pt idx="478">
                  <c:v>5996359.52876362</c:v>
                </c:pt>
                <c:pt idx="479">
                  <c:v>5996359.524736294</c:v>
                </c:pt>
                <c:pt idx="480">
                  <c:v>5996359.522495022</c:v>
                </c:pt>
                <c:pt idx="481">
                  <c:v>5996359.524956591</c:v>
                </c:pt>
                <c:pt idx="482">
                  <c:v>5996359.525817817</c:v>
                </c:pt>
                <c:pt idx="483">
                  <c:v>5996359.521406969</c:v>
                </c:pt>
                <c:pt idx="484">
                  <c:v>5996359.522951973</c:v>
                </c:pt>
                <c:pt idx="485">
                  <c:v>5996359.516665815</c:v>
                </c:pt>
                <c:pt idx="486">
                  <c:v>5996359.518252548</c:v>
                </c:pt>
                <c:pt idx="487">
                  <c:v>5996359.516411149</c:v>
                </c:pt>
                <c:pt idx="488">
                  <c:v>5996359.514669734</c:v>
                </c:pt>
                <c:pt idx="489">
                  <c:v>5996359.513319047</c:v>
                </c:pt>
                <c:pt idx="490">
                  <c:v>5996359.517053572</c:v>
                </c:pt>
                <c:pt idx="491">
                  <c:v>5996359.516225916</c:v>
                </c:pt>
                <c:pt idx="492">
                  <c:v>5996359.515377721</c:v>
                </c:pt>
                <c:pt idx="493">
                  <c:v>5996359.509349611</c:v>
                </c:pt>
                <c:pt idx="494">
                  <c:v>5996359.510435722</c:v>
                </c:pt>
                <c:pt idx="495">
                  <c:v>5996359.51424503</c:v>
                </c:pt>
                <c:pt idx="496">
                  <c:v>5996359.510614583</c:v>
                </c:pt>
                <c:pt idx="497">
                  <c:v>5996359.507084508</c:v>
                </c:pt>
                <c:pt idx="498">
                  <c:v>5996359.506709244</c:v>
                </c:pt>
                <c:pt idx="499">
                  <c:v>5996359.50681703</c:v>
                </c:pt>
                <c:pt idx="500">
                  <c:v>5996359.509501947</c:v>
                </c:pt>
                <c:pt idx="501">
                  <c:v>5996359.508090239</c:v>
                </c:pt>
                <c:pt idx="502">
                  <c:v>5996359.507815123</c:v>
                </c:pt>
                <c:pt idx="503">
                  <c:v>5996359.505440926</c:v>
                </c:pt>
                <c:pt idx="504">
                  <c:v>5996359.508381801</c:v>
                </c:pt>
                <c:pt idx="505">
                  <c:v>5996359.508372049</c:v>
                </c:pt>
                <c:pt idx="506">
                  <c:v>5996359.505677629</c:v>
                </c:pt>
                <c:pt idx="507">
                  <c:v>5996359.506668762</c:v>
                </c:pt>
                <c:pt idx="508">
                  <c:v>5996359.506189829</c:v>
                </c:pt>
                <c:pt idx="509">
                  <c:v>5996359.506298029</c:v>
                </c:pt>
                <c:pt idx="510">
                  <c:v>5996359.506013613</c:v>
                </c:pt>
                <c:pt idx="511">
                  <c:v>5996359.507222293</c:v>
                </c:pt>
                <c:pt idx="512">
                  <c:v>5996359.506225966</c:v>
                </c:pt>
                <c:pt idx="513">
                  <c:v>5996359.505911761</c:v>
                </c:pt>
                <c:pt idx="514">
                  <c:v>5996359.505061252</c:v>
                </c:pt>
                <c:pt idx="515">
                  <c:v>5996359.505713295</c:v>
                </c:pt>
                <c:pt idx="516">
                  <c:v>5996359.504526608</c:v>
                </c:pt>
                <c:pt idx="517">
                  <c:v>5996359.505552448</c:v>
                </c:pt>
                <c:pt idx="518">
                  <c:v>5996359.505840464</c:v>
                </c:pt>
                <c:pt idx="519">
                  <c:v>5996359.504939115</c:v>
                </c:pt>
                <c:pt idx="520">
                  <c:v>5996359.50407471</c:v>
                </c:pt>
                <c:pt idx="521">
                  <c:v>5996359.504321832</c:v>
                </c:pt>
                <c:pt idx="522">
                  <c:v>5996359.503079812</c:v>
                </c:pt>
                <c:pt idx="523">
                  <c:v>5996359.502470722</c:v>
                </c:pt>
                <c:pt idx="524">
                  <c:v>5996359.501945576</c:v>
                </c:pt>
                <c:pt idx="525">
                  <c:v>5996359.502253415</c:v>
                </c:pt>
                <c:pt idx="526">
                  <c:v>5996359.502269333</c:v>
                </c:pt>
                <c:pt idx="527">
                  <c:v>5996359.502095893</c:v>
                </c:pt>
                <c:pt idx="528">
                  <c:v>5996359.502423622</c:v>
                </c:pt>
                <c:pt idx="529">
                  <c:v>5996359.501701543</c:v>
                </c:pt>
                <c:pt idx="530">
                  <c:v>5996359.502120949</c:v>
                </c:pt>
                <c:pt idx="531">
                  <c:v>5996359.502358013</c:v>
                </c:pt>
                <c:pt idx="532">
                  <c:v>5996359.502013634</c:v>
                </c:pt>
                <c:pt idx="533">
                  <c:v>5996359.50193839</c:v>
                </c:pt>
                <c:pt idx="534">
                  <c:v>5996359.501508733</c:v>
                </c:pt>
                <c:pt idx="535">
                  <c:v>5996359.502507227</c:v>
                </c:pt>
                <c:pt idx="536">
                  <c:v>5996359.501972407</c:v>
                </c:pt>
                <c:pt idx="537">
                  <c:v>5996359.501248772</c:v>
                </c:pt>
                <c:pt idx="538">
                  <c:v>5996359.501348004</c:v>
                </c:pt>
                <c:pt idx="539">
                  <c:v>5996359.501416898</c:v>
                </c:pt>
                <c:pt idx="540">
                  <c:v>5996359.501105659</c:v>
                </c:pt>
                <c:pt idx="541">
                  <c:v>5996359.502049027</c:v>
                </c:pt>
                <c:pt idx="542">
                  <c:v>5996359.501522416</c:v>
                </c:pt>
                <c:pt idx="543">
                  <c:v>5996359.501566689</c:v>
                </c:pt>
                <c:pt idx="544">
                  <c:v>5996359.501611396</c:v>
                </c:pt>
                <c:pt idx="545">
                  <c:v>5996359.501767555</c:v>
                </c:pt>
                <c:pt idx="546">
                  <c:v>5996359.501231032</c:v>
                </c:pt>
                <c:pt idx="547">
                  <c:v>5996359.501464087</c:v>
                </c:pt>
                <c:pt idx="548">
                  <c:v>5996359.501451505</c:v>
                </c:pt>
                <c:pt idx="549">
                  <c:v>5996359.500937914</c:v>
                </c:pt>
                <c:pt idx="550">
                  <c:v>5996359.501108294</c:v>
                </c:pt>
                <c:pt idx="551">
                  <c:v>5996359.500995465</c:v>
                </c:pt>
                <c:pt idx="552">
                  <c:v>5996359.500761985</c:v>
                </c:pt>
                <c:pt idx="553">
                  <c:v>5996359.50080269</c:v>
                </c:pt>
                <c:pt idx="554">
                  <c:v>5996359.500622643</c:v>
                </c:pt>
                <c:pt idx="555">
                  <c:v>5996359.500505488</c:v>
                </c:pt>
                <c:pt idx="556">
                  <c:v>5996359.50030169</c:v>
                </c:pt>
                <c:pt idx="557">
                  <c:v>5996359.500445955</c:v>
                </c:pt>
                <c:pt idx="558">
                  <c:v>5996359.499906309</c:v>
                </c:pt>
                <c:pt idx="559">
                  <c:v>5996359.500064517</c:v>
                </c:pt>
                <c:pt idx="560">
                  <c:v>5996359.500054816</c:v>
                </c:pt>
                <c:pt idx="561">
                  <c:v>5996359.499922691</c:v>
                </c:pt>
                <c:pt idx="562">
                  <c:v>5996359.499816104</c:v>
                </c:pt>
                <c:pt idx="563">
                  <c:v>5996359.499824675</c:v>
                </c:pt>
                <c:pt idx="564">
                  <c:v>5996359.499916676</c:v>
                </c:pt>
                <c:pt idx="565">
                  <c:v>5996359.499871162</c:v>
                </c:pt>
                <c:pt idx="566">
                  <c:v>5996359.499825478</c:v>
                </c:pt>
                <c:pt idx="567">
                  <c:v>5996359.499902873</c:v>
                </c:pt>
                <c:pt idx="568">
                  <c:v>5996359.499890828</c:v>
                </c:pt>
                <c:pt idx="569">
                  <c:v>5996359.499888118</c:v>
                </c:pt>
                <c:pt idx="570">
                  <c:v>5996359.499832335</c:v>
                </c:pt>
                <c:pt idx="571">
                  <c:v>5996359.499996653</c:v>
                </c:pt>
                <c:pt idx="572">
                  <c:v>5996359.499708521</c:v>
                </c:pt>
                <c:pt idx="573">
                  <c:v>5996359.49972914</c:v>
                </c:pt>
                <c:pt idx="574">
                  <c:v>5996359.499712419</c:v>
                </c:pt>
                <c:pt idx="575">
                  <c:v>5996359.499678997</c:v>
                </c:pt>
                <c:pt idx="576">
                  <c:v>5996359.499752874</c:v>
                </c:pt>
                <c:pt idx="577">
                  <c:v>5996359.499735972</c:v>
                </c:pt>
                <c:pt idx="578">
                  <c:v>5996359.499634781</c:v>
                </c:pt>
                <c:pt idx="579">
                  <c:v>5996359.499663574</c:v>
                </c:pt>
                <c:pt idx="580">
                  <c:v>5996359.499593248</c:v>
                </c:pt>
                <c:pt idx="581">
                  <c:v>5996359.499613501</c:v>
                </c:pt>
                <c:pt idx="582">
                  <c:v>5996359.49950085</c:v>
                </c:pt>
                <c:pt idx="583">
                  <c:v>5996359.499516382</c:v>
                </c:pt>
                <c:pt idx="584">
                  <c:v>5996359.499577461</c:v>
                </c:pt>
                <c:pt idx="585">
                  <c:v>5996359.499467773</c:v>
                </c:pt>
                <c:pt idx="586">
                  <c:v>5996359.499494703</c:v>
                </c:pt>
                <c:pt idx="587">
                  <c:v>5996359.499407398</c:v>
                </c:pt>
                <c:pt idx="588">
                  <c:v>5996359.49949857</c:v>
                </c:pt>
                <c:pt idx="589">
                  <c:v>5996359.499415495</c:v>
                </c:pt>
                <c:pt idx="590">
                  <c:v>5996359.499344703</c:v>
                </c:pt>
                <c:pt idx="591">
                  <c:v>5996359.499331658</c:v>
                </c:pt>
                <c:pt idx="592">
                  <c:v>5996359.499377117</c:v>
                </c:pt>
                <c:pt idx="593">
                  <c:v>5996359.49929381</c:v>
                </c:pt>
                <c:pt idx="594">
                  <c:v>5996359.499337664</c:v>
                </c:pt>
                <c:pt idx="595">
                  <c:v>5996359.499348461</c:v>
                </c:pt>
                <c:pt idx="596">
                  <c:v>5996359.499285104</c:v>
                </c:pt>
                <c:pt idx="597">
                  <c:v>5996359.499207539</c:v>
                </c:pt>
                <c:pt idx="598">
                  <c:v>5996359.499201171</c:v>
                </c:pt>
                <c:pt idx="599">
                  <c:v>5996359.499172903</c:v>
                </c:pt>
                <c:pt idx="600">
                  <c:v>5996359.499164668</c:v>
                </c:pt>
                <c:pt idx="601">
                  <c:v>5996359.4992235</c:v>
                </c:pt>
                <c:pt idx="602">
                  <c:v>5996359.499088644</c:v>
                </c:pt>
                <c:pt idx="603">
                  <c:v>5996359.499174376</c:v>
                </c:pt>
                <c:pt idx="604">
                  <c:v>5996359.499070536</c:v>
                </c:pt>
                <c:pt idx="605">
                  <c:v>5996359.499027014</c:v>
                </c:pt>
                <c:pt idx="606">
                  <c:v>5996359.498987754</c:v>
                </c:pt>
                <c:pt idx="607">
                  <c:v>5996359.499010758</c:v>
                </c:pt>
                <c:pt idx="608">
                  <c:v>5996359.498980938</c:v>
                </c:pt>
                <c:pt idx="609">
                  <c:v>5996359.499017425</c:v>
                </c:pt>
                <c:pt idx="610">
                  <c:v>5996359.498962783</c:v>
                </c:pt>
                <c:pt idx="611">
                  <c:v>5996359.498984275</c:v>
                </c:pt>
                <c:pt idx="612">
                  <c:v>5996359.498949527</c:v>
                </c:pt>
                <c:pt idx="613">
                  <c:v>5996359.498953885</c:v>
                </c:pt>
                <c:pt idx="614">
                  <c:v>5996359.498968131</c:v>
                </c:pt>
                <c:pt idx="615">
                  <c:v>5996359.499000248</c:v>
                </c:pt>
                <c:pt idx="616">
                  <c:v>5996359.498944581</c:v>
                </c:pt>
                <c:pt idx="617">
                  <c:v>5996359.498972577</c:v>
                </c:pt>
                <c:pt idx="618">
                  <c:v>5996359.49895983</c:v>
                </c:pt>
                <c:pt idx="619">
                  <c:v>5996359.498984402</c:v>
                </c:pt>
                <c:pt idx="620">
                  <c:v>5996359.498963735</c:v>
                </c:pt>
                <c:pt idx="621">
                  <c:v>5996359.499014623</c:v>
                </c:pt>
                <c:pt idx="622">
                  <c:v>5996359.498964915</c:v>
                </c:pt>
                <c:pt idx="623">
                  <c:v>5996359.49895697</c:v>
                </c:pt>
                <c:pt idx="624">
                  <c:v>5996359.498945877</c:v>
                </c:pt>
                <c:pt idx="625">
                  <c:v>5996359.498953819</c:v>
                </c:pt>
                <c:pt idx="626">
                  <c:v>5996359.498948978</c:v>
                </c:pt>
                <c:pt idx="627">
                  <c:v>5996359.49893417</c:v>
                </c:pt>
                <c:pt idx="628">
                  <c:v>5996359.49892878</c:v>
                </c:pt>
                <c:pt idx="629">
                  <c:v>5996359.498928172</c:v>
                </c:pt>
                <c:pt idx="630">
                  <c:v>5996359.498928676</c:v>
                </c:pt>
                <c:pt idx="631">
                  <c:v>5996359.498932341</c:v>
                </c:pt>
                <c:pt idx="632">
                  <c:v>5996359.498919928</c:v>
                </c:pt>
                <c:pt idx="633">
                  <c:v>5996359.498913022</c:v>
                </c:pt>
                <c:pt idx="634">
                  <c:v>5996359.498912964</c:v>
                </c:pt>
                <c:pt idx="635">
                  <c:v>5996359.49891099</c:v>
                </c:pt>
                <c:pt idx="636">
                  <c:v>5996359.498916792</c:v>
                </c:pt>
                <c:pt idx="637">
                  <c:v>5996359.498911357</c:v>
                </c:pt>
                <c:pt idx="638">
                  <c:v>5996359.49891689</c:v>
                </c:pt>
                <c:pt idx="639">
                  <c:v>5996359.498912673</c:v>
                </c:pt>
                <c:pt idx="640">
                  <c:v>5996359.498906017</c:v>
                </c:pt>
                <c:pt idx="641">
                  <c:v>5996359.498916749</c:v>
                </c:pt>
                <c:pt idx="642">
                  <c:v>5996359.498915276</c:v>
                </c:pt>
                <c:pt idx="643">
                  <c:v>5996359.498910366</c:v>
                </c:pt>
                <c:pt idx="644">
                  <c:v>5996359.498916288</c:v>
                </c:pt>
                <c:pt idx="645">
                  <c:v>5996359.498909779</c:v>
                </c:pt>
                <c:pt idx="646">
                  <c:v>5996359.498904487</c:v>
                </c:pt>
                <c:pt idx="647">
                  <c:v>5996359.498919858</c:v>
                </c:pt>
                <c:pt idx="648">
                  <c:v>5996359.498908618</c:v>
                </c:pt>
                <c:pt idx="649">
                  <c:v>5996359.498911906</c:v>
                </c:pt>
                <c:pt idx="650">
                  <c:v>5996359.498910004</c:v>
                </c:pt>
                <c:pt idx="651">
                  <c:v>5996359.49890147</c:v>
                </c:pt>
                <c:pt idx="652">
                  <c:v>5996359.49889358</c:v>
                </c:pt>
                <c:pt idx="653">
                  <c:v>5996359.498892458</c:v>
                </c:pt>
                <c:pt idx="654">
                  <c:v>5996359.498898607</c:v>
                </c:pt>
                <c:pt idx="655">
                  <c:v>5996359.498892001</c:v>
                </c:pt>
                <c:pt idx="656">
                  <c:v>5996359.498901908</c:v>
                </c:pt>
                <c:pt idx="657">
                  <c:v>5996359.498897647</c:v>
                </c:pt>
                <c:pt idx="658">
                  <c:v>5996359.498900179</c:v>
                </c:pt>
                <c:pt idx="659">
                  <c:v>5996359.498886879</c:v>
                </c:pt>
                <c:pt idx="660">
                  <c:v>5996359.498890083</c:v>
                </c:pt>
                <c:pt idx="661">
                  <c:v>5996359.498895791</c:v>
                </c:pt>
                <c:pt idx="662">
                  <c:v>5996359.498888662</c:v>
                </c:pt>
                <c:pt idx="663">
                  <c:v>5996359.498891618</c:v>
                </c:pt>
                <c:pt idx="664">
                  <c:v>5996359.498896539</c:v>
                </c:pt>
                <c:pt idx="665">
                  <c:v>5996359.498891187</c:v>
                </c:pt>
                <c:pt idx="666">
                  <c:v>5996359.49889843</c:v>
                </c:pt>
                <c:pt idx="667">
                  <c:v>5996359.498883611</c:v>
                </c:pt>
                <c:pt idx="668">
                  <c:v>5996359.498883615</c:v>
                </c:pt>
                <c:pt idx="669">
                  <c:v>5996359.498893591</c:v>
                </c:pt>
                <c:pt idx="670">
                  <c:v>5996359.498884357</c:v>
                </c:pt>
                <c:pt idx="671">
                  <c:v>5996359.498882572</c:v>
                </c:pt>
                <c:pt idx="672">
                  <c:v>5996359.498887368</c:v>
                </c:pt>
                <c:pt idx="673">
                  <c:v>5996359.498880008</c:v>
                </c:pt>
                <c:pt idx="674">
                  <c:v>5996359.498888921</c:v>
                </c:pt>
                <c:pt idx="675">
                  <c:v>5996359.498888195</c:v>
                </c:pt>
                <c:pt idx="676">
                  <c:v>5996359.498888973</c:v>
                </c:pt>
                <c:pt idx="677">
                  <c:v>5996359.498876287</c:v>
                </c:pt>
                <c:pt idx="678">
                  <c:v>5996359.498878209</c:v>
                </c:pt>
                <c:pt idx="679">
                  <c:v>5996359.498900085</c:v>
                </c:pt>
                <c:pt idx="680">
                  <c:v>5996359.498881927</c:v>
                </c:pt>
                <c:pt idx="681">
                  <c:v>5996359.49888526</c:v>
                </c:pt>
                <c:pt idx="682">
                  <c:v>5996359.498885663</c:v>
                </c:pt>
                <c:pt idx="683">
                  <c:v>5996359.498877841</c:v>
                </c:pt>
                <c:pt idx="684">
                  <c:v>5996359.498880154</c:v>
                </c:pt>
                <c:pt idx="685">
                  <c:v>5996359.49887529</c:v>
                </c:pt>
                <c:pt idx="686">
                  <c:v>5996359.498884138</c:v>
                </c:pt>
                <c:pt idx="687">
                  <c:v>5996359.498877697</c:v>
                </c:pt>
                <c:pt idx="688">
                  <c:v>5996359.498875702</c:v>
                </c:pt>
                <c:pt idx="689">
                  <c:v>5996359.498879878</c:v>
                </c:pt>
                <c:pt idx="690">
                  <c:v>5996359.498875317</c:v>
                </c:pt>
                <c:pt idx="691">
                  <c:v>5996359.498879853</c:v>
                </c:pt>
                <c:pt idx="692">
                  <c:v>5996359.498881448</c:v>
                </c:pt>
                <c:pt idx="693">
                  <c:v>5996359.498877876</c:v>
                </c:pt>
                <c:pt idx="694">
                  <c:v>5996359.498875346</c:v>
                </c:pt>
                <c:pt idx="695">
                  <c:v>5996359.498873977</c:v>
                </c:pt>
                <c:pt idx="696">
                  <c:v>5996359.498872075</c:v>
                </c:pt>
                <c:pt idx="697">
                  <c:v>5996359.498874342</c:v>
                </c:pt>
                <c:pt idx="698">
                  <c:v>5996359.498872458</c:v>
                </c:pt>
                <c:pt idx="699">
                  <c:v>5996359.498870255</c:v>
                </c:pt>
                <c:pt idx="700">
                  <c:v>5996359.498872532</c:v>
                </c:pt>
                <c:pt idx="701">
                  <c:v>5996359.498872366</c:v>
                </c:pt>
                <c:pt idx="702">
                  <c:v>5996359.498867342</c:v>
                </c:pt>
                <c:pt idx="703">
                  <c:v>5996359.498867412</c:v>
                </c:pt>
                <c:pt idx="704">
                  <c:v>5996359.498862284</c:v>
                </c:pt>
                <c:pt idx="705">
                  <c:v>5996359.498862868</c:v>
                </c:pt>
                <c:pt idx="706">
                  <c:v>5996359.498865176</c:v>
                </c:pt>
                <c:pt idx="707">
                  <c:v>5996359.498860473</c:v>
                </c:pt>
                <c:pt idx="708">
                  <c:v>5996359.49886087</c:v>
                </c:pt>
                <c:pt idx="709">
                  <c:v>5996359.498861157</c:v>
                </c:pt>
                <c:pt idx="710">
                  <c:v>5996359.498862887</c:v>
                </c:pt>
                <c:pt idx="711">
                  <c:v>5996359.498860433</c:v>
                </c:pt>
                <c:pt idx="712">
                  <c:v>5996359.498858922</c:v>
                </c:pt>
                <c:pt idx="713">
                  <c:v>5996359.498859396</c:v>
                </c:pt>
                <c:pt idx="714">
                  <c:v>5996359.498858064</c:v>
                </c:pt>
                <c:pt idx="715">
                  <c:v>5996359.498859462</c:v>
                </c:pt>
                <c:pt idx="716">
                  <c:v>5996359.498858239</c:v>
                </c:pt>
                <c:pt idx="717">
                  <c:v>5996359.498859182</c:v>
                </c:pt>
                <c:pt idx="718">
                  <c:v>5996359.498858414</c:v>
                </c:pt>
                <c:pt idx="719">
                  <c:v>5996359.49885888</c:v>
                </c:pt>
                <c:pt idx="720">
                  <c:v>5996359.49885812</c:v>
                </c:pt>
                <c:pt idx="721">
                  <c:v>5996359.498859406</c:v>
                </c:pt>
                <c:pt idx="722">
                  <c:v>5996359.498859315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CT y CO!$C$2:$C$724</c:f>
              <c:numCache>
                <c:formatCode>General</c:formatCode>
                <c:ptCount val="723"/>
                <c:pt idx="0">
                  <c:v>0</c:v>
                </c:pt>
                <c:pt idx="1">
                  <c:v>692728.0274533727</c:v>
                </c:pt>
                <c:pt idx="2">
                  <c:v>694587.6657055833</c:v>
                </c:pt>
                <c:pt idx="3">
                  <c:v>696442.7334743892</c:v>
                </c:pt>
                <c:pt idx="4">
                  <c:v>698294.0552239831</c:v>
                </c:pt>
                <c:pt idx="5">
                  <c:v>700142.3054628813</c:v>
                </c:pt>
                <c:pt idx="6">
                  <c:v>701988.051259747</c:v>
                </c:pt>
                <c:pt idx="7">
                  <c:v>703831.7826169792</c:v>
                </c:pt>
                <c:pt idx="8">
                  <c:v>705673.9349996867</c:v>
                </c:pt>
                <c:pt idx="9">
                  <c:v>707514.9067844489</c:v>
                </c:pt>
                <c:pt idx="10">
                  <c:v>709355.0734943331</c:v>
                </c:pt>
                <c:pt idx="11">
                  <c:v>711194.8001638413</c:v>
                </c:pt>
                <c:pt idx="12">
                  <c:v>713034.4528918319</c:v>
                </c:pt>
                <c:pt idx="13">
                  <c:v>714685.5522205629</c:v>
                </c:pt>
                <c:pt idx="14">
                  <c:v>716332.440565909</c:v>
                </c:pt>
                <c:pt idx="15">
                  <c:v>717973.0092425346</c:v>
                </c:pt>
                <c:pt idx="16">
                  <c:v>719604.6827864037</c:v>
                </c:pt>
                <c:pt idx="17">
                  <c:v>552828.2199718675</c:v>
                </c:pt>
                <c:pt idx="18">
                  <c:v>501160.3781363806</c:v>
                </c:pt>
                <c:pt idx="19">
                  <c:v>493438.0181917577</c:v>
                </c:pt>
                <c:pt idx="20">
                  <c:v>488910.8461366246</c:v>
                </c:pt>
                <c:pt idx="21">
                  <c:v>490605.771057784</c:v>
                </c:pt>
                <c:pt idx="22">
                  <c:v>487533.7895484082</c:v>
                </c:pt>
                <c:pt idx="23">
                  <c:v>489169.4726427926</c:v>
                </c:pt>
                <c:pt idx="24">
                  <c:v>487098.5268111638</c:v>
                </c:pt>
                <c:pt idx="25">
                  <c:v>488688.4465631823</c:v>
                </c:pt>
                <c:pt idx="26">
                  <c:v>487215.2248518844</c:v>
                </c:pt>
                <c:pt idx="27">
                  <c:v>488767.7957801673</c:v>
                </c:pt>
                <c:pt idx="28">
                  <c:v>487672.6014177811</c:v>
                </c:pt>
                <c:pt idx="29">
                  <c:v>489194.195756387</c:v>
                </c:pt>
                <c:pt idx="30">
                  <c:v>488330.6024224766</c:v>
                </c:pt>
                <c:pt idx="31">
                  <c:v>489825.2308922466</c:v>
                </c:pt>
                <c:pt idx="32">
                  <c:v>489099.2947652218</c:v>
                </c:pt>
                <c:pt idx="33">
                  <c:v>490302.5595167001</c:v>
                </c:pt>
                <c:pt idx="34">
                  <c:v>481389.977081841</c:v>
                </c:pt>
                <c:pt idx="35">
                  <c:v>484870.4292718639</c:v>
                </c:pt>
                <c:pt idx="36">
                  <c:v>485993.6740880818</c:v>
                </c:pt>
                <c:pt idx="37">
                  <c:v>487436.9970898455</c:v>
                </c:pt>
                <c:pt idx="38">
                  <c:v>490405.2378191686</c:v>
                </c:pt>
                <c:pt idx="39">
                  <c:v>491616.9745827215</c:v>
                </c:pt>
                <c:pt idx="40">
                  <c:v>492319.4073318565</c:v>
                </c:pt>
                <c:pt idx="41">
                  <c:v>494347.5933954329</c:v>
                </c:pt>
                <c:pt idx="42">
                  <c:v>500318.2921156822</c:v>
                </c:pt>
                <c:pt idx="43">
                  <c:v>499162.1161685539</c:v>
                </c:pt>
                <c:pt idx="44">
                  <c:v>502322.6775150112</c:v>
                </c:pt>
                <c:pt idx="45">
                  <c:v>507303.7641213352</c:v>
                </c:pt>
                <c:pt idx="46">
                  <c:v>506194.4772814887</c:v>
                </c:pt>
                <c:pt idx="47">
                  <c:v>509326.5405747846</c:v>
                </c:pt>
                <c:pt idx="48">
                  <c:v>508261.2733049195</c:v>
                </c:pt>
                <c:pt idx="49">
                  <c:v>511053.2570218319</c:v>
                </c:pt>
                <c:pt idx="50">
                  <c:v>509707.0023834201</c:v>
                </c:pt>
                <c:pt idx="51">
                  <c:v>519123.396742825</c:v>
                </c:pt>
                <c:pt idx="52">
                  <c:v>525248.0605069036</c:v>
                </c:pt>
                <c:pt idx="53">
                  <c:v>531768.4315015234</c:v>
                </c:pt>
                <c:pt idx="54">
                  <c:v>539228.7600087712</c:v>
                </c:pt>
                <c:pt idx="55">
                  <c:v>541015.5943976087</c:v>
                </c:pt>
                <c:pt idx="56">
                  <c:v>542007.1822872214</c:v>
                </c:pt>
                <c:pt idx="57">
                  <c:v>549647.1948306384</c:v>
                </c:pt>
                <c:pt idx="58">
                  <c:v>557286.5980089868</c:v>
                </c:pt>
                <c:pt idx="59">
                  <c:v>557399.7732763807</c:v>
                </c:pt>
                <c:pt idx="60">
                  <c:v>556765.221081825</c:v>
                </c:pt>
                <c:pt idx="61">
                  <c:v>563821.056574121</c:v>
                </c:pt>
                <c:pt idx="62">
                  <c:v>564956.0101601983</c:v>
                </c:pt>
                <c:pt idx="63">
                  <c:v>564393.3796496901</c:v>
                </c:pt>
                <c:pt idx="64">
                  <c:v>570490.7418317816</c:v>
                </c:pt>
                <c:pt idx="65">
                  <c:v>571438.5610374041</c:v>
                </c:pt>
                <c:pt idx="66">
                  <c:v>572149.5670488226</c:v>
                </c:pt>
                <c:pt idx="67">
                  <c:v>576395.3150164669</c:v>
                </c:pt>
                <c:pt idx="68">
                  <c:v>583516.828298914</c:v>
                </c:pt>
                <c:pt idx="69">
                  <c:v>593574.7366420304</c:v>
                </c:pt>
                <c:pt idx="70">
                  <c:v>600923.1690287698</c:v>
                </c:pt>
                <c:pt idx="71">
                  <c:v>608633.0911464052</c:v>
                </c:pt>
                <c:pt idx="72">
                  <c:v>613351.9272777839</c:v>
                </c:pt>
                <c:pt idx="73">
                  <c:v>614260.2726520499</c:v>
                </c:pt>
                <c:pt idx="74">
                  <c:v>619822.7291570341</c:v>
                </c:pt>
                <c:pt idx="75">
                  <c:v>627291.6834882922</c:v>
                </c:pt>
                <c:pt idx="76">
                  <c:v>633812.7119063314</c:v>
                </c:pt>
                <c:pt idx="77">
                  <c:v>637148.1701629525</c:v>
                </c:pt>
                <c:pt idx="78">
                  <c:v>644779.9966849561</c:v>
                </c:pt>
                <c:pt idx="79">
                  <c:v>650726.3980111205</c:v>
                </c:pt>
                <c:pt idx="80">
                  <c:v>653157.9515267819</c:v>
                </c:pt>
                <c:pt idx="81">
                  <c:v>652824.1310086136</c:v>
                </c:pt>
                <c:pt idx="82">
                  <c:v>660249.4503537531</c:v>
                </c:pt>
                <c:pt idx="83">
                  <c:v>664491.8005901559</c:v>
                </c:pt>
                <c:pt idx="84">
                  <c:v>663471.1254791811</c:v>
                </c:pt>
                <c:pt idx="85">
                  <c:v>674092.3293643026</c:v>
                </c:pt>
                <c:pt idx="86">
                  <c:v>681338.8658242784</c:v>
                </c:pt>
                <c:pt idx="87">
                  <c:v>688507.7228992479</c:v>
                </c:pt>
                <c:pt idx="88">
                  <c:v>696988.3848006359</c:v>
                </c:pt>
                <c:pt idx="89">
                  <c:v>699900.0340457697</c:v>
                </c:pt>
                <c:pt idx="90">
                  <c:v>698999.335860912</c:v>
                </c:pt>
                <c:pt idx="91">
                  <c:v>708929.0463126065</c:v>
                </c:pt>
                <c:pt idx="92">
                  <c:v>718927.8383545224</c:v>
                </c:pt>
                <c:pt idx="93">
                  <c:v>721481.5888264461</c:v>
                </c:pt>
                <c:pt idx="94">
                  <c:v>727599.069407319</c:v>
                </c:pt>
                <c:pt idx="95">
                  <c:v>736116.5943945334</c:v>
                </c:pt>
                <c:pt idx="96">
                  <c:v>739298.7417595274</c:v>
                </c:pt>
                <c:pt idx="97">
                  <c:v>743968.4620141331</c:v>
                </c:pt>
                <c:pt idx="98">
                  <c:v>744227.4133405865</c:v>
                </c:pt>
                <c:pt idx="99">
                  <c:v>750662.7070310044</c:v>
                </c:pt>
                <c:pt idx="100">
                  <c:v>752054.2971672749</c:v>
                </c:pt>
                <c:pt idx="101">
                  <c:v>752640.8502204895</c:v>
                </c:pt>
                <c:pt idx="102">
                  <c:v>760037.0888823561</c:v>
                </c:pt>
                <c:pt idx="103">
                  <c:v>770206.2424638327</c:v>
                </c:pt>
                <c:pt idx="104">
                  <c:v>777803.9307450727</c:v>
                </c:pt>
                <c:pt idx="105">
                  <c:v>785952.9096857941</c:v>
                </c:pt>
                <c:pt idx="106">
                  <c:v>791012.5327123983</c:v>
                </c:pt>
                <c:pt idx="107">
                  <c:v>791549.8516472256</c:v>
                </c:pt>
                <c:pt idx="108">
                  <c:v>797843.8458155785</c:v>
                </c:pt>
                <c:pt idx="109">
                  <c:v>806074.4884190877</c:v>
                </c:pt>
                <c:pt idx="110">
                  <c:v>813624.6456662936</c:v>
                </c:pt>
                <c:pt idx="111">
                  <c:v>817081.1766978811</c:v>
                </c:pt>
                <c:pt idx="112">
                  <c:v>825820.7678479255</c:v>
                </c:pt>
                <c:pt idx="113">
                  <c:v>832569.1537494393</c:v>
                </c:pt>
                <c:pt idx="114">
                  <c:v>834628.5191864406</c:v>
                </c:pt>
                <c:pt idx="115">
                  <c:v>833995.8796324553</c:v>
                </c:pt>
                <c:pt idx="116">
                  <c:v>842596.4525098507</c:v>
                </c:pt>
                <c:pt idx="117">
                  <c:v>845144.606815738</c:v>
                </c:pt>
                <c:pt idx="118">
                  <c:v>845089.5074038761</c:v>
                </c:pt>
                <c:pt idx="119">
                  <c:v>855261.3454389621</c:v>
                </c:pt>
                <c:pt idx="120">
                  <c:v>861807.2399810358</c:v>
                </c:pt>
                <c:pt idx="121">
                  <c:v>868255.8356700822</c:v>
                </c:pt>
                <c:pt idx="122">
                  <c:v>875966.6812584155</c:v>
                </c:pt>
                <c:pt idx="123">
                  <c:v>878298.5896752964</c:v>
                </c:pt>
                <c:pt idx="124">
                  <c:v>877523.256120624</c:v>
                </c:pt>
                <c:pt idx="125">
                  <c:v>886739.038231408</c:v>
                </c:pt>
                <c:pt idx="126">
                  <c:v>896731.7982141554</c:v>
                </c:pt>
                <c:pt idx="127">
                  <c:v>899568.6437662576</c:v>
                </c:pt>
                <c:pt idx="128">
                  <c:v>906400.1558731936</c:v>
                </c:pt>
                <c:pt idx="129">
                  <c:v>915299.1256006577</c:v>
                </c:pt>
                <c:pt idx="130">
                  <c:v>918878.7638395256</c:v>
                </c:pt>
                <c:pt idx="131">
                  <c:v>924203.9852819202</c:v>
                </c:pt>
                <c:pt idx="132">
                  <c:v>924628.338933378</c:v>
                </c:pt>
                <c:pt idx="133">
                  <c:v>930693.5590637043</c:v>
                </c:pt>
                <c:pt idx="134">
                  <c:v>934821.4296044155</c:v>
                </c:pt>
                <c:pt idx="135">
                  <c:v>934712.2147426156</c:v>
                </c:pt>
                <c:pt idx="136">
                  <c:v>941169.453424105</c:v>
                </c:pt>
                <c:pt idx="137">
                  <c:v>951089.9995700112</c:v>
                </c:pt>
                <c:pt idx="138">
                  <c:v>958329.9912766432</c:v>
                </c:pt>
                <c:pt idx="139">
                  <c:v>965931.1004072786</c:v>
                </c:pt>
                <c:pt idx="140">
                  <c:v>970864.0360083757</c:v>
                </c:pt>
                <c:pt idx="141">
                  <c:v>971436.2964181612</c:v>
                </c:pt>
                <c:pt idx="142">
                  <c:v>976436.4681984426</c:v>
                </c:pt>
                <c:pt idx="143">
                  <c:v>983568.7572278612</c:v>
                </c:pt>
                <c:pt idx="144">
                  <c:v>991381.8049929297</c:v>
                </c:pt>
                <c:pt idx="145">
                  <c:v>993904.4733650191</c:v>
                </c:pt>
                <c:pt idx="146">
                  <c:v>1001806.31062956</c:v>
                </c:pt>
                <c:pt idx="147">
                  <c:v>1008761.568177568</c:v>
                </c:pt>
                <c:pt idx="148">
                  <c:v>1010075.24346912</c:v>
                </c:pt>
                <c:pt idx="149">
                  <c:v>1009348.476673541</c:v>
                </c:pt>
                <c:pt idx="150">
                  <c:v>1017557.643324116</c:v>
                </c:pt>
                <c:pt idx="151">
                  <c:v>1018933.799444741</c:v>
                </c:pt>
                <c:pt idx="152">
                  <c:v>1018905.995822712</c:v>
                </c:pt>
                <c:pt idx="153">
                  <c:v>1028605.759307719</c:v>
                </c:pt>
                <c:pt idx="154">
                  <c:v>1033440.336503459</c:v>
                </c:pt>
                <c:pt idx="155">
                  <c:v>1038431.626106435</c:v>
                </c:pt>
                <c:pt idx="156">
                  <c:v>1044473.970459258</c:v>
                </c:pt>
                <c:pt idx="157">
                  <c:v>1045432.050950566</c:v>
                </c:pt>
                <c:pt idx="158">
                  <c:v>1044566.718062291</c:v>
                </c:pt>
                <c:pt idx="159">
                  <c:v>1052491.853886045</c:v>
                </c:pt>
                <c:pt idx="160">
                  <c:v>1061248.456990703</c:v>
                </c:pt>
                <c:pt idx="161">
                  <c:v>1062393.599260971</c:v>
                </c:pt>
                <c:pt idx="162">
                  <c:v>1068720.806550986</c:v>
                </c:pt>
                <c:pt idx="163">
                  <c:v>1076201.856350148</c:v>
                </c:pt>
                <c:pt idx="164">
                  <c:v>1078452.431779208</c:v>
                </c:pt>
                <c:pt idx="165">
                  <c:v>1083662.764675386</c:v>
                </c:pt>
                <c:pt idx="166">
                  <c:v>1084184.658654102</c:v>
                </c:pt>
                <c:pt idx="167">
                  <c:v>1088114.930707518</c:v>
                </c:pt>
                <c:pt idx="168">
                  <c:v>1091968.042967962</c:v>
                </c:pt>
                <c:pt idx="169">
                  <c:v>1091522.635310493</c:v>
                </c:pt>
                <c:pt idx="170">
                  <c:v>1095096.373260319</c:v>
                </c:pt>
                <c:pt idx="171">
                  <c:v>1103356.685579917</c:v>
                </c:pt>
                <c:pt idx="172">
                  <c:v>1109063.338169123</c:v>
                </c:pt>
                <c:pt idx="173">
                  <c:v>1114826.054779667</c:v>
                </c:pt>
                <c:pt idx="174">
                  <c:v>1119419.83180782</c:v>
                </c:pt>
                <c:pt idx="175">
                  <c:v>1120102.035497314</c:v>
                </c:pt>
                <c:pt idx="176">
                  <c:v>1122120.779508145</c:v>
                </c:pt>
                <c:pt idx="177">
                  <c:v>1125705.923809077</c:v>
                </c:pt>
                <c:pt idx="178">
                  <c:v>1132752.041578185</c:v>
                </c:pt>
                <c:pt idx="179">
                  <c:v>1132400.838280804</c:v>
                </c:pt>
                <c:pt idx="180">
                  <c:v>1136640.136427478</c:v>
                </c:pt>
                <c:pt idx="181">
                  <c:v>1142242.698777686</c:v>
                </c:pt>
                <c:pt idx="182">
                  <c:v>1141205.092073485</c:v>
                </c:pt>
                <c:pt idx="183">
                  <c:v>1142085.411535691</c:v>
                </c:pt>
                <c:pt idx="184">
                  <c:v>1146205.031425548</c:v>
                </c:pt>
                <c:pt idx="185">
                  <c:v>1151155.556385764</c:v>
                </c:pt>
                <c:pt idx="186">
                  <c:v>1150110.866627888</c:v>
                </c:pt>
                <c:pt idx="187">
                  <c:v>1155868.41040276</c:v>
                </c:pt>
                <c:pt idx="188">
                  <c:v>1156431.068196767</c:v>
                </c:pt>
                <c:pt idx="189">
                  <c:v>1157763.618980002</c:v>
                </c:pt>
                <c:pt idx="190">
                  <c:v>1159621.761180215</c:v>
                </c:pt>
                <c:pt idx="191">
                  <c:v>1157854.595679902</c:v>
                </c:pt>
                <c:pt idx="192">
                  <c:v>1158834.430886106</c:v>
                </c:pt>
                <c:pt idx="193">
                  <c:v>1162840.36064528</c:v>
                </c:pt>
                <c:pt idx="194">
                  <c:v>1167751.175446416</c:v>
                </c:pt>
                <c:pt idx="195">
                  <c:v>1165005.457421821</c:v>
                </c:pt>
                <c:pt idx="196">
                  <c:v>1169576.135171114</c:v>
                </c:pt>
                <c:pt idx="197">
                  <c:v>1172999.969226698</c:v>
                </c:pt>
                <c:pt idx="198">
                  <c:v>1171871.140590066</c:v>
                </c:pt>
                <c:pt idx="199">
                  <c:v>1176001.187811697</c:v>
                </c:pt>
                <c:pt idx="200">
                  <c:v>1175116.0641679</c:v>
                </c:pt>
                <c:pt idx="201">
                  <c:v>1176501.620347529</c:v>
                </c:pt>
                <c:pt idx="202">
                  <c:v>1174198.700877368</c:v>
                </c:pt>
                <c:pt idx="203">
                  <c:v>1176429.246034905</c:v>
                </c:pt>
                <c:pt idx="204">
                  <c:v>1176541.80246919</c:v>
                </c:pt>
                <c:pt idx="205">
                  <c:v>1181509.368471593</c:v>
                </c:pt>
                <c:pt idx="206">
                  <c:v>1184818.514917898</c:v>
                </c:pt>
                <c:pt idx="207">
                  <c:v>1188238.158118063</c:v>
                </c:pt>
                <c:pt idx="208">
                  <c:v>1192357.313957772</c:v>
                </c:pt>
                <c:pt idx="209">
                  <c:v>1193269.884838753</c:v>
                </c:pt>
                <c:pt idx="210">
                  <c:v>1192391.37001562</c:v>
                </c:pt>
                <c:pt idx="211">
                  <c:v>1192300.251506183</c:v>
                </c:pt>
                <c:pt idx="212">
                  <c:v>1198318.484937665</c:v>
                </c:pt>
                <c:pt idx="213">
                  <c:v>1196937.411198284</c:v>
                </c:pt>
                <c:pt idx="214">
                  <c:v>1197403.903032839</c:v>
                </c:pt>
                <c:pt idx="215">
                  <c:v>1201754.088975292</c:v>
                </c:pt>
                <c:pt idx="216">
                  <c:v>1201413.138234468</c:v>
                </c:pt>
                <c:pt idx="217">
                  <c:v>1199414.41943951</c:v>
                </c:pt>
                <c:pt idx="218">
                  <c:v>1198178.82448452</c:v>
                </c:pt>
                <c:pt idx="219">
                  <c:v>1201700.36274567</c:v>
                </c:pt>
                <c:pt idx="220">
                  <c:v>1203928.343993305</c:v>
                </c:pt>
                <c:pt idx="221">
                  <c:v>1207898.446904894</c:v>
                </c:pt>
                <c:pt idx="222">
                  <c:v>1206540.77855826</c:v>
                </c:pt>
                <c:pt idx="223">
                  <c:v>1206560.676857878</c:v>
                </c:pt>
                <c:pt idx="224">
                  <c:v>1205609.157833243</c:v>
                </c:pt>
                <c:pt idx="225">
                  <c:v>1204599.274572541</c:v>
                </c:pt>
                <c:pt idx="226">
                  <c:v>1206091.617037167</c:v>
                </c:pt>
                <c:pt idx="227">
                  <c:v>1206040.628109277</c:v>
                </c:pt>
                <c:pt idx="228">
                  <c:v>1210115.415285341</c:v>
                </c:pt>
                <c:pt idx="229">
                  <c:v>1204085.166063678</c:v>
                </c:pt>
                <c:pt idx="230">
                  <c:v>1202468.162672299</c:v>
                </c:pt>
                <c:pt idx="231">
                  <c:v>1208029.682206849</c:v>
                </c:pt>
                <c:pt idx="232">
                  <c:v>1205653.189849793</c:v>
                </c:pt>
                <c:pt idx="233">
                  <c:v>1204813.377505494</c:v>
                </c:pt>
                <c:pt idx="234">
                  <c:v>1210167.209709861</c:v>
                </c:pt>
                <c:pt idx="235">
                  <c:v>1214033.690702043</c:v>
                </c:pt>
                <c:pt idx="236">
                  <c:v>1211334.197097279</c:v>
                </c:pt>
                <c:pt idx="237">
                  <c:v>1205220.058761175</c:v>
                </c:pt>
                <c:pt idx="238">
                  <c:v>1208431.790624772</c:v>
                </c:pt>
                <c:pt idx="239">
                  <c:v>1211099.691299177</c:v>
                </c:pt>
                <c:pt idx="240">
                  <c:v>1209503.328082966</c:v>
                </c:pt>
                <c:pt idx="241">
                  <c:v>1209824.170765928</c:v>
                </c:pt>
                <c:pt idx="242">
                  <c:v>1211166.098107275</c:v>
                </c:pt>
                <c:pt idx="243">
                  <c:v>1210401.804493626</c:v>
                </c:pt>
                <c:pt idx="244">
                  <c:v>1210542.392271766</c:v>
                </c:pt>
                <c:pt idx="245">
                  <c:v>1209492.120985019</c:v>
                </c:pt>
                <c:pt idx="246">
                  <c:v>1212489.502350689</c:v>
                </c:pt>
                <c:pt idx="247">
                  <c:v>1213237.007959972</c:v>
                </c:pt>
                <c:pt idx="248">
                  <c:v>1210458.928570363</c:v>
                </c:pt>
                <c:pt idx="249">
                  <c:v>1212823.970378692</c:v>
                </c:pt>
                <c:pt idx="250">
                  <c:v>1214547.61290265</c:v>
                </c:pt>
                <c:pt idx="251">
                  <c:v>1212351.471568622</c:v>
                </c:pt>
                <c:pt idx="252">
                  <c:v>1209335.347777364</c:v>
                </c:pt>
                <c:pt idx="253">
                  <c:v>1211077.022978783</c:v>
                </c:pt>
                <c:pt idx="254">
                  <c:v>1211048.172663285</c:v>
                </c:pt>
                <c:pt idx="255">
                  <c:v>1211750.218219657</c:v>
                </c:pt>
                <c:pt idx="256">
                  <c:v>1211993.783255443</c:v>
                </c:pt>
                <c:pt idx="257">
                  <c:v>1212723.68672513</c:v>
                </c:pt>
                <c:pt idx="258">
                  <c:v>1211401.53757582</c:v>
                </c:pt>
                <c:pt idx="259">
                  <c:v>1209945.665540606</c:v>
                </c:pt>
                <c:pt idx="260">
                  <c:v>1210339.132683037</c:v>
                </c:pt>
                <c:pt idx="261">
                  <c:v>1209660.975085154</c:v>
                </c:pt>
                <c:pt idx="262">
                  <c:v>1210973.251303126</c:v>
                </c:pt>
                <c:pt idx="263">
                  <c:v>1210732.688680724</c:v>
                </c:pt>
                <c:pt idx="264">
                  <c:v>1210097.98241604</c:v>
                </c:pt>
                <c:pt idx="265">
                  <c:v>1206254.10514807</c:v>
                </c:pt>
                <c:pt idx="266">
                  <c:v>1206021.897730051</c:v>
                </c:pt>
                <c:pt idx="267">
                  <c:v>1206778.41250459</c:v>
                </c:pt>
                <c:pt idx="268">
                  <c:v>1206396.88239125</c:v>
                </c:pt>
                <c:pt idx="269">
                  <c:v>1207011.62418456</c:v>
                </c:pt>
                <c:pt idx="270">
                  <c:v>1208002.972979087</c:v>
                </c:pt>
                <c:pt idx="271">
                  <c:v>1208382.394068905</c:v>
                </c:pt>
                <c:pt idx="272">
                  <c:v>1207798.948063748</c:v>
                </c:pt>
                <c:pt idx="273">
                  <c:v>1208004.676954612</c:v>
                </c:pt>
                <c:pt idx="274">
                  <c:v>1207703.1690274</c:v>
                </c:pt>
                <c:pt idx="275">
                  <c:v>1209272.777934811</c:v>
                </c:pt>
                <c:pt idx="276">
                  <c:v>1207453.068905398</c:v>
                </c:pt>
                <c:pt idx="277">
                  <c:v>1211166.641322366</c:v>
                </c:pt>
                <c:pt idx="278">
                  <c:v>1212115.61154022</c:v>
                </c:pt>
                <c:pt idx="279">
                  <c:v>1211353.036250251</c:v>
                </c:pt>
                <c:pt idx="280">
                  <c:v>1210030.264691013</c:v>
                </c:pt>
                <c:pt idx="281">
                  <c:v>1211180.522295052</c:v>
                </c:pt>
                <c:pt idx="282">
                  <c:v>1213250.329804818</c:v>
                </c:pt>
                <c:pt idx="283">
                  <c:v>1211498.837577675</c:v>
                </c:pt>
                <c:pt idx="284">
                  <c:v>1211059.865834907</c:v>
                </c:pt>
                <c:pt idx="285">
                  <c:v>1210442.589707605</c:v>
                </c:pt>
                <c:pt idx="286">
                  <c:v>1210278.831159611</c:v>
                </c:pt>
                <c:pt idx="287">
                  <c:v>1210640.841200995</c:v>
                </c:pt>
                <c:pt idx="288">
                  <c:v>1210993.958361791</c:v>
                </c:pt>
                <c:pt idx="289">
                  <c:v>1210776.329483348</c:v>
                </c:pt>
                <c:pt idx="290">
                  <c:v>1211150.204623465</c:v>
                </c:pt>
                <c:pt idx="291">
                  <c:v>1211629.529974134</c:v>
                </c:pt>
                <c:pt idx="292">
                  <c:v>1211124.685785233</c:v>
                </c:pt>
                <c:pt idx="293">
                  <c:v>1212271.129254868</c:v>
                </c:pt>
                <c:pt idx="294">
                  <c:v>1211980.816651231</c:v>
                </c:pt>
                <c:pt idx="295">
                  <c:v>1210819.314912127</c:v>
                </c:pt>
                <c:pt idx="296">
                  <c:v>1212051.99369893</c:v>
                </c:pt>
                <c:pt idx="297">
                  <c:v>1211825.680116975</c:v>
                </c:pt>
                <c:pt idx="298">
                  <c:v>1212722.567086353</c:v>
                </c:pt>
                <c:pt idx="299">
                  <c:v>1212592.176003749</c:v>
                </c:pt>
                <c:pt idx="300">
                  <c:v>1213489.164870075</c:v>
                </c:pt>
                <c:pt idx="301">
                  <c:v>1213406.113125555</c:v>
                </c:pt>
                <c:pt idx="302">
                  <c:v>1213345.584530844</c:v>
                </c:pt>
                <c:pt idx="303">
                  <c:v>1213422.647516268</c:v>
                </c:pt>
                <c:pt idx="304">
                  <c:v>1212269.154976627</c:v>
                </c:pt>
                <c:pt idx="305">
                  <c:v>1212158.582273406</c:v>
                </c:pt>
                <c:pt idx="306">
                  <c:v>1213190.132015742</c:v>
                </c:pt>
                <c:pt idx="307">
                  <c:v>1211862.459441236</c:v>
                </c:pt>
                <c:pt idx="308">
                  <c:v>1212310.68728687</c:v>
                </c:pt>
                <c:pt idx="309">
                  <c:v>1211643.126485053</c:v>
                </c:pt>
                <c:pt idx="310">
                  <c:v>1212882.566445649</c:v>
                </c:pt>
                <c:pt idx="311">
                  <c:v>1212080.655406907</c:v>
                </c:pt>
                <c:pt idx="312">
                  <c:v>1214037.673069233</c:v>
                </c:pt>
                <c:pt idx="313">
                  <c:v>1212425.714486105</c:v>
                </c:pt>
                <c:pt idx="314">
                  <c:v>1213455.869975154</c:v>
                </c:pt>
                <c:pt idx="315">
                  <c:v>1213765.894413441</c:v>
                </c:pt>
                <c:pt idx="316">
                  <c:v>1214097.690302526</c:v>
                </c:pt>
                <c:pt idx="317">
                  <c:v>1214403.220677277</c:v>
                </c:pt>
                <c:pt idx="318">
                  <c:v>1213946.111052567</c:v>
                </c:pt>
                <c:pt idx="319">
                  <c:v>1213961.137550831</c:v>
                </c:pt>
                <c:pt idx="320">
                  <c:v>1215168.678912296</c:v>
                </c:pt>
                <c:pt idx="321">
                  <c:v>1214788.037913724</c:v>
                </c:pt>
                <c:pt idx="322">
                  <c:v>1215756.451956708</c:v>
                </c:pt>
                <c:pt idx="323">
                  <c:v>1214701.941943654</c:v>
                </c:pt>
                <c:pt idx="324">
                  <c:v>1215061.589655896</c:v>
                </c:pt>
                <c:pt idx="325">
                  <c:v>1214761.664191614</c:v>
                </c:pt>
                <c:pt idx="326">
                  <c:v>1214383.255381288</c:v>
                </c:pt>
                <c:pt idx="327">
                  <c:v>1214689.931602703</c:v>
                </c:pt>
                <c:pt idx="328">
                  <c:v>1213371.489487678</c:v>
                </c:pt>
                <c:pt idx="329">
                  <c:v>1213815.670184304</c:v>
                </c:pt>
                <c:pt idx="330">
                  <c:v>1215457.463533856</c:v>
                </c:pt>
                <c:pt idx="331">
                  <c:v>1215021.745331864</c:v>
                </c:pt>
                <c:pt idx="332">
                  <c:v>1216545.664096787</c:v>
                </c:pt>
                <c:pt idx="333">
                  <c:v>1217021.343157605</c:v>
                </c:pt>
                <c:pt idx="334">
                  <c:v>1215972.321022881</c:v>
                </c:pt>
                <c:pt idx="335">
                  <c:v>1216617.2290379</c:v>
                </c:pt>
                <c:pt idx="336">
                  <c:v>1217350.616611772</c:v>
                </c:pt>
                <c:pt idx="337">
                  <c:v>1217132.375818895</c:v>
                </c:pt>
                <c:pt idx="338">
                  <c:v>1216676.829055214</c:v>
                </c:pt>
                <c:pt idx="339">
                  <c:v>1216009.285445169</c:v>
                </c:pt>
                <c:pt idx="340">
                  <c:v>1216657.011342532</c:v>
                </c:pt>
                <c:pt idx="341">
                  <c:v>1216154.669721973</c:v>
                </c:pt>
                <c:pt idx="342">
                  <c:v>1216010.240972012</c:v>
                </c:pt>
                <c:pt idx="343">
                  <c:v>1216744.597780481</c:v>
                </c:pt>
                <c:pt idx="344">
                  <c:v>1217553.996513172</c:v>
                </c:pt>
                <c:pt idx="345">
                  <c:v>1216897.49811373</c:v>
                </c:pt>
                <c:pt idx="346">
                  <c:v>1216773.423866347</c:v>
                </c:pt>
                <c:pt idx="347">
                  <c:v>1216283.876563109</c:v>
                </c:pt>
                <c:pt idx="348">
                  <c:v>1216220.641566643</c:v>
                </c:pt>
                <c:pt idx="349">
                  <c:v>1215877.227765636</c:v>
                </c:pt>
                <c:pt idx="350">
                  <c:v>1216002.821482177</c:v>
                </c:pt>
                <c:pt idx="351">
                  <c:v>1216303.838028612</c:v>
                </c:pt>
                <c:pt idx="352">
                  <c:v>1216210.207222122</c:v>
                </c:pt>
                <c:pt idx="353">
                  <c:v>1216476.179739442</c:v>
                </c:pt>
                <c:pt idx="354">
                  <c:v>1217164.342418328</c:v>
                </c:pt>
                <c:pt idx="355">
                  <c:v>1216240.541970425</c:v>
                </c:pt>
                <c:pt idx="356">
                  <c:v>1216154.170702335</c:v>
                </c:pt>
                <c:pt idx="357">
                  <c:v>1216756.795673101</c:v>
                </c:pt>
                <c:pt idx="358">
                  <c:v>1216575.793455621</c:v>
                </c:pt>
                <c:pt idx="359">
                  <c:v>1216833.165978453</c:v>
                </c:pt>
                <c:pt idx="360">
                  <c:v>1216595.731619774</c:v>
                </c:pt>
                <c:pt idx="361">
                  <c:v>1216598.089793685</c:v>
                </c:pt>
                <c:pt idx="362">
                  <c:v>1217042.158629786</c:v>
                </c:pt>
                <c:pt idx="363">
                  <c:v>1216803.361646678</c:v>
                </c:pt>
                <c:pt idx="364">
                  <c:v>1216689.199299586</c:v>
                </c:pt>
                <c:pt idx="365">
                  <c:v>1217148.299431934</c:v>
                </c:pt>
                <c:pt idx="366">
                  <c:v>1217224.700973111</c:v>
                </c:pt>
                <c:pt idx="367">
                  <c:v>1217114.994492054</c:v>
                </c:pt>
                <c:pt idx="368">
                  <c:v>1216762.985661597</c:v>
                </c:pt>
                <c:pt idx="369">
                  <c:v>1217074.438623181</c:v>
                </c:pt>
                <c:pt idx="370">
                  <c:v>1217622.771648029</c:v>
                </c:pt>
                <c:pt idx="371">
                  <c:v>1217142.670891946</c:v>
                </c:pt>
                <c:pt idx="372">
                  <c:v>1216585.112767746</c:v>
                </c:pt>
                <c:pt idx="373">
                  <c:v>1217437.29543976</c:v>
                </c:pt>
                <c:pt idx="374">
                  <c:v>1217730.404627807</c:v>
                </c:pt>
                <c:pt idx="375">
                  <c:v>1217520.981646853</c:v>
                </c:pt>
                <c:pt idx="376">
                  <c:v>1217970.548295029</c:v>
                </c:pt>
                <c:pt idx="377">
                  <c:v>1217508.225212451</c:v>
                </c:pt>
                <c:pt idx="378">
                  <c:v>1217156.698789621</c:v>
                </c:pt>
                <c:pt idx="379">
                  <c:v>1217535.759925223</c:v>
                </c:pt>
                <c:pt idx="380">
                  <c:v>1217409.667500829</c:v>
                </c:pt>
                <c:pt idx="381">
                  <c:v>1217314.914652976</c:v>
                </c:pt>
                <c:pt idx="382">
                  <c:v>1217595.588503124</c:v>
                </c:pt>
                <c:pt idx="383">
                  <c:v>1217630.187958355</c:v>
                </c:pt>
                <c:pt idx="384">
                  <c:v>1217513.745376793</c:v>
                </c:pt>
                <c:pt idx="385">
                  <c:v>1217136.755010993</c:v>
                </c:pt>
                <c:pt idx="386">
                  <c:v>1217015.949387597</c:v>
                </c:pt>
                <c:pt idx="387">
                  <c:v>1217250.90872618</c:v>
                </c:pt>
                <c:pt idx="388">
                  <c:v>1217272.912545893</c:v>
                </c:pt>
                <c:pt idx="389">
                  <c:v>1217294.237677756</c:v>
                </c:pt>
                <c:pt idx="390">
                  <c:v>1217346.45914608</c:v>
                </c:pt>
                <c:pt idx="391">
                  <c:v>1217133.768314046</c:v>
                </c:pt>
                <c:pt idx="392">
                  <c:v>1217219.89640466</c:v>
                </c:pt>
                <c:pt idx="393">
                  <c:v>1217037.748351918</c:v>
                </c:pt>
                <c:pt idx="394">
                  <c:v>1216970.116334862</c:v>
                </c:pt>
                <c:pt idx="395">
                  <c:v>1217123.739706405</c:v>
                </c:pt>
                <c:pt idx="396">
                  <c:v>1216923.656053297</c:v>
                </c:pt>
                <c:pt idx="397">
                  <c:v>1216526.296350299</c:v>
                </c:pt>
                <c:pt idx="398">
                  <c:v>1216516.144605586</c:v>
                </c:pt>
                <c:pt idx="399">
                  <c:v>1216536.267056384</c:v>
                </c:pt>
                <c:pt idx="400">
                  <c:v>1216464.656331418</c:v>
                </c:pt>
                <c:pt idx="401">
                  <c:v>1216516.476517206</c:v>
                </c:pt>
                <c:pt idx="402">
                  <c:v>1216617.38689554</c:v>
                </c:pt>
                <c:pt idx="403">
                  <c:v>1216680.032439626</c:v>
                </c:pt>
                <c:pt idx="404">
                  <c:v>1216398.273596225</c:v>
                </c:pt>
                <c:pt idx="405">
                  <c:v>1216096.636484344</c:v>
                </c:pt>
                <c:pt idx="406">
                  <c:v>1216557.136492362</c:v>
                </c:pt>
                <c:pt idx="407">
                  <c:v>1216403.126655717</c:v>
                </c:pt>
                <c:pt idx="408">
                  <c:v>1216527.232535898</c:v>
                </c:pt>
                <c:pt idx="409">
                  <c:v>1216598.970273759</c:v>
                </c:pt>
                <c:pt idx="410">
                  <c:v>1216526.208122599</c:v>
                </c:pt>
                <c:pt idx="411">
                  <c:v>1216744.76346805</c:v>
                </c:pt>
                <c:pt idx="412">
                  <c:v>1216542.125020686</c:v>
                </c:pt>
                <c:pt idx="413">
                  <c:v>1216475.819958297</c:v>
                </c:pt>
                <c:pt idx="414">
                  <c:v>1216508.316212576</c:v>
                </c:pt>
                <c:pt idx="415">
                  <c:v>1216566.358441022</c:v>
                </c:pt>
                <c:pt idx="416">
                  <c:v>1216736.305679345</c:v>
                </c:pt>
                <c:pt idx="417">
                  <c:v>1216846.336192047</c:v>
                </c:pt>
                <c:pt idx="418">
                  <c:v>1216687.542924383</c:v>
                </c:pt>
                <c:pt idx="419">
                  <c:v>1216707.950156955</c:v>
                </c:pt>
                <c:pt idx="420">
                  <c:v>1216645.385680551</c:v>
                </c:pt>
                <c:pt idx="421">
                  <c:v>1216654.670057911</c:v>
                </c:pt>
                <c:pt idx="422">
                  <c:v>1216677.841698217</c:v>
                </c:pt>
                <c:pt idx="423">
                  <c:v>1216739.326765423</c:v>
                </c:pt>
                <c:pt idx="424">
                  <c:v>1216731.437389417</c:v>
                </c:pt>
                <c:pt idx="425">
                  <c:v>1216755.398146413</c:v>
                </c:pt>
                <c:pt idx="426">
                  <c:v>1216720.074686674</c:v>
                </c:pt>
                <c:pt idx="427">
                  <c:v>1216745.847495167</c:v>
                </c:pt>
                <c:pt idx="428">
                  <c:v>1216803.673567545</c:v>
                </c:pt>
                <c:pt idx="429">
                  <c:v>1216811.408001354</c:v>
                </c:pt>
                <c:pt idx="430">
                  <c:v>1216771.643672433</c:v>
                </c:pt>
                <c:pt idx="431">
                  <c:v>1216874.195336029</c:v>
                </c:pt>
                <c:pt idx="432">
                  <c:v>1216802.143026285</c:v>
                </c:pt>
                <c:pt idx="433">
                  <c:v>1216725.607377664</c:v>
                </c:pt>
                <c:pt idx="434">
                  <c:v>1216536.711885686</c:v>
                </c:pt>
                <c:pt idx="435">
                  <c:v>1216826.668157975</c:v>
                </c:pt>
                <c:pt idx="436">
                  <c:v>1216770.562288821</c:v>
                </c:pt>
                <c:pt idx="437">
                  <c:v>1216741.852521701</c:v>
                </c:pt>
                <c:pt idx="438">
                  <c:v>1216714.281837932</c:v>
                </c:pt>
                <c:pt idx="439">
                  <c:v>1216745.156368848</c:v>
                </c:pt>
                <c:pt idx="440">
                  <c:v>1216751.264253435</c:v>
                </c:pt>
                <c:pt idx="441">
                  <c:v>1216750.017084501</c:v>
                </c:pt>
                <c:pt idx="442">
                  <c:v>1216750.989385657</c:v>
                </c:pt>
                <c:pt idx="443">
                  <c:v>1216776.35285423</c:v>
                </c:pt>
                <c:pt idx="444">
                  <c:v>1216757.140360344</c:v>
                </c:pt>
                <c:pt idx="445">
                  <c:v>1216804.003893948</c:v>
                </c:pt>
                <c:pt idx="446">
                  <c:v>1216720.420207995</c:v>
                </c:pt>
                <c:pt idx="447">
                  <c:v>1216688.266600903</c:v>
                </c:pt>
                <c:pt idx="448">
                  <c:v>1216650.820002121</c:v>
                </c:pt>
                <c:pt idx="449">
                  <c:v>1216588.560710666</c:v>
                </c:pt>
                <c:pt idx="450">
                  <c:v>1216657.760226559</c:v>
                </c:pt>
                <c:pt idx="451">
                  <c:v>1216634.467616815</c:v>
                </c:pt>
                <c:pt idx="452">
                  <c:v>1216660.349256371</c:v>
                </c:pt>
                <c:pt idx="453">
                  <c:v>1216741.325661496</c:v>
                </c:pt>
                <c:pt idx="454">
                  <c:v>1216702.305669832</c:v>
                </c:pt>
                <c:pt idx="455">
                  <c:v>1216666.334783519</c:v>
                </c:pt>
                <c:pt idx="456">
                  <c:v>1216694.067947664</c:v>
                </c:pt>
                <c:pt idx="457">
                  <c:v>1216657.310890845</c:v>
                </c:pt>
                <c:pt idx="458">
                  <c:v>1216677.970652487</c:v>
                </c:pt>
                <c:pt idx="459">
                  <c:v>1216805.952322646</c:v>
                </c:pt>
                <c:pt idx="460">
                  <c:v>1216722.257618475</c:v>
                </c:pt>
                <c:pt idx="461">
                  <c:v>1216721.237792073</c:v>
                </c:pt>
                <c:pt idx="462">
                  <c:v>1216715.935552707</c:v>
                </c:pt>
                <c:pt idx="463">
                  <c:v>1216723.067811439</c:v>
                </c:pt>
                <c:pt idx="464">
                  <c:v>1216750.032447451</c:v>
                </c:pt>
                <c:pt idx="465">
                  <c:v>1216732.454157144</c:v>
                </c:pt>
                <c:pt idx="466">
                  <c:v>1216734.820958826</c:v>
                </c:pt>
                <c:pt idx="467">
                  <c:v>1216749.942575508</c:v>
                </c:pt>
                <c:pt idx="468">
                  <c:v>1216743.577014654</c:v>
                </c:pt>
                <c:pt idx="469">
                  <c:v>1216734.146473165</c:v>
                </c:pt>
                <c:pt idx="470">
                  <c:v>1216799.847356614</c:v>
                </c:pt>
                <c:pt idx="471">
                  <c:v>1216731.229701441</c:v>
                </c:pt>
                <c:pt idx="472">
                  <c:v>1216712.493508528</c:v>
                </c:pt>
                <c:pt idx="473">
                  <c:v>1216730.166925317</c:v>
                </c:pt>
                <c:pt idx="474">
                  <c:v>1216708.769036672</c:v>
                </c:pt>
                <c:pt idx="475">
                  <c:v>1216722.761298332</c:v>
                </c:pt>
                <c:pt idx="476">
                  <c:v>1216737.583698281</c:v>
                </c:pt>
                <c:pt idx="477">
                  <c:v>1216743.619782456</c:v>
                </c:pt>
                <c:pt idx="478">
                  <c:v>1216749.674652378</c:v>
                </c:pt>
                <c:pt idx="479">
                  <c:v>1216741.017431273</c:v>
                </c:pt>
                <c:pt idx="480">
                  <c:v>1216739.262102164</c:v>
                </c:pt>
                <c:pt idx="481">
                  <c:v>1216733.451881379</c:v>
                </c:pt>
                <c:pt idx="482">
                  <c:v>1216739.23218577</c:v>
                </c:pt>
                <c:pt idx="483">
                  <c:v>1216732.475251457</c:v>
                </c:pt>
                <c:pt idx="484">
                  <c:v>1216717.776662169</c:v>
                </c:pt>
                <c:pt idx="485">
                  <c:v>1216749.793324589</c:v>
                </c:pt>
                <c:pt idx="486">
                  <c:v>1216746.299036183</c:v>
                </c:pt>
                <c:pt idx="487">
                  <c:v>1216737.299698194</c:v>
                </c:pt>
                <c:pt idx="488">
                  <c:v>1216735.724957032</c:v>
                </c:pt>
                <c:pt idx="489">
                  <c:v>1216755.541847254</c:v>
                </c:pt>
                <c:pt idx="490">
                  <c:v>1216760.024979944</c:v>
                </c:pt>
                <c:pt idx="491">
                  <c:v>1216758.324124399</c:v>
                </c:pt>
                <c:pt idx="492">
                  <c:v>1216760.018978209</c:v>
                </c:pt>
                <c:pt idx="493">
                  <c:v>1216756.817022444</c:v>
                </c:pt>
                <c:pt idx="494">
                  <c:v>1216763.79185706</c:v>
                </c:pt>
                <c:pt idx="495">
                  <c:v>1216770.274077895</c:v>
                </c:pt>
                <c:pt idx="496">
                  <c:v>1216759.568051969</c:v>
                </c:pt>
                <c:pt idx="497">
                  <c:v>1216753.954174088</c:v>
                </c:pt>
                <c:pt idx="498">
                  <c:v>1216752.48220961</c:v>
                </c:pt>
                <c:pt idx="499">
                  <c:v>1216752.132910359</c:v>
                </c:pt>
                <c:pt idx="500">
                  <c:v>1216744.399574668</c:v>
                </c:pt>
                <c:pt idx="501">
                  <c:v>1216728.347008734</c:v>
                </c:pt>
                <c:pt idx="502">
                  <c:v>1216750.569545124</c:v>
                </c:pt>
                <c:pt idx="503">
                  <c:v>1216736.744205092</c:v>
                </c:pt>
                <c:pt idx="504">
                  <c:v>1216730.628873119</c:v>
                </c:pt>
                <c:pt idx="505">
                  <c:v>1216745.548223419</c:v>
                </c:pt>
                <c:pt idx="506">
                  <c:v>1216746.982265834</c:v>
                </c:pt>
                <c:pt idx="507">
                  <c:v>1216736.835217656</c:v>
                </c:pt>
                <c:pt idx="508">
                  <c:v>1216734.987636475</c:v>
                </c:pt>
                <c:pt idx="509">
                  <c:v>1216749.321445375</c:v>
                </c:pt>
                <c:pt idx="510">
                  <c:v>1216748.194882987</c:v>
                </c:pt>
                <c:pt idx="511">
                  <c:v>1216729.752346136</c:v>
                </c:pt>
                <c:pt idx="512">
                  <c:v>1216735.809831982</c:v>
                </c:pt>
                <c:pt idx="513">
                  <c:v>1216734.994325573</c:v>
                </c:pt>
                <c:pt idx="514">
                  <c:v>1216743.518704947</c:v>
                </c:pt>
                <c:pt idx="515">
                  <c:v>1216748.608911058</c:v>
                </c:pt>
                <c:pt idx="516">
                  <c:v>1216742.247651469</c:v>
                </c:pt>
                <c:pt idx="517">
                  <c:v>1216742.065574059</c:v>
                </c:pt>
                <c:pt idx="518">
                  <c:v>1216736.242457143</c:v>
                </c:pt>
                <c:pt idx="519">
                  <c:v>1216739.416501498</c:v>
                </c:pt>
                <c:pt idx="520">
                  <c:v>1216748.04315256</c:v>
                </c:pt>
                <c:pt idx="521">
                  <c:v>1216750.818714957</c:v>
                </c:pt>
                <c:pt idx="522">
                  <c:v>1216749.473963141</c:v>
                </c:pt>
                <c:pt idx="523">
                  <c:v>1216749.803492505</c:v>
                </c:pt>
                <c:pt idx="524">
                  <c:v>1216753.303986401</c:v>
                </c:pt>
                <c:pt idx="525">
                  <c:v>1216753.047689735</c:v>
                </c:pt>
                <c:pt idx="526">
                  <c:v>1216753.825515217</c:v>
                </c:pt>
                <c:pt idx="527">
                  <c:v>1216752.725408072</c:v>
                </c:pt>
                <c:pt idx="528">
                  <c:v>1216750.760085682</c:v>
                </c:pt>
                <c:pt idx="529">
                  <c:v>1216768.698611466</c:v>
                </c:pt>
                <c:pt idx="530">
                  <c:v>1216771.23428101</c:v>
                </c:pt>
                <c:pt idx="531">
                  <c:v>1216764.412772107</c:v>
                </c:pt>
                <c:pt idx="532">
                  <c:v>1216774.285183719</c:v>
                </c:pt>
                <c:pt idx="533">
                  <c:v>1216773.08199032</c:v>
                </c:pt>
                <c:pt idx="534">
                  <c:v>1216769.359512895</c:v>
                </c:pt>
                <c:pt idx="535">
                  <c:v>1216773.030313381</c:v>
                </c:pt>
                <c:pt idx="536">
                  <c:v>1216770.563064308</c:v>
                </c:pt>
                <c:pt idx="537">
                  <c:v>1216762.662227188</c:v>
                </c:pt>
                <c:pt idx="538">
                  <c:v>1216765.550796858</c:v>
                </c:pt>
                <c:pt idx="539">
                  <c:v>1216763.791434072</c:v>
                </c:pt>
                <c:pt idx="540">
                  <c:v>1216762.944192023</c:v>
                </c:pt>
                <c:pt idx="541">
                  <c:v>1216760.813761031</c:v>
                </c:pt>
                <c:pt idx="542">
                  <c:v>1216758.907460426</c:v>
                </c:pt>
                <c:pt idx="543">
                  <c:v>1216767.026386772</c:v>
                </c:pt>
                <c:pt idx="544">
                  <c:v>1216759.103404615</c:v>
                </c:pt>
                <c:pt idx="545">
                  <c:v>1216766.290584461</c:v>
                </c:pt>
                <c:pt idx="546">
                  <c:v>1216760.163061021</c:v>
                </c:pt>
                <c:pt idx="547">
                  <c:v>1216764.067882701</c:v>
                </c:pt>
                <c:pt idx="548">
                  <c:v>1216764.513937115</c:v>
                </c:pt>
                <c:pt idx="549">
                  <c:v>1216762.187029001</c:v>
                </c:pt>
                <c:pt idx="550">
                  <c:v>1216754.553820601</c:v>
                </c:pt>
                <c:pt idx="551">
                  <c:v>1216762.925636325</c:v>
                </c:pt>
                <c:pt idx="552">
                  <c:v>1216763.326799125</c:v>
                </c:pt>
                <c:pt idx="553">
                  <c:v>1216764.251598425</c:v>
                </c:pt>
                <c:pt idx="554">
                  <c:v>1216768.064839344</c:v>
                </c:pt>
                <c:pt idx="555">
                  <c:v>1216768.464667119</c:v>
                </c:pt>
                <c:pt idx="556">
                  <c:v>1216769.032123435</c:v>
                </c:pt>
                <c:pt idx="557">
                  <c:v>1216768.267112558</c:v>
                </c:pt>
                <c:pt idx="558">
                  <c:v>1216770.847637263</c:v>
                </c:pt>
                <c:pt idx="559">
                  <c:v>1216768.521807565</c:v>
                </c:pt>
                <c:pt idx="560">
                  <c:v>1216768.975121062</c:v>
                </c:pt>
                <c:pt idx="561">
                  <c:v>1216769.448894822</c:v>
                </c:pt>
                <c:pt idx="562">
                  <c:v>1216771.048796472</c:v>
                </c:pt>
                <c:pt idx="563">
                  <c:v>1216778.240668978</c:v>
                </c:pt>
                <c:pt idx="564">
                  <c:v>1216771.165842121</c:v>
                </c:pt>
                <c:pt idx="565">
                  <c:v>1216772.838327302</c:v>
                </c:pt>
                <c:pt idx="566">
                  <c:v>1216773.444952874</c:v>
                </c:pt>
                <c:pt idx="567">
                  <c:v>1216765.12534432</c:v>
                </c:pt>
                <c:pt idx="568">
                  <c:v>1216771.153203125</c:v>
                </c:pt>
                <c:pt idx="569">
                  <c:v>1216773.016483692</c:v>
                </c:pt>
                <c:pt idx="570">
                  <c:v>1216772.427059941</c:v>
                </c:pt>
                <c:pt idx="571">
                  <c:v>1216769.546699435</c:v>
                </c:pt>
                <c:pt idx="572">
                  <c:v>1216769.053820661</c:v>
                </c:pt>
                <c:pt idx="573">
                  <c:v>1216769.02822069</c:v>
                </c:pt>
                <c:pt idx="574">
                  <c:v>1216769.146124293</c:v>
                </c:pt>
                <c:pt idx="575">
                  <c:v>1216768.863813845</c:v>
                </c:pt>
                <c:pt idx="576">
                  <c:v>1216769.016382349</c:v>
                </c:pt>
                <c:pt idx="577">
                  <c:v>1216769.002172369</c:v>
                </c:pt>
                <c:pt idx="578">
                  <c:v>1216768.401783545</c:v>
                </c:pt>
                <c:pt idx="579">
                  <c:v>1216769.620144171</c:v>
                </c:pt>
                <c:pt idx="580">
                  <c:v>1216765.756785893</c:v>
                </c:pt>
                <c:pt idx="581">
                  <c:v>1216765.745893573</c:v>
                </c:pt>
                <c:pt idx="582">
                  <c:v>1216766.295710287</c:v>
                </c:pt>
                <c:pt idx="583">
                  <c:v>1216764.627598688</c:v>
                </c:pt>
                <c:pt idx="584">
                  <c:v>1216764.501863458</c:v>
                </c:pt>
                <c:pt idx="585">
                  <c:v>1216766.714595153</c:v>
                </c:pt>
                <c:pt idx="586">
                  <c:v>1216766.052248075</c:v>
                </c:pt>
                <c:pt idx="587">
                  <c:v>1216767.371319514</c:v>
                </c:pt>
                <c:pt idx="588">
                  <c:v>1216767.47999367</c:v>
                </c:pt>
                <c:pt idx="589">
                  <c:v>1216768.337006118</c:v>
                </c:pt>
                <c:pt idx="590">
                  <c:v>1216770.239246289</c:v>
                </c:pt>
                <c:pt idx="591">
                  <c:v>1216770.44127195</c:v>
                </c:pt>
                <c:pt idx="592">
                  <c:v>1216770.399877038</c:v>
                </c:pt>
                <c:pt idx="593">
                  <c:v>1216771.410707613</c:v>
                </c:pt>
                <c:pt idx="594">
                  <c:v>1216771.338093126</c:v>
                </c:pt>
                <c:pt idx="595">
                  <c:v>1216772.503745014</c:v>
                </c:pt>
                <c:pt idx="596">
                  <c:v>1216771.031412459</c:v>
                </c:pt>
                <c:pt idx="597">
                  <c:v>1216775.038817125</c:v>
                </c:pt>
                <c:pt idx="598">
                  <c:v>1216775.681131268</c:v>
                </c:pt>
                <c:pt idx="599">
                  <c:v>1216776.222853711</c:v>
                </c:pt>
                <c:pt idx="600">
                  <c:v>1216776.778330657</c:v>
                </c:pt>
                <c:pt idx="601">
                  <c:v>1216777.405503358</c:v>
                </c:pt>
                <c:pt idx="602">
                  <c:v>1216776.168039571</c:v>
                </c:pt>
                <c:pt idx="603">
                  <c:v>1216776.359024279</c:v>
                </c:pt>
                <c:pt idx="604">
                  <c:v>1216776.4578142</c:v>
                </c:pt>
                <c:pt idx="605">
                  <c:v>1216777.955408392</c:v>
                </c:pt>
                <c:pt idx="606">
                  <c:v>1216778.890852617</c:v>
                </c:pt>
                <c:pt idx="607">
                  <c:v>1216777.360125141</c:v>
                </c:pt>
                <c:pt idx="608">
                  <c:v>1216780.139327214</c:v>
                </c:pt>
                <c:pt idx="609">
                  <c:v>1216779.430971439</c:v>
                </c:pt>
                <c:pt idx="610">
                  <c:v>1216780.809408672</c:v>
                </c:pt>
                <c:pt idx="611">
                  <c:v>1216782.28726933</c:v>
                </c:pt>
                <c:pt idx="612">
                  <c:v>1216780.423234142</c:v>
                </c:pt>
                <c:pt idx="613">
                  <c:v>1216781.455239829</c:v>
                </c:pt>
                <c:pt idx="614">
                  <c:v>1216780.580299533</c:v>
                </c:pt>
                <c:pt idx="615">
                  <c:v>1216776.838660805</c:v>
                </c:pt>
                <c:pt idx="616">
                  <c:v>1216780.627160475</c:v>
                </c:pt>
                <c:pt idx="617">
                  <c:v>1216780.062637717</c:v>
                </c:pt>
                <c:pt idx="618">
                  <c:v>1216780.905187144</c:v>
                </c:pt>
                <c:pt idx="619">
                  <c:v>1216783.712079111</c:v>
                </c:pt>
                <c:pt idx="620">
                  <c:v>1216780.953255945</c:v>
                </c:pt>
                <c:pt idx="621">
                  <c:v>1216782.556914985</c:v>
                </c:pt>
                <c:pt idx="622">
                  <c:v>1216780.619885084</c:v>
                </c:pt>
                <c:pt idx="623">
                  <c:v>1216780.770338241</c:v>
                </c:pt>
                <c:pt idx="624">
                  <c:v>1216779.822414682</c:v>
                </c:pt>
                <c:pt idx="625">
                  <c:v>1216780.607366894</c:v>
                </c:pt>
                <c:pt idx="626">
                  <c:v>1216780.196247919</c:v>
                </c:pt>
                <c:pt idx="627">
                  <c:v>1216780.901178584</c:v>
                </c:pt>
                <c:pt idx="628">
                  <c:v>1216781.54853907</c:v>
                </c:pt>
                <c:pt idx="629">
                  <c:v>1216780.623167259</c:v>
                </c:pt>
                <c:pt idx="630">
                  <c:v>1216780.415694965</c:v>
                </c:pt>
                <c:pt idx="631">
                  <c:v>1216781.382423762</c:v>
                </c:pt>
                <c:pt idx="632">
                  <c:v>1216781.565249783</c:v>
                </c:pt>
                <c:pt idx="633">
                  <c:v>1216781.666709138</c:v>
                </c:pt>
                <c:pt idx="634">
                  <c:v>1216780.965013857</c:v>
                </c:pt>
                <c:pt idx="635">
                  <c:v>1216780.879948818</c:v>
                </c:pt>
                <c:pt idx="636">
                  <c:v>1216780.853457441</c:v>
                </c:pt>
                <c:pt idx="637">
                  <c:v>1216780.764382657</c:v>
                </c:pt>
                <c:pt idx="638">
                  <c:v>1216781.068348715</c:v>
                </c:pt>
                <c:pt idx="639">
                  <c:v>1216781.104839562</c:v>
                </c:pt>
                <c:pt idx="640">
                  <c:v>1216780.889127304</c:v>
                </c:pt>
                <c:pt idx="641">
                  <c:v>1216781.295870026</c:v>
                </c:pt>
                <c:pt idx="642">
                  <c:v>1216780.891790989</c:v>
                </c:pt>
                <c:pt idx="643">
                  <c:v>1216781.056206691</c:v>
                </c:pt>
                <c:pt idx="644">
                  <c:v>1216780.120973069</c:v>
                </c:pt>
                <c:pt idx="645">
                  <c:v>1216781.580147106</c:v>
                </c:pt>
                <c:pt idx="646">
                  <c:v>1216781.640090888</c:v>
                </c:pt>
                <c:pt idx="647">
                  <c:v>1216781.735221717</c:v>
                </c:pt>
                <c:pt idx="648">
                  <c:v>1216781.630625658</c:v>
                </c:pt>
                <c:pt idx="649">
                  <c:v>1216780.675853085</c:v>
                </c:pt>
                <c:pt idx="650">
                  <c:v>1216780.80420817</c:v>
                </c:pt>
                <c:pt idx="651">
                  <c:v>1216781.56314467</c:v>
                </c:pt>
                <c:pt idx="652">
                  <c:v>1216783.109171265</c:v>
                </c:pt>
                <c:pt idx="653">
                  <c:v>1216782.198428974</c:v>
                </c:pt>
                <c:pt idx="654">
                  <c:v>1216781.847494197</c:v>
                </c:pt>
                <c:pt idx="655">
                  <c:v>1216782.408586539</c:v>
                </c:pt>
                <c:pt idx="656">
                  <c:v>1216782.292671218</c:v>
                </c:pt>
                <c:pt idx="657">
                  <c:v>1216783.047248648</c:v>
                </c:pt>
                <c:pt idx="658">
                  <c:v>1216782.498330823</c:v>
                </c:pt>
                <c:pt idx="659">
                  <c:v>1216782.192996206</c:v>
                </c:pt>
                <c:pt idx="660">
                  <c:v>1216782.414743989</c:v>
                </c:pt>
                <c:pt idx="661">
                  <c:v>1216782.513799405</c:v>
                </c:pt>
                <c:pt idx="662">
                  <c:v>1216782.518836717</c:v>
                </c:pt>
                <c:pt idx="663">
                  <c:v>1216781.581315252</c:v>
                </c:pt>
                <c:pt idx="664">
                  <c:v>1216782.233076795</c:v>
                </c:pt>
                <c:pt idx="665">
                  <c:v>1216783.411124798</c:v>
                </c:pt>
                <c:pt idx="666">
                  <c:v>1216781.93897202</c:v>
                </c:pt>
                <c:pt idx="667">
                  <c:v>1216780.90633354</c:v>
                </c:pt>
                <c:pt idx="668">
                  <c:v>1216781.470265184</c:v>
                </c:pt>
                <c:pt idx="669">
                  <c:v>1216779.827311953</c:v>
                </c:pt>
                <c:pt idx="670">
                  <c:v>1216780.577286723</c:v>
                </c:pt>
                <c:pt idx="671">
                  <c:v>1216781.146191712</c:v>
                </c:pt>
                <c:pt idx="672">
                  <c:v>1216780.74263603</c:v>
                </c:pt>
                <c:pt idx="673">
                  <c:v>1216782.088509995</c:v>
                </c:pt>
                <c:pt idx="674">
                  <c:v>1216782.190886501</c:v>
                </c:pt>
                <c:pt idx="675">
                  <c:v>1216782.384555927</c:v>
                </c:pt>
                <c:pt idx="676">
                  <c:v>1216781.945401225</c:v>
                </c:pt>
                <c:pt idx="677">
                  <c:v>1216782.804574349</c:v>
                </c:pt>
                <c:pt idx="678">
                  <c:v>1216782.743557062</c:v>
                </c:pt>
                <c:pt idx="679">
                  <c:v>1216782.161138271</c:v>
                </c:pt>
                <c:pt idx="680">
                  <c:v>1216783.161321394</c:v>
                </c:pt>
                <c:pt idx="681">
                  <c:v>1216782.987475408</c:v>
                </c:pt>
                <c:pt idx="682">
                  <c:v>1216782.176265804</c:v>
                </c:pt>
                <c:pt idx="683">
                  <c:v>1216782.602284238</c:v>
                </c:pt>
                <c:pt idx="684">
                  <c:v>1216782.479360528</c:v>
                </c:pt>
                <c:pt idx="685">
                  <c:v>1216784.417653931</c:v>
                </c:pt>
                <c:pt idx="686">
                  <c:v>1216783.851679432</c:v>
                </c:pt>
                <c:pt idx="687">
                  <c:v>1216783.870593127</c:v>
                </c:pt>
                <c:pt idx="688">
                  <c:v>1216784.304002803</c:v>
                </c:pt>
                <c:pt idx="689">
                  <c:v>1216785.772453942</c:v>
                </c:pt>
                <c:pt idx="690">
                  <c:v>1216784.230615797</c:v>
                </c:pt>
                <c:pt idx="691">
                  <c:v>1216784.964854334</c:v>
                </c:pt>
                <c:pt idx="692">
                  <c:v>1216784.9492374</c:v>
                </c:pt>
                <c:pt idx="693">
                  <c:v>1216784.339188384</c:v>
                </c:pt>
                <c:pt idx="694">
                  <c:v>1216784.282611211</c:v>
                </c:pt>
                <c:pt idx="695">
                  <c:v>1216784.371858282</c:v>
                </c:pt>
                <c:pt idx="696">
                  <c:v>1216784.403074762</c:v>
                </c:pt>
                <c:pt idx="697">
                  <c:v>1216784.243420461</c:v>
                </c:pt>
                <c:pt idx="698">
                  <c:v>1216784.17185338</c:v>
                </c:pt>
                <c:pt idx="699">
                  <c:v>1216784.383054354</c:v>
                </c:pt>
                <c:pt idx="700">
                  <c:v>1216784.744297119</c:v>
                </c:pt>
                <c:pt idx="701">
                  <c:v>1216784.531270089</c:v>
                </c:pt>
                <c:pt idx="702">
                  <c:v>1216783.782968573</c:v>
                </c:pt>
                <c:pt idx="703">
                  <c:v>1216783.92133857</c:v>
                </c:pt>
                <c:pt idx="704">
                  <c:v>1216784.021208529</c:v>
                </c:pt>
                <c:pt idx="705">
                  <c:v>1216783.550807724</c:v>
                </c:pt>
                <c:pt idx="706">
                  <c:v>1216784.173460368</c:v>
                </c:pt>
                <c:pt idx="707">
                  <c:v>1216784.344384217</c:v>
                </c:pt>
                <c:pt idx="708">
                  <c:v>1216784.085172513</c:v>
                </c:pt>
                <c:pt idx="709">
                  <c:v>1216784.404780099</c:v>
                </c:pt>
                <c:pt idx="710">
                  <c:v>1216784.471339843</c:v>
                </c:pt>
                <c:pt idx="711">
                  <c:v>1216784.327169323</c:v>
                </c:pt>
                <c:pt idx="712">
                  <c:v>1216784.175032675</c:v>
                </c:pt>
                <c:pt idx="713">
                  <c:v>1216784.286591834</c:v>
                </c:pt>
                <c:pt idx="714">
                  <c:v>1216783.936706654</c:v>
                </c:pt>
                <c:pt idx="715">
                  <c:v>1216783.708013881</c:v>
                </c:pt>
                <c:pt idx="716">
                  <c:v>1216783.771180902</c:v>
                </c:pt>
                <c:pt idx="717">
                  <c:v>1216784.018336435</c:v>
                </c:pt>
                <c:pt idx="718">
                  <c:v>1216784.080802613</c:v>
                </c:pt>
                <c:pt idx="719">
                  <c:v>1216783.812867212</c:v>
                </c:pt>
                <c:pt idx="720">
                  <c:v>1216784.537177005</c:v>
                </c:pt>
                <c:pt idx="721">
                  <c:v>1216784.148167904</c:v>
                </c:pt>
                <c:pt idx="722">
                  <c:v>1216783.419808802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TA!$B$2:$B$724</c:f>
              <c:numCache>
                <c:formatCode>General</c:formatCode>
                <c:ptCount val="723"/>
                <c:pt idx="0">
                  <c:v>2765009.732228805</c:v>
                </c:pt>
                <c:pt idx="1">
                  <c:v>15309648.38496606</c:v>
                </c:pt>
                <c:pt idx="2">
                  <c:v>15249569.43271435</c:v>
                </c:pt>
                <c:pt idx="3">
                  <c:v>15190519.91195105</c:v>
                </c:pt>
                <c:pt idx="4">
                  <c:v>15133016.04299721</c:v>
                </c:pt>
                <c:pt idx="5">
                  <c:v>15077148.72486644</c:v>
                </c:pt>
                <c:pt idx="6">
                  <c:v>15021997.26900255</c:v>
                </c:pt>
                <c:pt idx="7">
                  <c:v>14966908.27348715</c:v>
                </c:pt>
                <c:pt idx="8">
                  <c:v>14911666.57621603</c:v>
                </c:pt>
                <c:pt idx="9">
                  <c:v>14857058.76761857</c:v>
                </c:pt>
                <c:pt idx="10">
                  <c:v>14803878.31512326</c:v>
                </c:pt>
                <c:pt idx="11">
                  <c:v>14751394.02550689</c:v>
                </c:pt>
                <c:pt idx="12">
                  <c:v>14698925.31057964</c:v>
                </c:pt>
                <c:pt idx="13">
                  <c:v>14636330.35214753</c:v>
                </c:pt>
                <c:pt idx="14">
                  <c:v>14575168.35222701</c:v>
                </c:pt>
                <c:pt idx="15">
                  <c:v>14516304.65582638</c:v>
                </c:pt>
                <c:pt idx="16">
                  <c:v>14460903.48359109</c:v>
                </c:pt>
                <c:pt idx="17">
                  <c:v>8355011.3752333</c:v>
                </c:pt>
                <c:pt idx="18">
                  <c:v>6309464.876420952</c:v>
                </c:pt>
                <c:pt idx="19">
                  <c:v>5810087.509137241</c:v>
                </c:pt>
                <c:pt idx="20">
                  <c:v>5450463.875702415</c:v>
                </c:pt>
                <c:pt idx="21">
                  <c:v>5452760.023383376</c:v>
                </c:pt>
                <c:pt idx="22">
                  <c:v>5180102.814838543</c:v>
                </c:pt>
                <c:pt idx="23">
                  <c:v>5180800.281183743</c:v>
                </c:pt>
                <c:pt idx="24">
                  <c:v>4967718.797367947</c:v>
                </c:pt>
                <c:pt idx="25">
                  <c:v>4967443.727053988</c:v>
                </c:pt>
                <c:pt idx="26">
                  <c:v>4794958.762569806</c:v>
                </c:pt>
                <c:pt idx="27">
                  <c:v>4794001.13514655</c:v>
                </c:pt>
                <c:pt idx="28">
                  <c:v>4651766.663628107</c:v>
                </c:pt>
                <c:pt idx="29">
                  <c:v>4650200.674719441</c:v>
                </c:pt>
                <c:pt idx="30">
                  <c:v>4530541.545864089</c:v>
                </c:pt>
                <c:pt idx="31">
                  <c:v>4528405.727852691</c:v>
                </c:pt>
                <c:pt idx="32">
                  <c:v>4426051.170450059</c:v>
                </c:pt>
                <c:pt idx="33">
                  <c:v>4424275.939025937</c:v>
                </c:pt>
                <c:pt idx="34">
                  <c:v>4074327.025308235</c:v>
                </c:pt>
                <c:pt idx="35">
                  <c:v>3821187.347076335</c:v>
                </c:pt>
                <c:pt idx="36">
                  <c:v>3652507.709415951</c:v>
                </c:pt>
                <c:pt idx="37">
                  <c:v>3507960.990919038</c:v>
                </c:pt>
                <c:pt idx="38">
                  <c:v>3468880.03458377</c:v>
                </c:pt>
                <c:pt idx="39">
                  <c:v>3470796.463710654</c:v>
                </c:pt>
                <c:pt idx="40">
                  <c:v>3357404.28402197</c:v>
                </c:pt>
                <c:pt idx="41">
                  <c:v>3266344.618231194</c:v>
                </c:pt>
                <c:pt idx="42">
                  <c:v>3255214.087834494</c:v>
                </c:pt>
                <c:pt idx="43">
                  <c:v>3255292.701337411</c:v>
                </c:pt>
                <c:pt idx="44">
                  <c:v>3180204.910934645</c:v>
                </c:pt>
                <c:pt idx="45">
                  <c:v>3159477.292827039</c:v>
                </c:pt>
                <c:pt idx="46">
                  <c:v>3159101.765386326</c:v>
                </c:pt>
                <c:pt idx="47">
                  <c:v>3100061.342018475</c:v>
                </c:pt>
                <c:pt idx="48">
                  <c:v>3099377.123270838</c:v>
                </c:pt>
                <c:pt idx="49">
                  <c:v>3052865.366221597</c:v>
                </c:pt>
                <c:pt idx="50">
                  <c:v>3051076.028459242</c:v>
                </c:pt>
                <c:pt idx="51">
                  <c:v>2981453.032248566</c:v>
                </c:pt>
                <c:pt idx="52">
                  <c:v>2888645.071463057</c:v>
                </c:pt>
                <c:pt idx="53">
                  <c:v>2831752.510965403</c:v>
                </c:pt>
                <c:pt idx="54">
                  <c:v>2778648.518303399</c:v>
                </c:pt>
                <c:pt idx="55">
                  <c:v>2750461.373098901</c:v>
                </c:pt>
                <c:pt idx="56">
                  <c:v>2754037.631038445</c:v>
                </c:pt>
                <c:pt idx="57">
                  <c:v>2716344.653450833</c:v>
                </c:pt>
                <c:pt idx="58">
                  <c:v>2675596.36281629</c:v>
                </c:pt>
                <c:pt idx="59">
                  <c:v>2642494.387561022</c:v>
                </c:pt>
                <c:pt idx="60">
                  <c:v>2637387.993137414</c:v>
                </c:pt>
                <c:pt idx="61">
                  <c:v>2601727.894356228</c:v>
                </c:pt>
                <c:pt idx="62">
                  <c:v>2576227.951044999</c:v>
                </c:pt>
                <c:pt idx="63">
                  <c:v>2571623.043516391</c:v>
                </c:pt>
                <c:pt idx="64">
                  <c:v>2543354.879203073</c:v>
                </c:pt>
                <c:pt idx="65">
                  <c:v>2526973.245502993</c:v>
                </c:pt>
                <c:pt idx="66">
                  <c:v>2532824.291911467</c:v>
                </c:pt>
                <c:pt idx="67">
                  <c:v>2502804.681043736</c:v>
                </c:pt>
                <c:pt idx="68">
                  <c:v>2460425.691839707</c:v>
                </c:pt>
                <c:pt idx="69">
                  <c:v>2430641.470736698</c:v>
                </c:pt>
                <c:pt idx="70">
                  <c:v>2402570.253550415</c:v>
                </c:pt>
                <c:pt idx="71">
                  <c:v>2371932.615049708</c:v>
                </c:pt>
                <c:pt idx="72">
                  <c:v>2362033.660211146</c:v>
                </c:pt>
                <c:pt idx="73">
                  <c:v>2363856.806588465</c:v>
                </c:pt>
                <c:pt idx="74">
                  <c:v>2332845.876963174</c:v>
                </c:pt>
                <c:pt idx="75">
                  <c:v>2303715.222591624</c:v>
                </c:pt>
                <c:pt idx="76">
                  <c:v>2298296.125456937</c:v>
                </c:pt>
                <c:pt idx="77">
                  <c:v>2280048.139581074</c:v>
                </c:pt>
                <c:pt idx="78">
                  <c:v>2258701.901245642</c:v>
                </c:pt>
                <c:pt idx="79">
                  <c:v>2251246.79103962</c:v>
                </c:pt>
                <c:pt idx="80">
                  <c:v>2237645.264193926</c:v>
                </c:pt>
                <c:pt idx="81">
                  <c:v>2235989.784001702</c:v>
                </c:pt>
                <c:pt idx="82">
                  <c:v>2222044.57892595</c:v>
                </c:pt>
                <c:pt idx="83">
                  <c:v>2217222.233454101</c:v>
                </c:pt>
                <c:pt idx="84">
                  <c:v>2215671.292345605</c:v>
                </c:pt>
                <c:pt idx="85">
                  <c:v>2197551.77098681</c:v>
                </c:pt>
                <c:pt idx="86">
                  <c:v>2173236.146972002</c:v>
                </c:pt>
                <c:pt idx="87">
                  <c:v>2155891.232995821</c:v>
                </c:pt>
                <c:pt idx="88">
                  <c:v>2138068.8146583</c:v>
                </c:pt>
                <c:pt idx="89">
                  <c:v>2127738.295072668</c:v>
                </c:pt>
                <c:pt idx="90">
                  <c:v>2127059.00989186</c:v>
                </c:pt>
                <c:pt idx="91">
                  <c:v>2113249.449326418</c:v>
                </c:pt>
                <c:pt idx="92">
                  <c:v>2097080.292174402</c:v>
                </c:pt>
                <c:pt idx="93">
                  <c:v>2083958.623764186</c:v>
                </c:pt>
                <c:pt idx="94">
                  <c:v>2078134.438668152</c:v>
                </c:pt>
                <c:pt idx="95">
                  <c:v>2062703.563727336</c:v>
                </c:pt>
                <c:pt idx="96">
                  <c:v>2051939.885960212</c:v>
                </c:pt>
                <c:pt idx="97">
                  <c:v>2048644.195572312</c:v>
                </c:pt>
                <c:pt idx="98">
                  <c:v>2050043.247559552</c:v>
                </c:pt>
                <c:pt idx="99">
                  <c:v>2035387.718688334</c:v>
                </c:pt>
                <c:pt idx="100">
                  <c:v>2029407.902145408</c:v>
                </c:pt>
                <c:pt idx="101">
                  <c:v>2031169.803760545</c:v>
                </c:pt>
                <c:pt idx="102">
                  <c:v>2013407.013702319</c:v>
                </c:pt>
                <c:pt idx="103">
                  <c:v>2001925.955311624</c:v>
                </c:pt>
                <c:pt idx="104">
                  <c:v>1991324.372260704</c:v>
                </c:pt>
                <c:pt idx="105">
                  <c:v>1979200.817202959</c:v>
                </c:pt>
                <c:pt idx="106">
                  <c:v>1974843.184652692</c:v>
                </c:pt>
                <c:pt idx="107">
                  <c:v>1975789.593359963</c:v>
                </c:pt>
                <c:pt idx="108">
                  <c:v>1962624.758973345</c:v>
                </c:pt>
                <c:pt idx="109">
                  <c:v>1948950.231967658</c:v>
                </c:pt>
                <c:pt idx="110">
                  <c:v>1944139.955253193</c:v>
                </c:pt>
                <c:pt idx="111">
                  <c:v>1935693.624056638</c:v>
                </c:pt>
                <c:pt idx="112">
                  <c:v>1924031.171792103</c:v>
                </c:pt>
                <c:pt idx="113">
                  <c:v>1918807.845041574</c:v>
                </c:pt>
                <c:pt idx="114">
                  <c:v>1912855.081915528</c:v>
                </c:pt>
                <c:pt idx="115">
                  <c:v>1912552.852263576</c:v>
                </c:pt>
                <c:pt idx="116">
                  <c:v>1904232.777116771</c:v>
                </c:pt>
                <c:pt idx="117">
                  <c:v>1899038.83272263</c:v>
                </c:pt>
                <c:pt idx="118">
                  <c:v>1898941.571120423</c:v>
                </c:pt>
                <c:pt idx="119">
                  <c:v>1890226.206296544</c:v>
                </c:pt>
                <c:pt idx="120">
                  <c:v>1879346.155128693</c:v>
                </c:pt>
                <c:pt idx="121">
                  <c:v>1871086.879627911</c:v>
                </c:pt>
                <c:pt idx="122">
                  <c:v>1862303.856885461</c:v>
                </c:pt>
                <c:pt idx="123">
                  <c:v>1857532.382872907</c:v>
                </c:pt>
                <c:pt idx="124">
                  <c:v>1857308.99463382</c:v>
                </c:pt>
                <c:pt idx="125">
                  <c:v>1850150.989498341</c:v>
                </c:pt>
                <c:pt idx="126">
                  <c:v>1841410.791263668</c:v>
                </c:pt>
                <c:pt idx="127">
                  <c:v>1834742.971511383</c:v>
                </c:pt>
                <c:pt idx="128">
                  <c:v>1830576.326378761</c:v>
                </c:pt>
                <c:pt idx="129">
                  <c:v>1822052.1211496</c:v>
                </c:pt>
                <c:pt idx="130">
                  <c:v>1816220.038852081</c:v>
                </c:pt>
                <c:pt idx="131">
                  <c:v>1813543.075503236</c:v>
                </c:pt>
                <c:pt idx="132">
                  <c:v>1813966.464807076</c:v>
                </c:pt>
                <c:pt idx="133">
                  <c:v>1806453.281611772</c:v>
                </c:pt>
                <c:pt idx="134">
                  <c:v>1804207.861242084</c:v>
                </c:pt>
                <c:pt idx="135">
                  <c:v>1804216.361050931</c:v>
                </c:pt>
                <c:pt idx="136">
                  <c:v>1795835.473177055</c:v>
                </c:pt>
                <c:pt idx="137">
                  <c:v>1789178.930456087</c:v>
                </c:pt>
                <c:pt idx="138">
                  <c:v>1783496.716643383</c:v>
                </c:pt>
                <c:pt idx="139">
                  <c:v>1777154.510802186</c:v>
                </c:pt>
                <c:pt idx="140">
                  <c:v>1774673.475150899</c:v>
                </c:pt>
                <c:pt idx="141">
                  <c:v>1775007.975043873</c:v>
                </c:pt>
                <c:pt idx="142">
                  <c:v>1768664.909066353</c:v>
                </c:pt>
                <c:pt idx="143">
                  <c:v>1761293.44198765</c:v>
                </c:pt>
                <c:pt idx="144">
                  <c:v>1757630.722820525</c:v>
                </c:pt>
                <c:pt idx="145">
                  <c:v>1753349.897761955</c:v>
                </c:pt>
                <c:pt idx="146">
                  <c:v>1746463.085300643</c:v>
                </c:pt>
                <c:pt idx="147">
                  <c:v>1742589.519203143</c:v>
                </c:pt>
                <c:pt idx="148">
                  <c:v>1739559.096443007</c:v>
                </c:pt>
                <c:pt idx="149">
                  <c:v>1739560.746687018</c:v>
                </c:pt>
                <c:pt idx="150">
                  <c:v>1734287.463730642</c:v>
                </c:pt>
                <c:pt idx="151">
                  <c:v>1731864.322324912</c:v>
                </c:pt>
                <c:pt idx="152">
                  <c:v>1732041.796014431</c:v>
                </c:pt>
                <c:pt idx="153">
                  <c:v>1726285.462612401</c:v>
                </c:pt>
                <c:pt idx="154">
                  <c:v>1720485.446325392</c:v>
                </c:pt>
                <c:pt idx="155">
                  <c:v>1715792.866862847</c:v>
                </c:pt>
                <c:pt idx="156">
                  <c:v>1710673.052100239</c:v>
                </c:pt>
                <c:pt idx="157">
                  <c:v>1708363.184202601</c:v>
                </c:pt>
                <c:pt idx="158">
                  <c:v>1708426.317567694</c:v>
                </c:pt>
                <c:pt idx="159">
                  <c:v>1703898.73489307</c:v>
                </c:pt>
                <c:pt idx="160">
                  <c:v>1698373.288186199</c:v>
                </c:pt>
                <c:pt idx="161">
                  <c:v>1695037.315219673</c:v>
                </c:pt>
                <c:pt idx="162">
                  <c:v>1692060.035204414</c:v>
                </c:pt>
                <c:pt idx="163">
                  <c:v>1686742.897771883</c:v>
                </c:pt>
                <c:pt idx="164">
                  <c:v>1683501.078773789</c:v>
                </c:pt>
                <c:pt idx="165">
                  <c:v>1681307.697844676</c:v>
                </c:pt>
                <c:pt idx="166">
                  <c:v>1681433.425000237</c:v>
                </c:pt>
                <c:pt idx="167">
                  <c:v>1677215.974942827</c:v>
                </c:pt>
                <c:pt idx="168">
                  <c:v>1675495.259649886</c:v>
                </c:pt>
                <c:pt idx="169">
                  <c:v>1675618.353318449</c:v>
                </c:pt>
                <c:pt idx="170">
                  <c:v>1671084.731434309</c:v>
                </c:pt>
                <c:pt idx="171">
                  <c:v>1666402.253179217</c:v>
                </c:pt>
                <c:pt idx="172">
                  <c:v>1662740.726792283</c:v>
                </c:pt>
                <c:pt idx="173">
                  <c:v>1658820.231463602</c:v>
                </c:pt>
                <c:pt idx="174">
                  <c:v>1656886.406289337</c:v>
                </c:pt>
                <c:pt idx="175">
                  <c:v>1656936.616040634</c:v>
                </c:pt>
                <c:pt idx="176">
                  <c:v>1653861.526388591</c:v>
                </c:pt>
                <c:pt idx="177">
                  <c:v>1649879.003396317</c:v>
                </c:pt>
                <c:pt idx="178">
                  <c:v>1646811.980347777</c:v>
                </c:pt>
                <c:pt idx="179">
                  <c:v>1645126.969724705</c:v>
                </c:pt>
                <c:pt idx="180">
                  <c:v>1641131.487126822</c:v>
                </c:pt>
                <c:pt idx="181">
                  <c:v>1638126.260553116</c:v>
                </c:pt>
                <c:pt idx="182">
                  <c:v>1637042.780700427</c:v>
                </c:pt>
                <c:pt idx="183">
                  <c:v>1636836.963305874</c:v>
                </c:pt>
                <c:pt idx="184">
                  <c:v>1633663.163676004</c:v>
                </c:pt>
                <c:pt idx="185">
                  <c:v>1631910.904375736</c:v>
                </c:pt>
                <c:pt idx="186">
                  <c:v>1632089.151912355</c:v>
                </c:pt>
                <c:pt idx="187">
                  <c:v>1628491.864750376</c:v>
                </c:pt>
                <c:pt idx="188">
                  <c:v>1625870.681521581</c:v>
                </c:pt>
                <c:pt idx="189">
                  <c:v>1623535.985552688</c:v>
                </c:pt>
                <c:pt idx="190">
                  <c:v>1620896.063507626</c:v>
                </c:pt>
                <c:pt idx="191">
                  <c:v>1620363.213470936</c:v>
                </c:pt>
                <c:pt idx="192">
                  <c:v>1620075.103293028</c:v>
                </c:pt>
                <c:pt idx="193">
                  <c:v>1617308.292261159</c:v>
                </c:pt>
                <c:pt idx="194">
                  <c:v>1613884.14292071</c:v>
                </c:pt>
                <c:pt idx="195">
                  <c:v>1613095.020458171</c:v>
                </c:pt>
                <c:pt idx="196">
                  <c:v>1610896.539760982</c:v>
                </c:pt>
                <c:pt idx="197">
                  <c:v>1607895.415832649</c:v>
                </c:pt>
                <c:pt idx="198">
                  <c:v>1606736.665511962</c:v>
                </c:pt>
                <c:pt idx="199">
                  <c:v>1604931.875416975</c:v>
                </c:pt>
                <c:pt idx="200">
                  <c:v>1605160.862972527</c:v>
                </c:pt>
                <c:pt idx="201">
                  <c:v>1603176.91636482</c:v>
                </c:pt>
                <c:pt idx="202">
                  <c:v>1602655.053640728</c:v>
                </c:pt>
                <c:pt idx="203">
                  <c:v>1601992.674066847</c:v>
                </c:pt>
                <c:pt idx="204">
                  <c:v>1600364.818120108</c:v>
                </c:pt>
                <c:pt idx="205">
                  <c:v>1597503.809314706</c:v>
                </c:pt>
                <c:pt idx="206">
                  <c:v>1595369.609131102</c:v>
                </c:pt>
                <c:pt idx="207">
                  <c:v>1593082.548504571</c:v>
                </c:pt>
                <c:pt idx="208">
                  <c:v>1591451.711825282</c:v>
                </c:pt>
                <c:pt idx="209">
                  <c:v>1591230.686859434</c:v>
                </c:pt>
                <c:pt idx="210">
                  <c:v>1590294.919119016</c:v>
                </c:pt>
                <c:pt idx="211">
                  <c:v>1588813.530638559</c:v>
                </c:pt>
                <c:pt idx="212">
                  <c:v>1586590.288194314</c:v>
                </c:pt>
                <c:pt idx="213">
                  <c:v>1586898.934054542</c:v>
                </c:pt>
                <c:pt idx="214">
                  <c:v>1585346.413217785</c:v>
                </c:pt>
                <c:pt idx="215">
                  <c:v>1583622.475283597</c:v>
                </c:pt>
                <c:pt idx="216">
                  <c:v>1583915.332749407</c:v>
                </c:pt>
                <c:pt idx="217">
                  <c:v>1583394.719633455</c:v>
                </c:pt>
                <c:pt idx="218">
                  <c:v>1583403.269902103</c:v>
                </c:pt>
                <c:pt idx="219">
                  <c:v>1581712.438324664</c:v>
                </c:pt>
                <c:pt idx="220">
                  <c:v>1581076.374899589</c:v>
                </c:pt>
                <c:pt idx="221">
                  <c:v>1579081.549073209</c:v>
                </c:pt>
                <c:pt idx="222">
                  <c:v>1578458.461521677</c:v>
                </c:pt>
                <c:pt idx="223">
                  <c:v>1578412.045319752</c:v>
                </c:pt>
                <c:pt idx="224">
                  <c:v>1577850.764081004</c:v>
                </c:pt>
                <c:pt idx="225">
                  <c:v>1579128.45207809</c:v>
                </c:pt>
                <c:pt idx="226">
                  <c:v>1577945.461087866</c:v>
                </c:pt>
                <c:pt idx="227">
                  <c:v>1577799.168258666</c:v>
                </c:pt>
                <c:pt idx="228">
                  <c:v>1576568.386099304</c:v>
                </c:pt>
                <c:pt idx="229">
                  <c:v>1578344.448156571</c:v>
                </c:pt>
                <c:pt idx="230">
                  <c:v>1578400.123716745</c:v>
                </c:pt>
                <c:pt idx="231">
                  <c:v>1577305.107840165</c:v>
                </c:pt>
                <c:pt idx="232">
                  <c:v>1578643.929848575</c:v>
                </c:pt>
                <c:pt idx="233">
                  <c:v>1577896.318324786</c:v>
                </c:pt>
                <c:pt idx="234">
                  <c:v>1575731.445491938</c:v>
                </c:pt>
                <c:pt idx="235">
                  <c:v>1574678.162609289</c:v>
                </c:pt>
                <c:pt idx="236">
                  <c:v>1575567.618971303</c:v>
                </c:pt>
                <c:pt idx="237">
                  <c:v>1577559.723139073</c:v>
                </c:pt>
                <c:pt idx="238">
                  <c:v>1576385.314552604</c:v>
                </c:pt>
                <c:pt idx="239">
                  <c:v>1574583.307848131</c:v>
                </c:pt>
                <c:pt idx="240">
                  <c:v>1575652.900151545</c:v>
                </c:pt>
                <c:pt idx="241">
                  <c:v>1575596.972535839</c:v>
                </c:pt>
                <c:pt idx="242">
                  <c:v>1575616.20461779</c:v>
                </c:pt>
                <c:pt idx="243">
                  <c:v>1575902.274027849</c:v>
                </c:pt>
                <c:pt idx="244">
                  <c:v>1575686.490136617</c:v>
                </c:pt>
                <c:pt idx="245">
                  <c:v>1575996.677956571</c:v>
                </c:pt>
                <c:pt idx="246">
                  <c:v>1574904.652077103</c:v>
                </c:pt>
                <c:pt idx="247">
                  <c:v>1574784.758580144</c:v>
                </c:pt>
                <c:pt idx="248">
                  <c:v>1575264.468024512</c:v>
                </c:pt>
                <c:pt idx="249">
                  <c:v>1574668.357125005</c:v>
                </c:pt>
                <c:pt idx="250">
                  <c:v>1574440.507200977</c:v>
                </c:pt>
                <c:pt idx="251">
                  <c:v>1574989.033405226</c:v>
                </c:pt>
                <c:pt idx="252">
                  <c:v>1575741.958397461</c:v>
                </c:pt>
                <c:pt idx="253">
                  <c:v>1575094.131336846</c:v>
                </c:pt>
                <c:pt idx="254">
                  <c:v>1574888.201449039</c:v>
                </c:pt>
                <c:pt idx="255">
                  <c:v>1574313.564906165</c:v>
                </c:pt>
                <c:pt idx="256">
                  <c:v>1574260.509486807</c:v>
                </c:pt>
                <c:pt idx="257">
                  <c:v>1573943.311194264</c:v>
                </c:pt>
                <c:pt idx="258">
                  <c:v>1574560.259739153</c:v>
                </c:pt>
                <c:pt idx="259">
                  <c:v>1574524.699709651</c:v>
                </c:pt>
                <c:pt idx="260">
                  <c:v>1574705.909980704</c:v>
                </c:pt>
                <c:pt idx="261">
                  <c:v>1574178.40164343</c:v>
                </c:pt>
                <c:pt idx="262">
                  <c:v>1574207.017235836</c:v>
                </c:pt>
                <c:pt idx="263">
                  <c:v>1574238.490647295</c:v>
                </c:pt>
                <c:pt idx="264">
                  <c:v>1574611.239499061</c:v>
                </c:pt>
                <c:pt idx="265">
                  <c:v>1575265.219832984</c:v>
                </c:pt>
                <c:pt idx="266">
                  <c:v>1575489.033219068</c:v>
                </c:pt>
                <c:pt idx="267">
                  <c:v>1574647.124061879</c:v>
                </c:pt>
                <c:pt idx="268">
                  <c:v>1575185.729906974</c:v>
                </c:pt>
                <c:pt idx="269">
                  <c:v>1575197.953863293</c:v>
                </c:pt>
                <c:pt idx="270">
                  <c:v>1574685.774177117</c:v>
                </c:pt>
                <c:pt idx="271">
                  <c:v>1574334.955772315</c:v>
                </c:pt>
                <c:pt idx="272">
                  <c:v>1574616.944299898</c:v>
                </c:pt>
                <c:pt idx="273">
                  <c:v>1574546.241042085</c:v>
                </c:pt>
                <c:pt idx="274">
                  <c:v>1574556.156297049</c:v>
                </c:pt>
                <c:pt idx="275">
                  <c:v>1573840.228860601</c:v>
                </c:pt>
                <c:pt idx="276">
                  <c:v>1574392.463386754</c:v>
                </c:pt>
                <c:pt idx="277">
                  <c:v>1572886.081552051</c:v>
                </c:pt>
                <c:pt idx="278">
                  <c:v>1572465.019972148</c:v>
                </c:pt>
                <c:pt idx="279">
                  <c:v>1572938.21012198</c:v>
                </c:pt>
                <c:pt idx="280">
                  <c:v>1572979.338123243</c:v>
                </c:pt>
                <c:pt idx="281">
                  <c:v>1572957.843560895</c:v>
                </c:pt>
                <c:pt idx="282">
                  <c:v>1572316.942063055</c:v>
                </c:pt>
                <c:pt idx="283">
                  <c:v>1572890.021222706</c:v>
                </c:pt>
                <c:pt idx="284">
                  <c:v>1572653.715387429</c:v>
                </c:pt>
                <c:pt idx="285">
                  <c:v>1572863.80391517</c:v>
                </c:pt>
                <c:pt idx="286">
                  <c:v>1572794.10097765</c:v>
                </c:pt>
                <c:pt idx="287">
                  <c:v>1572766.054074566</c:v>
                </c:pt>
                <c:pt idx="288">
                  <c:v>1572606.827399391</c:v>
                </c:pt>
                <c:pt idx="289">
                  <c:v>1572534.254136496</c:v>
                </c:pt>
                <c:pt idx="290">
                  <c:v>1572422.766846674</c:v>
                </c:pt>
                <c:pt idx="291">
                  <c:v>1572174.421090867</c:v>
                </c:pt>
                <c:pt idx="292">
                  <c:v>1572406.846022788</c:v>
                </c:pt>
                <c:pt idx="293">
                  <c:v>1572223.569419301</c:v>
                </c:pt>
                <c:pt idx="294">
                  <c:v>1572068.614236302</c:v>
                </c:pt>
                <c:pt idx="295">
                  <c:v>1572365.473492966</c:v>
                </c:pt>
                <c:pt idx="296">
                  <c:v>1572001.780382891</c:v>
                </c:pt>
                <c:pt idx="297">
                  <c:v>1572112.552217521</c:v>
                </c:pt>
                <c:pt idx="298">
                  <c:v>1571796.39257043</c:v>
                </c:pt>
                <c:pt idx="299">
                  <c:v>1571816.85116855</c:v>
                </c:pt>
                <c:pt idx="300">
                  <c:v>1571573.195707407</c:v>
                </c:pt>
                <c:pt idx="301">
                  <c:v>1571538.384313429</c:v>
                </c:pt>
                <c:pt idx="302">
                  <c:v>1571634.733580916</c:v>
                </c:pt>
                <c:pt idx="303">
                  <c:v>1571637.582919999</c:v>
                </c:pt>
                <c:pt idx="304">
                  <c:v>1571765.107676293</c:v>
                </c:pt>
                <c:pt idx="305">
                  <c:v>1571700.494415591</c:v>
                </c:pt>
                <c:pt idx="306">
                  <c:v>1571470.363767095</c:v>
                </c:pt>
                <c:pt idx="307">
                  <c:v>1571842.547565632</c:v>
                </c:pt>
                <c:pt idx="308">
                  <c:v>1571556.413354261</c:v>
                </c:pt>
                <c:pt idx="309">
                  <c:v>1571785.57440551</c:v>
                </c:pt>
                <c:pt idx="310">
                  <c:v>1571470.235955036</c:v>
                </c:pt>
                <c:pt idx="311">
                  <c:v>1571827.456899602</c:v>
                </c:pt>
                <c:pt idx="312">
                  <c:v>1571212.888966927</c:v>
                </c:pt>
                <c:pt idx="313">
                  <c:v>1571585.785115875</c:v>
                </c:pt>
                <c:pt idx="314">
                  <c:v>1571200.567735665</c:v>
                </c:pt>
                <c:pt idx="315">
                  <c:v>1571099.046102327</c:v>
                </c:pt>
                <c:pt idx="316">
                  <c:v>1570780.325219183</c:v>
                </c:pt>
                <c:pt idx="317">
                  <c:v>1570685.25044037</c:v>
                </c:pt>
                <c:pt idx="318">
                  <c:v>1570727.803933521</c:v>
                </c:pt>
                <c:pt idx="319">
                  <c:v>1570742.206894614</c:v>
                </c:pt>
                <c:pt idx="320">
                  <c:v>1570422.323391448</c:v>
                </c:pt>
                <c:pt idx="321">
                  <c:v>1570455.361521673</c:v>
                </c:pt>
                <c:pt idx="322">
                  <c:v>1570303.409156131</c:v>
                </c:pt>
                <c:pt idx="323">
                  <c:v>1570527.655245678</c:v>
                </c:pt>
                <c:pt idx="324">
                  <c:v>1570270.96901945</c:v>
                </c:pt>
                <c:pt idx="325">
                  <c:v>1570244.38981346</c:v>
                </c:pt>
                <c:pt idx="326">
                  <c:v>1570181.304557648</c:v>
                </c:pt>
                <c:pt idx="327">
                  <c:v>1570092.59430696</c:v>
                </c:pt>
                <c:pt idx="328">
                  <c:v>1570495.173055138</c:v>
                </c:pt>
                <c:pt idx="329">
                  <c:v>1570309.249755376</c:v>
                </c:pt>
                <c:pt idx="330">
                  <c:v>1569723.309643859</c:v>
                </c:pt>
                <c:pt idx="331">
                  <c:v>1569838.21936977</c:v>
                </c:pt>
                <c:pt idx="332">
                  <c:v>1569338.635460971</c:v>
                </c:pt>
                <c:pt idx="333">
                  <c:v>1569172.308357859</c:v>
                </c:pt>
                <c:pt idx="334">
                  <c:v>1569717.860780103</c:v>
                </c:pt>
                <c:pt idx="335">
                  <c:v>1569361.446819031</c:v>
                </c:pt>
                <c:pt idx="336">
                  <c:v>1569020.965686553</c:v>
                </c:pt>
                <c:pt idx="337">
                  <c:v>1569201.484817888</c:v>
                </c:pt>
                <c:pt idx="338">
                  <c:v>1569178.403454058</c:v>
                </c:pt>
                <c:pt idx="339">
                  <c:v>1569442.876739014</c:v>
                </c:pt>
                <c:pt idx="340">
                  <c:v>1569296.906283622</c:v>
                </c:pt>
                <c:pt idx="341">
                  <c:v>1569375.606046436</c:v>
                </c:pt>
                <c:pt idx="342">
                  <c:v>1569345.75016711</c:v>
                </c:pt>
                <c:pt idx="343">
                  <c:v>1569233.428403631</c:v>
                </c:pt>
                <c:pt idx="344">
                  <c:v>1569018.324460844</c:v>
                </c:pt>
                <c:pt idx="345">
                  <c:v>1569341.046698726</c:v>
                </c:pt>
                <c:pt idx="346">
                  <c:v>1569290.036349748</c:v>
                </c:pt>
                <c:pt idx="347">
                  <c:v>1569507.008874231</c:v>
                </c:pt>
                <c:pt idx="348">
                  <c:v>1569488.429888401</c:v>
                </c:pt>
                <c:pt idx="349">
                  <c:v>1569701.341374709</c:v>
                </c:pt>
                <c:pt idx="350">
                  <c:v>1569576.074771289</c:v>
                </c:pt>
                <c:pt idx="351">
                  <c:v>1569455.759401634</c:v>
                </c:pt>
                <c:pt idx="352">
                  <c:v>1569548.139978206</c:v>
                </c:pt>
                <c:pt idx="353">
                  <c:v>1569425.238982804</c:v>
                </c:pt>
                <c:pt idx="354">
                  <c:v>1569282.541248038</c:v>
                </c:pt>
                <c:pt idx="355">
                  <c:v>1569512.962657841</c:v>
                </c:pt>
                <c:pt idx="356">
                  <c:v>1569462.719471004</c:v>
                </c:pt>
                <c:pt idx="357">
                  <c:v>1569325.09726134</c:v>
                </c:pt>
                <c:pt idx="358">
                  <c:v>1569361.101895038</c:v>
                </c:pt>
                <c:pt idx="359">
                  <c:v>1569345.735613985</c:v>
                </c:pt>
                <c:pt idx="360">
                  <c:v>1569400.93525643</c:v>
                </c:pt>
                <c:pt idx="361">
                  <c:v>1569376.933715672</c:v>
                </c:pt>
                <c:pt idx="362">
                  <c:v>1569252.962317195</c:v>
                </c:pt>
                <c:pt idx="363">
                  <c:v>1569306.908556666</c:v>
                </c:pt>
                <c:pt idx="364">
                  <c:v>1569419.831787418</c:v>
                </c:pt>
                <c:pt idx="365">
                  <c:v>1569214.602968072</c:v>
                </c:pt>
                <c:pt idx="366">
                  <c:v>1569091.615646134</c:v>
                </c:pt>
                <c:pt idx="367">
                  <c:v>1569100.328043675</c:v>
                </c:pt>
                <c:pt idx="368">
                  <c:v>1569224.22064126</c:v>
                </c:pt>
                <c:pt idx="369">
                  <c:v>1569090.986395791</c:v>
                </c:pt>
                <c:pt idx="370">
                  <c:v>1568946.26240863</c:v>
                </c:pt>
                <c:pt idx="371">
                  <c:v>1569093.321771158</c:v>
                </c:pt>
                <c:pt idx="372">
                  <c:v>1569205.718301222</c:v>
                </c:pt>
                <c:pt idx="373">
                  <c:v>1568958.88062296</c:v>
                </c:pt>
                <c:pt idx="374">
                  <c:v>1568848.23429797</c:v>
                </c:pt>
                <c:pt idx="375">
                  <c:v>1568925.48267884</c:v>
                </c:pt>
                <c:pt idx="376">
                  <c:v>1568929.958432231</c:v>
                </c:pt>
                <c:pt idx="377">
                  <c:v>1568925.745342554</c:v>
                </c:pt>
                <c:pt idx="378">
                  <c:v>1568958.019769077</c:v>
                </c:pt>
                <c:pt idx="379">
                  <c:v>1568888.375907113</c:v>
                </c:pt>
                <c:pt idx="380">
                  <c:v>1568889.445367069</c:v>
                </c:pt>
                <c:pt idx="381">
                  <c:v>1568969.114128956</c:v>
                </c:pt>
                <c:pt idx="382">
                  <c:v>1568880.638809016</c:v>
                </c:pt>
                <c:pt idx="383">
                  <c:v>1568902.167379025</c:v>
                </c:pt>
                <c:pt idx="384">
                  <c:v>1568939.955847668</c:v>
                </c:pt>
                <c:pt idx="385">
                  <c:v>1569055.941025106</c:v>
                </c:pt>
                <c:pt idx="386">
                  <c:v>1569087.116954489</c:v>
                </c:pt>
                <c:pt idx="387">
                  <c:v>1569008.287614468</c:v>
                </c:pt>
                <c:pt idx="388">
                  <c:v>1569025.832941136</c:v>
                </c:pt>
                <c:pt idx="389">
                  <c:v>1569060.792005641</c:v>
                </c:pt>
                <c:pt idx="390">
                  <c:v>1569052.84705237</c:v>
                </c:pt>
                <c:pt idx="391">
                  <c:v>1569074.286101799</c:v>
                </c:pt>
                <c:pt idx="392">
                  <c:v>1569069.658893571</c:v>
                </c:pt>
                <c:pt idx="393">
                  <c:v>1569101.02765064</c:v>
                </c:pt>
                <c:pt idx="394">
                  <c:v>1569098.197385779</c:v>
                </c:pt>
                <c:pt idx="395">
                  <c:v>1569065.910238791</c:v>
                </c:pt>
                <c:pt idx="396">
                  <c:v>1569149.206018711</c:v>
                </c:pt>
                <c:pt idx="397">
                  <c:v>1569264.639493058</c:v>
                </c:pt>
                <c:pt idx="398">
                  <c:v>1569282.627790099</c:v>
                </c:pt>
                <c:pt idx="399">
                  <c:v>1569269.117106858</c:v>
                </c:pt>
                <c:pt idx="400">
                  <c:v>1569307.807931175</c:v>
                </c:pt>
                <c:pt idx="401">
                  <c:v>1569290.743527472</c:v>
                </c:pt>
                <c:pt idx="402">
                  <c:v>1569250.015047098</c:v>
                </c:pt>
                <c:pt idx="403">
                  <c:v>1569263.135506031</c:v>
                </c:pt>
                <c:pt idx="404">
                  <c:v>1569333.918338013</c:v>
                </c:pt>
                <c:pt idx="405">
                  <c:v>1569401.815989238</c:v>
                </c:pt>
                <c:pt idx="406">
                  <c:v>1569307.206419066</c:v>
                </c:pt>
                <c:pt idx="407">
                  <c:v>1569311.146336024</c:v>
                </c:pt>
                <c:pt idx="408">
                  <c:v>1569302.019355261</c:v>
                </c:pt>
                <c:pt idx="409">
                  <c:v>1569327.499454587</c:v>
                </c:pt>
                <c:pt idx="410">
                  <c:v>1569302.502716817</c:v>
                </c:pt>
                <c:pt idx="411">
                  <c:v>1569243.349611382</c:v>
                </c:pt>
                <c:pt idx="412">
                  <c:v>1569289.561651264</c:v>
                </c:pt>
                <c:pt idx="413">
                  <c:v>1569309.826605827</c:v>
                </c:pt>
                <c:pt idx="414">
                  <c:v>1569267.211438778</c:v>
                </c:pt>
                <c:pt idx="415">
                  <c:v>1569280.177821936</c:v>
                </c:pt>
                <c:pt idx="416">
                  <c:v>1569233.324182847</c:v>
                </c:pt>
                <c:pt idx="417">
                  <c:v>1569205.742405391</c:v>
                </c:pt>
                <c:pt idx="418">
                  <c:v>1569247.519275839</c:v>
                </c:pt>
                <c:pt idx="419">
                  <c:v>1569242.855923413</c:v>
                </c:pt>
                <c:pt idx="420">
                  <c:v>1569252.799850372</c:v>
                </c:pt>
                <c:pt idx="421">
                  <c:v>1569252.746592798</c:v>
                </c:pt>
                <c:pt idx="422">
                  <c:v>1569271.518399038</c:v>
                </c:pt>
                <c:pt idx="423">
                  <c:v>1569226.995653838</c:v>
                </c:pt>
                <c:pt idx="424">
                  <c:v>1569235.999990613</c:v>
                </c:pt>
                <c:pt idx="425">
                  <c:v>1569238.87052132</c:v>
                </c:pt>
                <c:pt idx="426">
                  <c:v>1569246.280391392</c:v>
                </c:pt>
                <c:pt idx="427">
                  <c:v>1569223.207462666</c:v>
                </c:pt>
                <c:pt idx="428">
                  <c:v>1569188.67814098</c:v>
                </c:pt>
                <c:pt idx="429">
                  <c:v>1569182.138492346</c:v>
                </c:pt>
                <c:pt idx="430">
                  <c:v>1569164.999616044</c:v>
                </c:pt>
                <c:pt idx="431">
                  <c:v>1569166.544581943</c:v>
                </c:pt>
                <c:pt idx="432">
                  <c:v>1569178.553186449</c:v>
                </c:pt>
                <c:pt idx="433">
                  <c:v>1569209.035985561</c:v>
                </c:pt>
                <c:pt idx="434">
                  <c:v>1569268.214488387</c:v>
                </c:pt>
                <c:pt idx="435">
                  <c:v>1569187.195043117</c:v>
                </c:pt>
                <c:pt idx="436">
                  <c:v>1569177.851794169</c:v>
                </c:pt>
                <c:pt idx="437">
                  <c:v>1569204.55204351</c:v>
                </c:pt>
                <c:pt idx="438">
                  <c:v>1569212.482224208</c:v>
                </c:pt>
                <c:pt idx="439">
                  <c:v>1569204.799228805</c:v>
                </c:pt>
                <c:pt idx="440">
                  <c:v>1569207.628188065</c:v>
                </c:pt>
                <c:pt idx="441">
                  <c:v>1569216.100587785</c:v>
                </c:pt>
                <c:pt idx="442">
                  <c:v>1569215.73327508</c:v>
                </c:pt>
                <c:pt idx="443">
                  <c:v>1569200.808056995</c:v>
                </c:pt>
                <c:pt idx="444">
                  <c:v>1569215.688040794</c:v>
                </c:pt>
                <c:pt idx="445">
                  <c:v>1569214.070579912</c:v>
                </c:pt>
                <c:pt idx="446">
                  <c:v>1569229.458970909</c:v>
                </c:pt>
                <c:pt idx="447">
                  <c:v>1569241.842484845</c:v>
                </c:pt>
                <c:pt idx="448">
                  <c:v>1569256.020923229</c:v>
                </c:pt>
                <c:pt idx="449">
                  <c:v>1569271.509547987</c:v>
                </c:pt>
                <c:pt idx="450">
                  <c:v>1569261.257564052</c:v>
                </c:pt>
                <c:pt idx="451">
                  <c:v>1569257.328255564</c:v>
                </c:pt>
                <c:pt idx="452">
                  <c:v>1569253.196987358</c:v>
                </c:pt>
                <c:pt idx="453">
                  <c:v>1569229.744217111</c:v>
                </c:pt>
                <c:pt idx="454">
                  <c:v>1569244.779030595</c:v>
                </c:pt>
                <c:pt idx="455">
                  <c:v>1569255.967195326</c:v>
                </c:pt>
                <c:pt idx="456">
                  <c:v>1569245.173426989</c:v>
                </c:pt>
                <c:pt idx="457">
                  <c:v>1569263.443413791</c:v>
                </c:pt>
                <c:pt idx="458">
                  <c:v>1569243.843764358</c:v>
                </c:pt>
                <c:pt idx="459">
                  <c:v>1569214.30101356</c:v>
                </c:pt>
                <c:pt idx="460">
                  <c:v>1569242.475614912</c:v>
                </c:pt>
                <c:pt idx="461">
                  <c:v>1569244.211930383</c:v>
                </c:pt>
                <c:pt idx="462">
                  <c:v>1569239.015898486</c:v>
                </c:pt>
                <c:pt idx="463">
                  <c:v>1569243.022509768</c:v>
                </c:pt>
                <c:pt idx="464">
                  <c:v>1569231.761563231</c:v>
                </c:pt>
                <c:pt idx="465">
                  <c:v>1569239.255762777</c:v>
                </c:pt>
                <c:pt idx="466">
                  <c:v>1569236.441165205</c:v>
                </c:pt>
                <c:pt idx="467">
                  <c:v>1569231.812483598</c:v>
                </c:pt>
                <c:pt idx="468">
                  <c:v>1569234.755586607</c:v>
                </c:pt>
                <c:pt idx="469">
                  <c:v>1569235.351587233</c:v>
                </c:pt>
                <c:pt idx="470">
                  <c:v>1569217.16589504</c:v>
                </c:pt>
                <c:pt idx="471">
                  <c:v>1569238.532398335</c:v>
                </c:pt>
                <c:pt idx="472">
                  <c:v>1569245.048485583</c:v>
                </c:pt>
                <c:pt idx="473">
                  <c:v>1569242.211914185</c:v>
                </c:pt>
                <c:pt idx="474">
                  <c:v>1569247.395579026</c:v>
                </c:pt>
                <c:pt idx="475">
                  <c:v>1569238.782121287</c:v>
                </c:pt>
                <c:pt idx="476">
                  <c:v>1569230.620896897</c:v>
                </c:pt>
                <c:pt idx="477">
                  <c:v>1569233.333285787</c:v>
                </c:pt>
                <c:pt idx="478">
                  <c:v>1569232.791111105</c:v>
                </c:pt>
                <c:pt idx="479">
                  <c:v>1569233.329556865</c:v>
                </c:pt>
                <c:pt idx="480">
                  <c:v>1569232.352737678</c:v>
                </c:pt>
                <c:pt idx="481">
                  <c:v>1569232.94504766</c:v>
                </c:pt>
                <c:pt idx="482">
                  <c:v>1569231.902633533</c:v>
                </c:pt>
                <c:pt idx="483">
                  <c:v>1569234.635004265</c:v>
                </c:pt>
                <c:pt idx="484">
                  <c:v>1569238.829866006</c:v>
                </c:pt>
                <c:pt idx="485">
                  <c:v>1569229.588005448</c:v>
                </c:pt>
                <c:pt idx="486">
                  <c:v>1569230.116436991</c:v>
                </c:pt>
                <c:pt idx="487">
                  <c:v>1569233.105832258</c:v>
                </c:pt>
                <c:pt idx="488">
                  <c:v>1569232.269673739</c:v>
                </c:pt>
                <c:pt idx="489">
                  <c:v>1569224.123817572</c:v>
                </c:pt>
                <c:pt idx="490">
                  <c:v>1569222.857444983</c:v>
                </c:pt>
                <c:pt idx="491">
                  <c:v>1569225.097916955</c:v>
                </c:pt>
                <c:pt idx="492">
                  <c:v>1569223.454601002</c:v>
                </c:pt>
                <c:pt idx="493">
                  <c:v>1569219.817503861</c:v>
                </c:pt>
                <c:pt idx="494">
                  <c:v>1569217.16695148</c:v>
                </c:pt>
                <c:pt idx="495">
                  <c:v>1569218.641043584</c:v>
                </c:pt>
                <c:pt idx="496">
                  <c:v>1569219.518265824</c:v>
                </c:pt>
                <c:pt idx="497">
                  <c:v>1569218.92606022</c:v>
                </c:pt>
                <c:pt idx="498">
                  <c:v>1569217.864628075</c:v>
                </c:pt>
                <c:pt idx="499">
                  <c:v>1569215.647996082</c:v>
                </c:pt>
                <c:pt idx="500">
                  <c:v>1569220.334660044</c:v>
                </c:pt>
                <c:pt idx="501">
                  <c:v>1569223.247155652</c:v>
                </c:pt>
                <c:pt idx="502">
                  <c:v>1569218.829314705</c:v>
                </c:pt>
                <c:pt idx="503">
                  <c:v>1569219.329438464</c:v>
                </c:pt>
                <c:pt idx="504">
                  <c:v>1569221.145133853</c:v>
                </c:pt>
                <c:pt idx="505">
                  <c:v>1569217.683343541</c:v>
                </c:pt>
                <c:pt idx="506">
                  <c:v>1569215.40986022</c:v>
                </c:pt>
                <c:pt idx="507">
                  <c:v>1569219.418475313</c:v>
                </c:pt>
                <c:pt idx="508">
                  <c:v>1569219.304343512</c:v>
                </c:pt>
                <c:pt idx="509">
                  <c:v>1569212.873789417</c:v>
                </c:pt>
                <c:pt idx="510">
                  <c:v>1569216.605621501</c:v>
                </c:pt>
                <c:pt idx="511">
                  <c:v>1569221.325789109</c:v>
                </c:pt>
                <c:pt idx="512">
                  <c:v>1569220.859853552</c:v>
                </c:pt>
                <c:pt idx="513">
                  <c:v>1569220.237535764</c:v>
                </c:pt>
                <c:pt idx="514">
                  <c:v>1569216.666063496</c:v>
                </c:pt>
                <c:pt idx="515">
                  <c:v>1569215.685164994</c:v>
                </c:pt>
                <c:pt idx="516">
                  <c:v>1569217.145676121</c:v>
                </c:pt>
                <c:pt idx="517">
                  <c:v>1569217.840249545</c:v>
                </c:pt>
                <c:pt idx="518">
                  <c:v>1569218.043454266</c:v>
                </c:pt>
                <c:pt idx="519">
                  <c:v>1569217.166966716</c:v>
                </c:pt>
                <c:pt idx="520">
                  <c:v>1569216.455197105</c:v>
                </c:pt>
                <c:pt idx="521">
                  <c:v>1569215.796459586</c:v>
                </c:pt>
                <c:pt idx="522">
                  <c:v>1569215.782716197</c:v>
                </c:pt>
                <c:pt idx="523">
                  <c:v>1569215.459048894</c:v>
                </c:pt>
                <c:pt idx="524">
                  <c:v>1569213.747715591</c:v>
                </c:pt>
                <c:pt idx="525">
                  <c:v>1569212.40475987</c:v>
                </c:pt>
                <c:pt idx="526">
                  <c:v>1569214.207762761</c:v>
                </c:pt>
                <c:pt idx="527">
                  <c:v>1569214.000819521</c:v>
                </c:pt>
                <c:pt idx="528">
                  <c:v>1569215.038760806</c:v>
                </c:pt>
                <c:pt idx="529">
                  <c:v>1569209.144336096</c:v>
                </c:pt>
                <c:pt idx="530">
                  <c:v>1569208.231456284</c:v>
                </c:pt>
                <c:pt idx="531">
                  <c:v>1569210.896987649</c:v>
                </c:pt>
                <c:pt idx="532">
                  <c:v>1569208.07882921</c:v>
                </c:pt>
                <c:pt idx="533">
                  <c:v>1569206.866415766</c:v>
                </c:pt>
                <c:pt idx="534">
                  <c:v>1569208.737102184</c:v>
                </c:pt>
                <c:pt idx="535">
                  <c:v>1569207.729149631</c:v>
                </c:pt>
                <c:pt idx="536">
                  <c:v>1569208.439136208</c:v>
                </c:pt>
                <c:pt idx="537">
                  <c:v>1569208.195901533</c:v>
                </c:pt>
                <c:pt idx="538">
                  <c:v>1569207.434082542</c:v>
                </c:pt>
                <c:pt idx="539">
                  <c:v>1569207.137431075</c:v>
                </c:pt>
                <c:pt idx="540">
                  <c:v>1569207.846722735</c:v>
                </c:pt>
                <c:pt idx="541">
                  <c:v>1569208.647101574</c:v>
                </c:pt>
                <c:pt idx="542">
                  <c:v>1569209.135269163</c:v>
                </c:pt>
                <c:pt idx="543">
                  <c:v>1569206.110780067</c:v>
                </c:pt>
                <c:pt idx="544">
                  <c:v>1569209.304605318</c:v>
                </c:pt>
                <c:pt idx="545">
                  <c:v>1569205.245506506</c:v>
                </c:pt>
                <c:pt idx="546">
                  <c:v>1569208.73237712</c:v>
                </c:pt>
                <c:pt idx="547">
                  <c:v>1569207.941418888</c:v>
                </c:pt>
                <c:pt idx="548">
                  <c:v>1569207.123561629</c:v>
                </c:pt>
                <c:pt idx="549">
                  <c:v>1569207.904331559</c:v>
                </c:pt>
                <c:pt idx="550">
                  <c:v>1569210.38248285</c:v>
                </c:pt>
                <c:pt idx="551">
                  <c:v>1569207.83085536</c:v>
                </c:pt>
                <c:pt idx="552">
                  <c:v>1569207.120664041</c:v>
                </c:pt>
                <c:pt idx="553">
                  <c:v>1569207.01491347</c:v>
                </c:pt>
                <c:pt idx="554">
                  <c:v>1569206.507702938</c:v>
                </c:pt>
                <c:pt idx="555">
                  <c:v>1569206.204133756</c:v>
                </c:pt>
                <c:pt idx="556">
                  <c:v>1569205.525953349</c:v>
                </c:pt>
                <c:pt idx="557">
                  <c:v>1569205.72037909</c:v>
                </c:pt>
                <c:pt idx="558">
                  <c:v>1569203.749331242</c:v>
                </c:pt>
                <c:pt idx="559">
                  <c:v>1569204.080185409</c:v>
                </c:pt>
                <c:pt idx="560">
                  <c:v>1569204.269138869</c:v>
                </c:pt>
                <c:pt idx="561">
                  <c:v>1569203.7068351</c:v>
                </c:pt>
                <c:pt idx="562">
                  <c:v>1569203.393063182</c:v>
                </c:pt>
                <c:pt idx="563">
                  <c:v>1569200.703546716</c:v>
                </c:pt>
                <c:pt idx="564">
                  <c:v>1569203.312120275</c:v>
                </c:pt>
                <c:pt idx="565">
                  <c:v>1569202.770521029</c:v>
                </c:pt>
                <c:pt idx="566">
                  <c:v>1569202.650073924</c:v>
                </c:pt>
                <c:pt idx="567">
                  <c:v>1569205.03513967</c:v>
                </c:pt>
                <c:pt idx="568">
                  <c:v>1569203.232713172</c:v>
                </c:pt>
                <c:pt idx="569">
                  <c:v>1569202.871742985</c:v>
                </c:pt>
                <c:pt idx="570">
                  <c:v>1569203.133277321</c:v>
                </c:pt>
                <c:pt idx="571">
                  <c:v>1569203.434782356</c:v>
                </c:pt>
                <c:pt idx="572">
                  <c:v>1569203.455344484</c:v>
                </c:pt>
                <c:pt idx="573">
                  <c:v>1569203.425345718</c:v>
                </c:pt>
                <c:pt idx="574">
                  <c:v>1569203.373995022</c:v>
                </c:pt>
                <c:pt idx="575">
                  <c:v>1569203.250739975</c:v>
                </c:pt>
                <c:pt idx="576">
                  <c:v>1569203.263879927</c:v>
                </c:pt>
                <c:pt idx="577">
                  <c:v>1569203.258951741</c:v>
                </c:pt>
                <c:pt idx="578">
                  <c:v>1569203.172953916</c:v>
                </c:pt>
                <c:pt idx="579">
                  <c:v>1569202.799466737</c:v>
                </c:pt>
                <c:pt idx="580">
                  <c:v>1569203.553675674</c:v>
                </c:pt>
                <c:pt idx="581">
                  <c:v>1569203.580495474</c:v>
                </c:pt>
                <c:pt idx="582">
                  <c:v>1569203.218796002</c:v>
                </c:pt>
                <c:pt idx="583">
                  <c:v>1569203.411054795</c:v>
                </c:pt>
                <c:pt idx="584">
                  <c:v>1569203.888856071</c:v>
                </c:pt>
                <c:pt idx="585">
                  <c:v>1569202.709086007</c:v>
                </c:pt>
                <c:pt idx="586">
                  <c:v>1569202.819006137</c:v>
                </c:pt>
                <c:pt idx="587">
                  <c:v>1569202.1590074</c:v>
                </c:pt>
                <c:pt idx="588">
                  <c:v>1569202.253649799</c:v>
                </c:pt>
                <c:pt idx="589">
                  <c:v>1569201.946552431</c:v>
                </c:pt>
                <c:pt idx="590">
                  <c:v>1569201.185590484</c:v>
                </c:pt>
                <c:pt idx="591">
                  <c:v>1569200.889336325</c:v>
                </c:pt>
                <c:pt idx="592">
                  <c:v>1569200.930275591</c:v>
                </c:pt>
                <c:pt idx="593">
                  <c:v>1569200.24966098</c:v>
                </c:pt>
                <c:pt idx="594">
                  <c:v>1569200.343220252</c:v>
                </c:pt>
                <c:pt idx="595">
                  <c:v>1569200.137592473</c:v>
                </c:pt>
                <c:pt idx="596">
                  <c:v>1569200.182126872</c:v>
                </c:pt>
                <c:pt idx="597">
                  <c:v>1569198.887880473</c:v>
                </c:pt>
                <c:pt idx="598">
                  <c:v>1569198.55894641</c:v>
                </c:pt>
                <c:pt idx="599">
                  <c:v>1569198.359760827</c:v>
                </c:pt>
                <c:pt idx="600">
                  <c:v>1569197.801971331</c:v>
                </c:pt>
                <c:pt idx="601">
                  <c:v>1569197.745379617</c:v>
                </c:pt>
                <c:pt idx="602">
                  <c:v>1569197.517922492</c:v>
                </c:pt>
                <c:pt idx="603">
                  <c:v>1569197.686110646</c:v>
                </c:pt>
                <c:pt idx="604">
                  <c:v>1569197.324099134</c:v>
                </c:pt>
                <c:pt idx="605">
                  <c:v>1569196.645684888</c:v>
                </c:pt>
                <c:pt idx="606">
                  <c:v>1569195.941534</c:v>
                </c:pt>
                <c:pt idx="607">
                  <c:v>1569196.104462452</c:v>
                </c:pt>
                <c:pt idx="608">
                  <c:v>1569195.605559336</c:v>
                </c:pt>
                <c:pt idx="609">
                  <c:v>1569195.79442548</c:v>
                </c:pt>
                <c:pt idx="610">
                  <c:v>1569195.312842677</c:v>
                </c:pt>
                <c:pt idx="611">
                  <c:v>1569194.858772387</c:v>
                </c:pt>
                <c:pt idx="612">
                  <c:v>1569195.264820675</c:v>
                </c:pt>
                <c:pt idx="613">
                  <c:v>1569194.693117732</c:v>
                </c:pt>
                <c:pt idx="614">
                  <c:v>1569195.153191227</c:v>
                </c:pt>
                <c:pt idx="615">
                  <c:v>1569196.006456123</c:v>
                </c:pt>
                <c:pt idx="616">
                  <c:v>1569195.008542869</c:v>
                </c:pt>
                <c:pt idx="617">
                  <c:v>1569195.01619274</c:v>
                </c:pt>
                <c:pt idx="618">
                  <c:v>1569194.889449163</c:v>
                </c:pt>
                <c:pt idx="619">
                  <c:v>1569193.937640492</c:v>
                </c:pt>
                <c:pt idx="620">
                  <c:v>1569195.093243773</c:v>
                </c:pt>
                <c:pt idx="621">
                  <c:v>1569194.374441282</c:v>
                </c:pt>
                <c:pt idx="622">
                  <c:v>1569195.048059873</c:v>
                </c:pt>
                <c:pt idx="623">
                  <c:v>1569195.046880425</c:v>
                </c:pt>
                <c:pt idx="624">
                  <c:v>1569195.164608219</c:v>
                </c:pt>
                <c:pt idx="625">
                  <c:v>1569195.08914088</c:v>
                </c:pt>
                <c:pt idx="626">
                  <c:v>1569195.175583749</c:v>
                </c:pt>
                <c:pt idx="627">
                  <c:v>1569194.885667385</c:v>
                </c:pt>
                <c:pt idx="628">
                  <c:v>1569194.652918861</c:v>
                </c:pt>
                <c:pt idx="629">
                  <c:v>1569194.868953835</c:v>
                </c:pt>
                <c:pt idx="630">
                  <c:v>1569194.70960373</c:v>
                </c:pt>
                <c:pt idx="631">
                  <c:v>1569194.655615018</c:v>
                </c:pt>
                <c:pt idx="632">
                  <c:v>1569194.390491293</c:v>
                </c:pt>
                <c:pt idx="633">
                  <c:v>1569194.304407066</c:v>
                </c:pt>
                <c:pt idx="634">
                  <c:v>1569194.382401725</c:v>
                </c:pt>
                <c:pt idx="635">
                  <c:v>1569194.307449551</c:v>
                </c:pt>
                <c:pt idx="636">
                  <c:v>1569194.349532147</c:v>
                </c:pt>
                <c:pt idx="637">
                  <c:v>1569194.288164518</c:v>
                </c:pt>
                <c:pt idx="638">
                  <c:v>1569194.196243911</c:v>
                </c:pt>
                <c:pt idx="639">
                  <c:v>1569194.197088871</c:v>
                </c:pt>
                <c:pt idx="640">
                  <c:v>1569194.177856554</c:v>
                </c:pt>
                <c:pt idx="641">
                  <c:v>1569194.102410478</c:v>
                </c:pt>
                <c:pt idx="642">
                  <c:v>1569194.080414284</c:v>
                </c:pt>
                <c:pt idx="643">
                  <c:v>1569194.156579239</c:v>
                </c:pt>
                <c:pt idx="644">
                  <c:v>1569194.268462445</c:v>
                </c:pt>
                <c:pt idx="645">
                  <c:v>1569193.968056406</c:v>
                </c:pt>
                <c:pt idx="646">
                  <c:v>1569193.909212882</c:v>
                </c:pt>
                <c:pt idx="647">
                  <c:v>1569193.991250642</c:v>
                </c:pt>
                <c:pt idx="648">
                  <c:v>1569193.799309885</c:v>
                </c:pt>
                <c:pt idx="649">
                  <c:v>1569194.147165091</c:v>
                </c:pt>
                <c:pt idx="650">
                  <c:v>1569194.238675157</c:v>
                </c:pt>
                <c:pt idx="651">
                  <c:v>1569193.898484934</c:v>
                </c:pt>
                <c:pt idx="652">
                  <c:v>1569193.270810683</c:v>
                </c:pt>
                <c:pt idx="653">
                  <c:v>1569193.371548432</c:v>
                </c:pt>
                <c:pt idx="654">
                  <c:v>1569193.410771831</c:v>
                </c:pt>
                <c:pt idx="655">
                  <c:v>1569193.305453841</c:v>
                </c:pt>
                <c:pt idx="656">
                  <c:v>1569193.438062057</c:v>
                </c:pt>
                <c:pt idx="657">
                  <c:v>1569193.155775704</c:v>
                </c:pt>
                <c:pt idx="658">
                  <c:v>1569193.327169922</c:v>
                </c:pt>
                <c:pt idx="659">
                  <c:v>1569193.202109021</c:v>
                </c:pt>
                <c:pt idx="660">
                  <c:v>1569193.081936063</c:v>
                </c:pt>
                <c:pt idx="661">
                  <c:v>1569193.057607358</c:v>
                </c:pt>
                <c:pt idx="662">
                  <c:v>1569193.084381313</c:v>
                </c:pt>
                <c:pt idx="663">
                  <c:v>1569193.374652092</c:v>
                </c:pt>
                <c:pt idx="664">
                  <c:v>1569193.188879916</c:v>
                </c:pt>
                <c:pt idx="665">
                  <c:v>1569192.803714619</c:v>
                </c:pt>
                <c:pt idx="666">
                  <c:v>1569193.318862119</c:v>
                </c:pt>
                <c:pt idx="667">
                  <c:v>1569193.336089572</c:v>
                </c:pt>
                <c:pt idx="668">
                  <c:v>1569193.142553112</c:v>
                </c:pt>
                <c:pt idx="669">
                  <c:v>1569193.768851791</c:v>
                </c:pt>
                <c:pt idx="670">
                  <c:v>1569193.380746269</c:v>
                </c:pt>
                <c:pt idx="671">
                  <c:v>1569192.967234343</c:v>
                </c:pt>
                <c:pt idx="672">
                  <c:v>1569193.007529488</c:v>
                </c:pt>
                <c:pt idx="673">
                  <c:v>1569192.70437755</c:v>
                </c:pt>
                <c:pt idx="674">
                  <c:v>1569192.674400263</c:v>
                </c:pt>
                <c:pt idx="675">
                  <c:v>1569192.640996796</c:v>
                </c:pt>
                <c:pt idx="676">
                  <c:v>1569192.768926621</c:v>
                </c:pt>
                <c:pt idx="677">
                  <c:v>1569192.425228518</c:v>
                </c:pt>
                <c:pt idx="678">
                  <c:v>1569192.346351138</c:v>
                </c:pt>
                <c:pt idx="679">
                  <c:v>1569192.647136653</c:v>
                </c:pt>
                <c:pt idx="680">
                  <c:v>1569192.303959448</c:v>
                </c:pt>
                <c:pt idx="681">
                  <c:v>1569192.36885241</c:v>
                </c:pt>
                <c:pt idx="682">
                  <c:v>1569192.613308886</c:v>
                </c:pt>
                <c:pt idx="683">
                  <c:v>1569192.533226055</c:v>
                </c:pt>
                <c:pt idx="684">
                  <c:v>1569192.465094673</c:v>
                </c:pt>
                <c:pt idx="685">
                  <c:v>1569192.075274765</c:v>
                </c:pt>
                <c:pt idx="686">
                  <c:v>1569192.269087545</c:v>
                </c:pt>
                <c:pt idx="687">
                  <c:v>1569192.120552108</c:v>
                </c:pt>
                <c:pt idx="688">
                  <c:v>1569192.257729586</c:v>
                </c:pt>
                <c:pt idx="689">
                  <c:v>1569191.683771217</c:v>
                </c:pt>
                <c:pt idx="690">
                  <c:v>1569192.070294257</c:v>
                </c:pt>
                <c:pt idx="691">
                  <c:v>1569191.75200646</c:v>
                </c:pt>
                <c:pt idx="692">
                  <c:v>1569191.919649089</c:v>
                </c:pt>
                <c:pt idx="693">
                  <c:v>1569192.097153025</c:v>
                </c:pt>
                <c:pt idx="694">
                  <c:v>1569192.137172831</c:v>
                </c:pt>
                <c:pt idx="695">
                  <c:v>1569192.099753415</c:v>
                </c:pt>
                <c:pt idx="696">
                  <c:v>1569192.112612971</c:v>
                </c:pt>
                <c:pt idx="697">
                  <c:v>1569192.160717105</c:v>
                </c:pt>
                <c:pt idx="698">
                  <c:v>1569192.20916995</c:v>
                </c:pt>
                <c:pt idx="699">
                  <c:v>1569192.139297247</c:v>
                </c:pt>
                <c:pt idx="700">
                  <c:v>1569192.049625035</c:v>
                </c:pt>
                <c:pt idx="701">
                  <c:v>1569192.128517638</c:v>
                </c:pt>
                <c:pt idx="702">
                  <c:v>1569192.264059508</c:v>
                </c:pt>
                <c:pt idx="703">
                  <c:v>1569192.244605669</c:v>
                </c:pt>
                <c:pt idx="704">
                  <c:v>1569192.141234976</c:v>
                </c:pt>
                <c:pt idx="705">
                  <c:v>1569192.272273281</c:v>
                </c:pt>
                <c:pt idx="706">
                  <c:v>1569192.119888428</c:v>
                </c:pt>
                <c:pt idx="707">
                  <c:v>1569192.000641122</c:v>
                </c:pt>
                <c:pt idx="708">
                  <c:v>1569192.03841576</c:v>
                </c:pt>
                <c:pt idx="709">
                  <c:v>1569191.921703579</c:v>
                </c:pt>
                <c:pt idx="710">
                  <c:v>1569191.959807734</c:v>
                </c:pt>
                <c:pt idx="711">
                  <c:v>1569191.97952428</c:v>
                </c:pt>
                <c:pt idx="712">
                  <c:v>1569191.99365576</c:v>
                </c:pt>
                <c:pt idx="713">
                  <c:v>1569191.943121788</c:v>
                </c:pt>
                <c:pt idx="714">
                  <c:v>1569192.043707321</c:v>
                </c:pt>
                <c:pt idx="715">
                  <c:v>1569192.105794778</c:v>
                </c:pt>
                <c:pt idx="716">
                  <c:v>1569192.060570428</c:v>
                </c:pt>
                <c:pt idx="717">
                  <c:v>1569192.056876405</c:v>
                </c:pt>
                <c:pt idx="718">
                  <c:v>1569191.970646454</c:v>
                </c:pt>
                <c:pt idx="719">
                  <c:v>1569192.060151028</c:v>
                </c:pt>
                <c:pt idx="720">
                  <c:v>1569191.896430363</c:v>
                </c:pt>
                <c:pt idx="721">
                  <c:v>1569191.987913431</c:v>
                </c:pt>
                <c:pt idx="722">
                  <c:v>1569192.206979659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TV y TA!$C$2:$C$724</c:f>
              <c:numCache>
                <c:formatCode>General</c:formatCode>
                <c:ptCount val="723"/>
                <c:pt idx="0">
                  <c:v>1434077.547819801</c:v>
                </c:pt>
                <c:pt idx="1">
                  <c:v>1434077.547819801</c:v>
                </c:pt>
                <c:pt idx="2">
                  <c:v>1434077.547819801</c:v>
                </c:pt>
                <c:pt idx="3">
                  <c:v>1434077.547819801</c:v>
                </c:pt>
                <c:pt idx="4">
                  <c:v>1434077.547819801</c:v>
                </c:pt>
                <c:pt idx="5">
                  <c:v>1434077.547819801</c:v>
                </c:pt>
                <c:pt idx="6">
                  <c:v>1434077.547819801</c:v>
                </c:pt>
                <c:pt idx="7">
                  <c:v>1434077.547819801</c:v>
                </c:pt>
                <c:pt idx="8">
                  <c:v>1434077.547819801</c:v>
                </c:pt>
                <c:pt idx="9">
                  <c:v>1434077.547819801</c:v>
                </c:pt>
                <c:pt idx="10">
                  <c:v>1434077.547819801</c:v>
                </c:pt>
                <c:pt idx="11">
                  <c:v>1434077.547819801</c:v>
                </c:pt>
                <c:pt idx="12">
                  <c:v>1434077.547819801</c:v>
                </c:pt>
                <c:pt idx="13">
                  <c:v>1434077.547819801</c:v>
                </c:pt>
                <c:pt idx="14">
                  <c:v>1434077.547819801</c:v>
                </c:pt>
                <c:pt idx="15">
                  <c:v>1434077.547819801</c:v>
                </c:pt>
                <c:pt idx="16">
                  <c:v>1434077.547819801</c:v>
                </c:pt>
                <c:pt idx="17">
                  <c:v>1434077.547819801</c:v>
                </c:pt>
                <c:pt idx="18">
                  <c:v>1434077.547819801</c:v>
                </c:pt>
                <c:pt idx="19">
                  <c:v>1434077.547819801</c:v>
                </c:pt>
                <c:pt idx="20">
                  <c:v>1434077.547819801</c:v>
                </c:pt>
                <c:pt idx="21">
                  <c:v>1434077.547819801</c:v>
                </c:pt>
                <c:pt idx="22">
                  <c:v>1434077.547819801</c:v>
                </c:pt>
                <c:pt idx="23">
                  <c:v>1434077.547819801</c:v>
                </c:pt>
                <c:pt idx="24">
                  <c:v>1434077.547819801</c:v>
                </c:pt>
                <c:pt idx="25">
                  <c:v>1434077.547819801</c:v>
                </c:pt>
                <c:pt idx="26">
                  <c:v>1434077.547819801</c:v>
                </c:pt>
                <c:pt idx="27">
                  <c:v>1434077.547819801</c:v>
                </c:pt>
                <c:pt idx="28">
                  <c:v>1434077.547819801</c:v>
                </c:pt>
                <c:pt idx="29">
                  <c:v>1434077.547819801</c:v>
                </c:pt>
                <c:pt idx="30">
                  <c:v>1434077.547819801</c:v>
                </c:pt>
                <c:pt idx="31">
                  <c:v>1434077.547819801</c:v>
                </c:pt>
                <c:pt idx="32">
                  <c:v>1434077.547819801</c:v>
                </c:pt>
                <c:pt idx="33">
                  <c:v>1434077.547819801</c:v>
                </c:pt>
                <c:pt idx="34">
                  <c:v>1434077.547819801</c:v>
                </c:pt>
                <c:pt idx="35">
                  <c:v>1434077.547819801</c:v>
                </c:pt>
                <c:pt idx="36">
                  <c:v>1434077.547819801</c:v>
                </c:pt>
                <c:pt idx="37">
                  <c:v>1434077.547819801</c:v>
                </c:pt>
                <c:pt idx="38">
                  <c:v>1434077.547819801</c:v>
                </c:pt>
                <c:pt idx="39">
                  <c:v>1434077.547819801</c:v>
                </c:pt>
                <c:pt idx="40">
                  <c:v>1434077.547819801</c:v>
                </c:pt>
                <c:pt idx="41">
                  <c:v>1434077.547819801</c:v>
                </c:pt>
                <c:pt idx="42">
                  <c:v>1434077.547819801</c:v>
                </c:pt>
                <c:pt idx="43">
                  <c:v>1434077.547819801</c:v>
                </c:pt>
                <c:pt idx="44">
                  <c:v>1434077.547819801</c:v>
                </c:pt>
                <c:pt idx="45">
                  <c:v>1434077.547819801</c:v>
                </c:pt>
                <c:pt idx="46">
                  <c:v>1434077.547819801</c:v>
                </c:pt>
                <c:pt idx="47">
                  <c:v>1434077.547819801</c:v>
                </c:pt>
                <c:pt idx="48">
                  <c:v>1434077.547819801</c:v>
                </c:pt>
                <c:pt idx="49">
                  <c:v>1434077.547819801</c:v>
                </c:pt>
                <c:pt idx="50">
                  <c:v>1434077.547819801</c:v>
                </c:pt>
                <c:pt idx="51">
                  <c:v>1434077.547819801</c:v>
                </c:pt>
                <c:pt idx="52">
                  <c:v>1434077.547819801</c:v>
                </c:pt>
                <c:pt idx="53">
                  <c:v>1434077.547819801</c:v>
                </c:pt>
                <c:pt idx="54">
                  <c:v>1434077.547819801</c:v>
                </c:pt>
                <c:pt idx="55">
                  <c:v>1434077.547819801</c:v>
                </c:pt>
                <c:pt idx="56">
                  <c:v>1434077.547819801</c:v>
                </c:pt>
                <c:pt idx="57">
                  <c:v>1434077.547819801</c:v>
                </c:pt>
                <c:pt idx="58">
                  <c:v>1434077.547819801</c:v>
                </c:pt>
                <c:pt idx="59">
                  <c:v>1434077.547819801</c:v>
                </c:pt>
                <c:pt idx="60">
                  <c:v>1434077.547819801</c:v>
                </c:pt>
                <c:pt idx="61">
                  <c:v>1434077.547819801</c:v>
                </c:pt>
                <c:pt idx="62">
                  <c:v>1434077.547819801</c:v>
                </c:pt>
                <c:pt idx="63">
                  <c:v>1434077.547819801</c:v>
                </c:pt>
                <c:pt idx="64">
                  <c:v>1434077.547819801</c:v>
                </c:pt>
                <c:pt idx="65">
                  <c:v>1434077.547819801</c:v>
                </c:pt>
                <c:pt idx="66">
                  <c:v>1434077.547819801</c:v>
                </c:pt>
                <c:pt idx="67">
                  <c:v>1434077.547819801</c:v>
                </c:pt>
                <c:pt idx="68">
                  <c:v>1434077.547819801</c:v>
                </c:pt>
                <c:pt idx="69">
                  <c:v>1434077.547819801</c:v>
                </c:pt>
                <c:pt idx="70">
                  <c:v>1434077.547819801</c:v>
                </c:pt>
                <c:pt idx="71">
                  <c:v>1434077.547819801</c:v>
                </c:pt>
                <c:pt idx="72">
                  <c:v>1434077.547819801</c:v>
                </c:pt>
                <c:pt idx="73">
                  <c:v>1434077.547819801</c:v>
                </c:pt>
                <c:pt idx="74">
                  <c:v>1434077.547819801</c:v>
                </c:pt>
                <c:pt idx="75">
                  <c:v>1434077.547819801</c:v>
                </c:pt>
                <c:pt idx="76">
                  <c:v>1434077.547819801</c:v>
                </c:pt>
                <c:pt idx="77">
                  <c:v>1434077.547819801</c:v>
                </c:pt>
                <c:pt idx="78">
                  <c:v>1434077.547819801</c:v>
                </c:pt>
                <c:pt idx="79">
                  <c:v>1434077.547819801</c:v>
                </c:pt>
                <c:pt idx="80">
                  <c:v>1434077.547819801</c:v>
                </c:pt>
                <c:pt idx="81">
                  <c:v>1434077.547819801</c:v>
                </c:pt>
                <c:pt idx="82">
                  <c:v>1434077.547819801</c:v>
                </c:pt>
                <c:pt idx="83">
                  <c:v>1434077.547819801</c:v>
                </c:pt>
                <c:pt idx="84">
                  <c:v>1434077.547819801</c:v>
                </c:pt>
                <c:pt idx="85">
                  <c:v>1434077.547819801</c:v>
                </c:pt>
                <c:pt idx="86">
                  <c:v>1434077.547819801</c:v>
                </c:pt>
                <c:pt idx="87">
                  <c:v>1434077.547819801</c:v>
                </c:pt>
                <c:pt idx="88">
                  <c:v>1434077.547819801</c:v>
                </c:pt>
                <c:pt idx="89">
                  <c:v>1434077.547819801</c:v>
                </c:pt>
                <c:pt idx="90">
                  <c:v>1434077.547819801</c:v>
                </c:pt>
                <c:pt idx="91">
                  <c:v>1434077.547819801</c:v>
                </c:pt>
                <c:pt idx="92">
                  <c:v>1434077.547819801</c:v>
                </c:pt>
                <c:pt idx="93">
                  <c:v>1434077.547819801</c:v>
                </c:pt>
                <c:pt idx="94">
                  <c:v>1434077.547819801</c:v>
                </c:pt>
                <c:pt idx="95">
                  <c:v>1434077.547819801</c:v>
                </c:pt>
                <c:pt idx="96">
                  <c:v>1434077.547819801</c:v>
                </c:pt>
                <c:pt idx="97">
                  <c:v>1434077.547819801</c:v>
                </c:pt>
                <c:pt idx="98">
                  <c:v>1434077.547819801</c:v>
                </c:pt>
                <c:pt idx="99">
                  <c:v>1434077.547819801</c:v>
                </c:pt>
                <c:pt idx="100">
                  <c:v>1434077.547819801</c:v>
                </c:pt>
                <c:pt idx="101">
                  <c:v>1434077.547819801</c:v>
                </c:pt>
                <c:pt idx="102">
                  <c:v>1434077.547819801</c:v>
                </c:pt>
                <c:pt idx="103">
                  <c:v>1434077.547819801</c:v>
                </c:pt>
                <c:pt idx="104">
                  <c:v>1434077.547819801</c:v>
                </c:pt>
                <c:pt idx="105">
                  <c:v>1434077.547819801</c:v>
                </c:pt>
                <c:pt idx="106">
                  <c:v>1434077.547819801</c:v>
                </c:pt>
                <c:pt idx="107">
                  <c:v>1434077.547819801</c:v>
                </c:pt>
                <c:pt idx="108">
                  <c:v>1434077.547819801</c:v>
                </c:pt>
                <c:pt idx="109">
                  <c:v>1434077.547819801</c:v>
                </c:pt>
                <c:pt idx="110">
                  <c:v>1434077.547819801</c:v>
                </c:pt>
                <c:pt idx="111">
                  <c:v>1434077.547819801</c:v>
                </c:pt>
                <c:pt idx="112">
                  <c:v>1434077.547819801</c:v>
                </c:pt>
                <c:pt idx="113">
                  <c:v>1434077.547819801</c:v>
                </c:pt>
                <c:pt idx="114">
                  <c:v>1434077.547819801</c:v>
                </c:pt>
                <c:pt idx="115">
                  <c:v>1434077.547819801</c:v>
                </c:pt>
                <c:pt idx="116">
                  <c:v>1434077.547819801</c:v>
                </c:pt>
                <c:pt idx="117">
                  <c:v>1434077.547819801</c:v>
                </c:pt>
                <c:pt idx="118">
                  <c:v>1434077.547819801</c:v>
                </c:pt>
                <c:pt idx="119">
                  <c:v>1434077.547819801</c:v>
                </c:pt>
                <c:pt idx="120">
                  <c:v>1434077.547819801</c:v>
                </c:pt>
                <c:pt idx="121">
                  <c:v>1434077.547819801</c:v>
                </c:pt>
                <c:pt idx="122">
                  <c:v>1434077.547819801</c:v>
                </c:pt>
                <c:pt idx="123">
                  <c:v>1434077.547819801</c:v>
                </c:pt>
                <c:pt idx="124">
                  <c:v>1434077.547819801</c:v>
                </c:pt>
                <c:pt idx="125">
                  <c:v>1434077.547819801</c:v>
                </c:pt>
                <c:pt idx="126">
                  <c:v>1434077.547819801</c:v>
                </c:pt>
                <c:pt idx="127">
                  <c:v>1434077.547819801</c:v>
                </c:pt>
                <c:pt idx="128">
                  <c:v>1434077.547819801</c:v>
                </c:pt>
                <c:pt idx="129">
                  <c:v>1434077.547819801</c:v>
                </c:pt>
                <c:pt idx="130">
                  <c:v>1434077.547819801</c:v>
                </c:pt>
                <c:pt idx="131">
                  <c:v>1434077.547819801</c:v>
                </c:pt>
                <c:pt idx="132">
                  <c:v>1434077.547819801</c:v>
                </c:pt>
                <c:pt idx="133">
                  <c:v>1434077.547819801</c:v>
                </c:pt>
                <c:pt idx="134">
                  <c:v>1434077.547819801</c:v>
                </c:pt>
                <c:pt idx="135">
                  <c:v>1434077.547819801</c:v>
                </c:pt>
                <c:pt idx="136">
                  <c:v>1434077.547819801</c:v>
                </c:pt>
                <c:pt idx="137">
                  <c:v>1434077.547819801</c:v>
                </c:pt>
                <c:pt idx="138">
                  <c:v>1434077.547819801</c:v>
                </c:pt>
                <c:pt idx="139">
                  <c:v>1434077.547819801</c:v>
                </c:pt>
                <c:pt idx="140">
                  <c:v>1434077.547819801</c:v>
                </c:pt>
                <c:pt idx="141">
                  <c:v>1434077.547819801</c:v>
                </c:pt>
                <c:pt idx="142">
                  <c:v>1434077.547819801</c:v>
                </c:pt>
                <c:pt idx="143">
                  <c:v>1434077.547819801</c:v>
                </c:pt>
                <c:pt idx="144">
                  <c:v>1434077.547819801</c:v>
                </c:pt>
                <c:pt idx="145">
                  <c:v>1434077.547819801</c:v>
                </c:pt>
                <c:pt idx="146">
                  <c:v>1434077.547819801</c:v>
                </c:pt>
                <c:pt idx="147">
                  <c:v>1434077.547819801</c:v>
                </c:pt>
                <c:pt idx="148">
                  <c:v>1434077.547819801</c:v>
                </c:pt>
                <c:pt idx="149">
                  <c:v>1434077.547819801</c:v>
                </c:pt>
                <c:pt idx="150">
                  <c:v>1434077.547819801</c:v>
                </c:pt>
                <c:pt idx="151">
                  <c:v>1434077.547819801</c:v>
                </c:pt>
                <c:pt idx="152">
                  <c:v>1434077.547819801</c:v>
                </c:pt>
                <c:pt idx="153">
                  <c:v>1434077.547819801</c:v>
                </c:pt>
                <c:pt idx="154">
                  <c:v>1434077.547819801</c:v>
                </c:pt>
                <c:pt idx="155">
                  <c:v>1434077.547819801</c:v>
                </c:pt>
                <c:pt idx="156">
                  <c:v>1434077.547819801</c:v>
                </c:pt>
                <c:pt idx="157">
                  <c:v>1434077.547819801</c:v>
                </c:pt>
                <c:pt idx="158">
                  <c:v>1434077.547819801</c:v>
                </c:pt>
                <c:pt idx="159">
                  <c:v>1434077.547819801</c:v>
                </c:pt>
                <c:pt idx="160">
                  <c:v>1434077.547819801</c:v>
                </c:pt>
                <c:pt idx="161">
                  <c:v>1434077.547819801</c:v>
                </c:pt>
                <c:pt idx="162">
                  <c:v>1434077.547819801</c:v>
                </c:pt>
                <c:pt idx="163">
                  <c:v>1434077.547819801</c:v>
                </c:pt>
                <c:pt idx="164">
                  <c:v>1434077.547819801</c:v>
                </c:pt>
                <c:pt idx="165">
                  <c:v>1434077.547819801</c:v>
                </c:pt>
                <c:pt idx="166">
                  <c:v>1434077.547819801</c:v>
                </c:pt>
                <c:pt idx="167">
                  <c:v>1434077.547819801</c:v>
                </c:pt>
                <c:pt idx="168">
                  <c:v>1434077.547819801</c:v>
                </c:pt>
                <c:pt idx="169">
                  <c:v>1434077.547819801</c:v>
                </c:pt>
                <c:pt idx="170">
                  <c:v>1434077.547819801</c:v>
                </c:pt>
                <c:pt idx="171">
                  <c:v>1434077.547819801</c:v>
                </c:pt>
                <c:pt idx="172">
                  <c:v>1434077.547819801</c:v>
                </c:pt>
                <c:pt idx="173">
                  <c:v>1434077.547819801</c:v>
                </c:pt>
                <c:pt idx="174">
                  <c:v>1434077.547819801</c:v>
                </c:pt>
                <c:pt idx="175">
                  <c:v>1434077.547819801</c:v>
                </c:pt>
                <c:pt idx="176">
                  <c:v>1434077.547819801</c:v>
                </c:pt>
                <c:pt idx="177">
                  <c:v>1434077.547819801</c:v>
                </c:pt>
                <c:pt idx="178">
                  <c:v>1434077.547819801</c:v>
                </c:pt>
                <c:pt idx="179">
                  <c:v>1434077.547819801</c:v>
                </c:pt>
                <c:pt idx="180">
                  <c:v>1434077.547819801</c:v>
                </c:pt>
                <c:pt idx="181">
                  <c:v>1434077.547819801</c:v>
                </c:pt>
                <c:pt idx="182">
                  <c:v>1434077.547819801</c:v>
                </c:pt>
                <c:pt idx="183">
                  <c:v>1434077.547819801</c:v>
                </c:pt>
                <c:pt idx="184">
                  <c:v>1434077.547819801</c:v>
                </c:pt>
                <c:pt idx="185">
                  <c:v>1434077.547819801</c:v>
                </c:pt>
                <c:pt idx="186">
                  <c:v>1434077.547819801</c:v>
                </c:pt>
                <c:pt idx="187">
                  <c:v>1434077.547819801</c:v>
                </c:pt>
                <c:pt idx="188">
                  <c:v>1434077.547819801</c:v>
                </c:pt>
                <c:pt idx="189">
                  <c:v>1434077.547819801</c:v>
                </c:pt>
                <c:pt idx="190">
                  <c:v>1434077.547819801</c:v>
                </c:pt>
                <c:pt idx="191">
                  <c:v>1434077.547819801</c:v>
                </c:pt>
                <c:pt idx="192">
                  <c:v>1434077.547819801</c:v>
                </c:pt>
                <c:pt idx="193">
                  <c:v>1434077.547819801</c:v>
                </c:pt>
                <c:pt idx="194">
                  <c:v>1434077.547819801</c:v>
                </c:pt>
                <c:pt idx="195">
                  <c:v>1434077.547819801</c:v>
                </c:pt>
                <c:pt idx="196">
                  <c:v>1434077.547819801</c:v>
                </c:pt>
                <c:pt idx="197">
                  <c:v>1434077.547819801</c:v>
                </c:pt>
                <c:pt idx="198">
                  <c:v>1434077.547819801</c:v>
                </c:pt>
                <c:pt idx="199">
                  <c:v>1434077.547819801</c:v>
                </c:pt>
                <c:pt idx="200">
                  <c:v>1434077.547819801</c:v>
                </c:pt>
                <c:pt idx="201">
                  <c:v>1434077.547819801</c:v>
                </c:pt>
                <c:pt idx="202">
                  <c:v>1434077.547819801</c:v>
                </c:pt>
                <c:pt idx="203">
                  <c:v>1434077.547819801</c:v>
                </c:pt>
                <c:pt idx="204">
                  <c:v>1434077.547819801</c:v>
                </c:pt>
                <c:pt idx="205">
                  <c:v>1434077.547819801</c:v>
                </c:pt>
                <c:pt idx="206">
                  <c:v>1434077.547819801</c:v>
                </c:pt>
                <c:pt idx="207">
                  <c:v>1434077.547819801</c:v>
                </c:pt>
                <c:pt idx="208">
                  <c:v>1434077.547819801</c:v>
                </c:pt>
                <c:pt idx="209">
                  <c:v>1434077.547819801</c:v>
                </c:pt>
                <c:pt idx="210">
                  <c:v>1434077.547819801</c:v>
                </c:pt>
                <c:pt idx="211">
                  <c:v>1434077.547819801</c:v>
                </c:pt>
                <c:pt idx="212">
                  <c:v>1434077.547819801</c:v>
                </c:pt>
                <c:pt idx="213">
                  <c:v>1434077.547819801</c:v>
                </c:pt>
                <c:pt idx="214">
                  <c:v>1434077.547819801</c:v>
                </c:pt>
                <c:pt idx="215">
                  <c:v>1434077.547819801</c:v>
                </c:pt>
                <c:pt idx="216">
                  <c:v>1434077.547819801</c:v>
                </c:pt>
                <c:pt idx="217">
                  <c:v>1434077.547819801</c:v>
                </c:pt>
                <c:pt idx="218">
                  <c:v>1434077.547819801</c:v>
                </c:pt>
                <c:pt idx="219">
                  <c:v>1434077.547819801</c:v>
                </c:pt>
                <c:pt idx="220">
                  <c:v>1434077.547819801</c:v>
                </c:pt>
                <c:pt idx="221">
                  <c:v>1434077.547819801</c:v>
                </c:pt>
                <c:pt idx="222">
                  <c:v>1434077.547819801</c:v>
                </c:pt>
                <c:pt idx="223">
                  <c:v>1434077.547819801</c:v>
                </c:pt>
                <c:pt idx="224">
                  <c:v>1434077.547819801</c:v>
                </c:pt>
                <c:pt idx="225">
                  <c:v>1434077.547819801</c:v>
                </c:pt>
                <c:pt idx="226">
                  <c:v>1434077.547819801</c:v>
                </c:pt>
                <c:pt idx="227">
                  <c:v>1434077.547819801</c:v>
                </c:pt>
                <c:pt idx="228">
                  <c:v>1434077.547819801</c:v>
                </c:pt>
                <c:pt idx="229">
                  <c:v>1434077.547819801</c:v>
                </c:pt>
                <c:pt idx="230">
                  <c:v>1434077.547819801</c:v>
                </c:pt>
                <c:pt idx="231">
                  <c:v>1434077.547819801</c:v>
                </c:pt>
                <c:pt idx="232">
                  <c:v>1434077.547819801</c:v>
                </c:pt>
                <c:pt idx="233">
                  <c:v>1434077.547819801</c:v>
                </c:pt>
                <c:pt idx="234">
                  <c:v>1434077.547819801</c:v>
                </c:pt>
                <c:pt idx="235">
                  <c:v>1434077.547819801</c:v>
                </c:pt>
                <c:pt idx="236">
                  <c:v>1434077.547819801</c:v>
                </c:pt>
                <c:pt idx="237">
                  <c:v>1434077.547819801</c:v>
                </c:pt>
                <c:pt idx="238">
                  <c:v>1434077.547819801</c:v>
                </c:pt>
                <c:pt idx="239">
                  <c:v>1434077.547819801</c:v>
                </c:pt>
                <c:pt idx="240">
                  <c:v>1434077.547819801</c:v>
                </c:pt>
                <c:pt idx="241">
                  <c:v>1434077.547819801</c:v>
                </c:pt>
                <c:pt idx="242">
                  <c:v>1434077.547819801</c:v>
                </c:pt>
                <c:pt idx="243">
                  <c:v>1434077.547819801</c:v>
                </c:pt>
                <c:pt idx="244">
                  <c:v>1434077.547819801</c:v>
                </c:pt>
                <c:pt idx="245">
                  <c:v>1434077.547819801</c:v>
                </c:pt>
                <c:pt idx="246">
                  <c:v>1434077.547819801</c:v>
                </c:pt>
                <c:pt idx="247">
                  <c:v>1434077.547819801</c:v>
                </c:pt>
                <c:pt idx="248">
                  <c:v>1434077.547819801</c:v>
                </c:pt>
                <c:pt idx="249">
                  <c:v>1434077.547819801</c:v>
                </c:pt>
                <c:pt idx="250">
                  <c:v>1434077.547819801</c:v>
                </c:pt>
                <c:pt idx="251">
                  <c:v>1434077.547819801</c:v>
                </c:pt>
                <c:pt idx="252">
                  <c:v>1434077.547819801</c:v>
                </c:pt>
                <c:pt idx="253">
                  <c:v>1434077.547819801</c:v>
                </c:pt>
                <c:pt idx="254">
                  <c:v>1434077.547819801</c:v>
                </c:pt>
                <c:pt idx="255">
                  <c:v>1434077.547819801</c:v>
                </c:pt>
                <c:pt idx="256">
                  <c:v>1434077.547819801</c:v>
                </c:pt>
                <c:pt idx="257">
                  <c:v>1434077.547819801</c:v>
                </c:pt>
                <c:pt idx="258">
                  <c:v>1434077.547819801</c:v>
                </c:pt>
                <c:pt idx="259">
                  <c:v>1434077.547819801</c:v>
                </c:pt>
                <c:pt idx="260">
                  <c:v>1434077.547819801</c:v>
                </c:pt>
                <c:pt idx="261">
                  <c:v>1434077.547819801</c:v>
                </c:pt>
                <c:pt idx="262">
                  <c:v>1434077.547819801</c:v>
                </c:pt>
                <c:pt idx="263">
                  <c:v>1434077.547819801</c:v>
                </c:pt>
                <c:pt idx="264">
                  <c:v>1434077.547819801</c:v>
                </c:pt>
                <c:pt idx="265">
                  <c:v>1434077.547819801</c:v>
                </c:pt>
                <c:pt idx="266">
                  <c:v>1434077.547819801</c:v>
                </c:pt>
                <c:pt idx="267">
                  <c:v>1434077.547819801</c:v>
                </c:pt>
                <c:pt idx="268">
                  <c:v>1434077.547819801</c:v>
                </c:pt>
                <c:pt idx="269">
                  <c:v>1434077.547819801</c:v>
                </c:pt>
                <c:pt idx="270">
                  <c:v>1434077.547819801</c:v>
                </c:pt>
                <c:pt idx="271">
                  <c:v>1434077.547819801</c:v>
                </c:pt>
                <c:pt idx="272">
                  <c:v>1434077.547819801</c:v>
                </c:pt>
                <c:pt idx="273">
                  <c:v>1434077.547819801</c:v>
                </c:pt>
                <c:pt idx="274">
                  <c:v>1434077.547819801</c:v>
                </c:pt>
                <c:pt idx="275">
                  <c:v>1434077.547819801</c:v>
                </c:pt>
                <c:pt idx="276">
                  <c:v>1434077.547819801</c:v>
                </c:pt>
                <c:pt idx="277">
                  <c:v>1434077.547819801</c:v>
                </c:pt>
                <c:pt idx="278">
                  <c:v>1434077.547819801</c:v>
                </c:pt>
                <c:pt idx="279">
                  <c:v>1434077.547819801</c:v>
                </c:pt>
                <c:pt idx="280">
                  <c:v>1434077.547819801</c:v>
                </c:pt>
                <c:pt idx="281">
                  <c:v>1434077.547819801</c:v>
                </c:pt>
                <c:pt idx="282">
                  <c:v>1434077.547819801</c:v>
                </c:pt>
                <c:pt idx="283">
                  <c:v>1434077.547819801</c:v>
                </c:pt>
                <c:pt idx="284">
                  <c:v>1434077.547819801</c:v>
                </c:pt>
                <c:pt idx="285">
                  <c:v>1434077.547819801</c:v>
                </c:pt>
                <c:pt idx="286">
                  <c:v>1434077.547819801</c:v>
                </c:pt>
                <c:pt idx="287">
                  <c:v>1434077.547819801</c:v>
                </c:pt>
                <c:pt idx="288">
                  <c:v>1434077.547819801</c:v>
                </c:pt>
                <c:pt idx="289">
                  <c:v>1434077.547819801</c:v>
                </c:pt>
                <c:pt idx="290">
                  <c:v>1434077.547819801</c:v>
                </c:pt>
                <c:pt idx="291">
                  <c:v>1434077.547819801</c:v>
                </c:pt>
                <c:pt idx="292">
                  <c:v>1434077.547819801</c:v>
                </c:pt>
                <c:pt idx="293">
                  <c:v>1434077.547819801</c:v>
                </c:pt>
                <c:pt idx="294">
                  <c:v>1434077.547819801</c:v>
                </c:pt>
                <c:pt idx="295">
                  <c:v>1434077.547819801</c:v>
                </c:pt>
                <c:pt idx="296">
                  <c:v>1434077.547819801</c:v>
                </c:pt>
                <c:pt idx="297">
                  <c:v>1434077.547819801</c:v>
                </c:pt>
                <c:pt idx="298">
                  <c:v>1434077.547819801</c:v>
                </c:pt>
                <c:pt idx="299">
                  <c:v>1434077.547819801</c:v>
                </c:pt>
                <c:pt idx="300">
                  <c:v>1434077.547819801</c:v>
                </c:pt>
                <c:pt idx="301">
                  <c:v>1434077.547819801</c:v>
                </c:pt>
                <c:pt idx="302">
                  <c:v>1434077.547819801</c:v>
                </c:pt>
                <c:pt idx="303">
                  <c:v>1434077.547819801</c:v>
                </c:pt>
                <c:pt idx="304">
                  <c:v>1434077.547819801</c:v>
                </c:pt>
                <c:pt idx="305">
                  <c:v>1434077.547819801</c:v>
                </c:pt>
                <c:pt idx="306">
                  <c:v>1434077.547819801</c:v>
                </c:pt>
                <c:pt idx="307">
                  <c:v>1434077.547819801</c:v>
                </c:pt>
                <c:pt idx="308">
                  <c:v>1434077.547819801</c:v>
                </c:pt>
                <c:pt idx="309">
                  <c:v>1434077.547819801</c:v>
                </c:pt>
                <c:pt idx="310">
                  <c:v>1434077.547819801</c:v>
                </c:pt>
                <c:pt idx="311">
                  <c:v>1434077.547819801</c:v>
                </c:pt>
                <c:pt idx="312">
                  <c:v>1434077.547819801</c:v>
                </c:pt>
                <c:pt idx="313">
                  <c:v>1434077.547819801</c:v>
                </c:pt>
                <c:pt idx="314">
                  <c:v>1434077.547819801</c:v>
                </c:pt>
                <c:pt idx="315">
                  <c:v>1434077.547819801</c:v>
                </c:pt>
                <c:pt idx="316">
                  <c:v>1434077.547819801</c:v>
                </c:pt>
                <c:pt idx="317">
                  <c:v>1434077.547819801</c:v>
                </c:pt>
                <c:pt idx="318">
                  <c:v>1434077.547819801</c:v>
                </c:pt>
                <c:pt idx="319">
                  <c:v>1434077.547819801</c:v>
                </c:pt>
                <c:pt idx="320">
                  <c:v>1434077.547819801</c:v>
                </c:pt>
                <c:pt idx="321">
                  <c:v>1434077.547819801</c:v>
                </c:pt>
                <c:pt idx="322">
                  <c:v>1434077.547819801</c:v>
                </c:pt>
                <c:pt idx="323">
                  <c:v>1434077.547819801</c:v>
                </c:pt>
                <c:pt idx="324">
                  <c:v>1434077.547819801</c:v>
                </c:pt>
                <c:pt idx="325">
                  <c:v>1434077.547819801</c:v>
                </c:pt>
                <c:pt idx="326">
                  <c:v>1434077.547819801</c:v>
                </c:pt>
                <c:pt idx="327">
                  <c:v>1434077.547819801</c:v>
                </c:pt>
                <c:pt idx="328">
                  <c:v>1434077.547819801</c:v>
                </c:pt>
                <c:pt idx="329">
                  <c:v>1434077.547819801</c:v>
                </c:pt>
                <c:pt idx="330">
                  <c:v>1434077.547819801</c:v>
                </c:pt>
                <c:pt idx="331">
                  <c:v>1434077.547819801</c:v>
                </c:pt>
                <c:pt idx="332">
                  <c:v>1434077.547819801</c:v>
                </c:pt>
                <c:pt idx="333">
                  <c:v>1434077.547819801</c:v>
                </c:pt>
                <c:pt idx="334">
                  <c:v>1434077.547819801</c:v>
                </c:pt>
                <c:pt idx="335">
                  <c:v>1434077.547819801</c:v>
                </c:pt>
                <c:pt idx="336">
                  <c:v>1434077.547819801</c:v>
                </c:pt>
                <c:pt idx="337">
                  <c:v>1434077.547819801</c:v>
                </c:pt>
                <c:pt idx="338">
                  <c:v>1434077.547819801</c:v>
                </c:pt>
                <c:pt idx="339">
                  <c:v>1434077.547819801</c:v>
                </c:pt>
                <c:pt idx="340">
                  <c:v>1434077.547819801</c:v>
                </c:pt>
                <c:pt idx="341">
                  <c:v>1434077.547819801</c:v>
                </c:pt>
                <c:pt idx="342">
                  <c:v>1434077.547819801</c:v>
                </c:pt>
                <c:pt idx="343">
                  <c:v>1434077.547819801</c:v>
                </c:pt>
                <c:pt idx="344">
                  <c:v>1434077.547819801</c:v>
                </c:pt>
                <c:pt idx="345">
                  <c:v>1434077.547819801</c:v>
                </c:pt>
                <c:pt idx="346">
                  <c:v>1434077.547819801</c:v>
                </c:pt>
                <c:pt idx="347">
                  <c:v>1434077.547819801</c:v>
                </c:pt>
                <c:pt idx="348">
                  <c:v>1434077.547819801</c:v>
                </c:pt>
                <c:pt idx="349">
                  <c:v>1434077.547819801</c:v>
                </c:pt>
                <c:pt idx="350">
                  <c:v>1434077.547819801</c:v>
                </c:pt>
                <c:pt idx="351">
                  <c:v>1434077.547819801</c:v>
                </c:pt>
                <c:pt idx="352">
                  <c:v>1434077.547819801</c:v>
                </c:pt>
                <c:pt idx="353">
                  <c:v>1434077.547819801</c:v>
                </c:pt>
                <c:pt idx="354">
                  <c:v>1434077.547819801</c:v>
                </c:pt>
                <c:pt idx="355">
                  <c:v>1434077.547819801</c:v>
                </c:pt>
                <c:pt idx="356">
                  <c:v>1434077.547819801</c:v>
                </c:pt>
                <c:pt idx="357">
                  <c:v>1434077.547819801</c:v>
                </c:pt>
                <c:pt idx="358">
                  <c:v>1434077.547819801</c:v>
                </c:pt>
                <c:pt idx="359">
                  <c:v>1434077.547819801</c:v>
                </c:pt>
                <c:pt idx="360">
                  <c:v>1434077.547819801</c:v>
                </c:pt>
                <c:pt idx="361">
                  <c:v>1434077.547819801</c:v>
                </c:pt>
                <c:pt idx="362">
                  <c:v>1434077.547819801</c:v>
                </c:pt>
                <c:pt idx="363">
                  <c:v>1434077.547819801</c:v>
                </c:pt>
                <c:pt idx="364">
                  <c:v>1434077.547819801</c:v>
                </c:pt>
                <c:pt idx="365">
                  <c:v>1434077.547819801</c:v>
                </c:pt>
                <c:pt idx="366">
                  <c:v>1434077.547819801</c:v>
                </c:pt>
                <c:pt idx="367">
                  <c:v>1434077.547819801</c:v>
                </c:pt>
                <c:pt idx="368">
                  <c:v>1434077.547819801</c:v>
                </c:pt>
                <c:pt idx="369">
                  <c:v>1434077.547819801</c:v>
                </c:pt>
                <c:pt idx="370">
                  <c:v>1434077.547819801</c:v>
                </c:pt>
                <c:pt idx="371">
                  <c:v>1434077.547819801</c:v>
                </c:pt>
                <c:pt idx="372">
                  <c:v>1434077.547819801</c:v>
                </c:pt>
                <c:pt idx="373">
                  <c:v>1434077.547819801</c:v>
                </c:pt>
                <c:pt idx="374">
                  <c:v>1434077.547819801</c:v>
                </c:pt>
                <c:pt idx="375">
                  <c:v>1434077.547819801</c:v>
                </c:pt>
                <c:pt idx="376">
                  <c:v>1434077.547819801</c:v>
                </c:pt>
                <c:pt idx="377">
                  <c:v>1434077.547819801</c:v>
                </c:pt>
                <c:pt idx="378">
                  <c:v>1434077.547819801</c:v>
                </c:pt>
                <c:pt idx="379">
                  <c:v>1434077.547819801</c:v>
                </c:pt>
                <c:pt idx="380">
                  <c:v>1434077.547819801</c:v>
                </c:pt>
                <c:pt idx="381">
                  <c:v>1434077.547819801</c:v>
                </c:pt>
                <c:pt idx="382">
                  <c:v>1434077.547819801</c:v>
                </c:pt>
                <c:pt idx="383">
                  <c:v>1434077.547819801</c:v>
                </c:pt>
                <c:pt idx="384">
                  <c:v>1434077.547819801</c:v>
                </c:pt>
                <c:pt idx="385">
                  <c:v>1434077.547819801</c:v>
                </c:pt>
                <c:pt idx="386">
                  <c:v>1434077.547819801</c:v>
                </c:pt>
                <c:pt idx="387">
                  <c:v>1434077.547819801</c:v>
                </c:pt>
                <c:pt idx="388">
                  <c:v>1434077.547819801</c:v>
                </c:pt>
                <c:pt idx="389">
                  <c:v>1434077.547819801</c:v>
                </c:pt>
                <c:pt idx="390">
                  <c:v>1434077.547819801</c:v>
                </c:pt>
                <c:pt idx="391">
                  <c:v>1434077.547819801</c:v>
                </c:pt>
                <c:pt idx="392">
                  <c:v>1434077.547819801</c:v>
                </c:pt>
                <c:pt idx="393">
                  <c:v>1434077.547819801</c:v>
                </c:pt>
                <c:pt idx="394">
                  <c:v>1434077.547819801</c:v>
                </c:pt>
                <c:pt idx="395">
                  <c:v>1434077.547819801</c:v>
                </c:pt>
                <c:pt idx="396">
                  <c:v>1434077.547819801</c:v>
                </c:pt>
                <c:pt idx="397">
                  <c:v>1434077.547819801</c:v>
                </c:pt>
                <c:pt idx="398">
                  <c:v>1434077.547819801</c:v>
                </c:pt>
                <c:pt idx="399">
                  <c:v>1434077.547819801</c:v>
                </c:pt>
                <c:pt idx="400">
                  <c:v>1434077.547819801</c:v>
                </c:pt>
                <c:pt idx="401">
                  <c:v>1434077.547819801</c:v>
                </c:pt>
                <c:pt idx="402">
                  <c:v>1434077.547819801</c:v>
                </c:pt>
                <c:pt idx="403">
                  <c:v>1434077.547819801</c:v>
                </c:pt>
                <c:pt idx="404">
                  <c:v>1434077.547819801</c:v>
                </c:pt>
                <c:pt idx="405">
                  <c:v>1434077.547819801</c:v>
                </c:pt>
                <c:pt idx="406">
                  <c:v>1434077.547819801</c:v>
                </c:pt>
                <c:pt idx="407">
                  <c:v>1434077.547819801</c:v>
                </c:pt>
                <c:pt idx="408">
                  <c:v>1434077.547819801</c:v>
                </c:pt>
                <c:pt idx="409">
                  <c:v>1434077.547819801</c:v>
                </c:pt>
                <c:pt idx="410">
                  <c:v>1434077.547819801</c:v>
                </c:pt>
                <c:pt idx="411">
                  <c:v>1434077.547819801</c:v>
                </c:pt>
                <c:pt idx="412">
                  <c:v>1434077.547819801</c:v>
                </c:pt>
                <c:pt idx="413">
                  <c:v>1434077.547819801</c:v>
                </c:pt>
                <c:pt idx="414">
                  <c:v>1434077.547819801</c:v>
                </c:pt>
                <c:pt idx="415">
                  <c:v>1434077.547819801</c:v>
                </c:pt>
                <c:pt idx="416">
                  <c:v>1434077.547819801</c:v>
                </c:pt>
                <c:pt idx="417">
                  <c:v>1434077.547819801</c:v>
                </c:pt>
                <c:pt idx="418">
                  <c:v>1434077.547819801</c:v>
                </c:pt>
                <c:pt idx="419">
                  <c:v>1434077.547819801</c:v>
                </c:pt>
                <c:pt idx="420">
                  <c:v>1434077.547819801</c:v>
                </c:pt>
                <c:pt idx="421">
                  <c:v>1434077.547819801</c:v>
                </c:pt>
                <c:pt idx="422">
                  <c:v>1434077.547819801</c:v>
                </c:pt>
                <c:pt idx="423">
                  <c:v>1434077.547819801</c:v>
                </c:pt>
                <c:pt idx="424">
                  <c:v>1434077.547819801</c:v>
                </c:pt>
                <c:pt idx="425">
                  <c:v>1434077.547819801</c:v>
                </c:pt>
                <c:pt idx="426">
                  <c:v>1434077.547819801</c:v>
                </c:pt>
                <c:pt idx="427">
                  <c:v>1434077.547819801</c:v>
                </c:pt>
                <c:pt idx="428">
                  <c:v>1434077.547819801</c:v>
                </c:pt>
                <c:pt idx="429">
                  <c:v>1434077.547819801</c:v>
                </c:pt>
                <c:pt idx="430">
                  <c:v>1434077.547819801</c:v>
                </c:pt>
                <c:pt idx="431">
                  <c:v>1434077.547819801</c:v>
                </c:pt>
                <c:pt idx="432">
                  <c:v>1434077.547819801</c:v>
                </c:pt>
                <c:pt idx="433">
                  <c:v>1434077.547819801</c:v>
                </c:pt>
                <c:pt idx="434">
                  <c:v>1434077.547819801</c:v>
                </c:pt>
                <c:pt idx="435">
                  <c:v>1434077.547819801</c:v>
                </c:pt>
                <c:pt idx="436">
                  <c:v>1434077.547819801</c:v>
                </c:pt>
                <c:pt idx="437">
                  <c:v>1434077.547819801</c:v>
                </c:pt>
                <c:pt idx="438">
                  <c:v>1434077.547819801</c:v>
                </c:pt>
                <c:pt idx="439">
                  <c:v>1434077.547819801</c:v>
                </c:pt>
                <c:pt idx="440">
                  <c:v>1434077.547819801</c:v>
                </c:pt>
                <c:pt idx="441">
                  <c:v>1434077.547819801</c:v>
                </c:pt>
                <c:pt idx="442">
                  <c:v>1434077.547819801</c:v>
                </c:pt>
                <c:pt idx="443">
                  <c:v>1434077.547819801</c:v>
                </c:pt>
                <c:pt idx="444">
                  <c:v>1434077.547819801</c:v>
                </c:pt>
                <c:pt idx="445">
                  <c:v>1434077.547819801</c:v>
                </c:pt>
                <c:pt idx="446">
                  <c:v>1434077.547819801</c:v>
                </c:pt>
                <c:pt idx="447">
                  <c:v>1434077.547819801</c:v>
                </c:pt>
                <c:pt idx="448">
                  <c:v>1434077.547819801</c:v>
                </c:pt>
                <c:pt idx="449">
                  <c:v>1434077.547819801</c:v>
                </c:pt>
                <c:pt idx="450">
                  <c:v>1434077.547819801</c:v>
                </c:pt>
                <c:pt idx="451">
                  <c:v>1434077.547819801</c:v>
                </c:pt>
                <c:pt idx="452">
                  <c:v>1434077.547819801</c:v>
                </c:pt>
                <c:pt idx="453">
                  <c:v>1434077.547819801</c:v>
                </c:pt>
                <c:pt idx="454">
                  <c:v>1434077.547819801</c:v>
                </c:pt>
                <c:pt idx="455">
                  <c:v>1434077.547819801</c:v>
                </c:pt>
                <c:pt idx="456">
                  <c:v>1434077.547819801</c:v>
                </c:pt>
                <c:pt idx="457">
                  <c:v>1434077.547819801</c:v>
                </c:pt>
                <c:pt idx="458">
                  <c:v>1434077.547819801</c:v>
                </c:pt>
                <c:pt idx="459">
                  <c:v>1434077.547819801</c:v>
                </c:pt>
                <c:pt idx="460">
                  <c:v>1434077.547819801</c:v>
                </c:pt>
                <c:pt idx="461">
                  <c:v>1434077.547819801</c:v>
                </c:pt>
                <c:pt idx="462">
                  <c:v>1434077.547819801</c:v>
                </c:pt>
                <c:pt idx="463">
                  <c:v>1434077.547819801</c:v>
                </c:pt>
                <c:pt idx="464">
                  <c:v>1434077.547819801</c:v>
                </c:pt>
                <c:pt idx="465">
                  <c:v>1434077.547819801</c:v>
                </c:pt>
                <c:pt idx="466">
                  <c:v>1434077.547819801</c:v>
                </c:pt>
                <c:pt idx="467">
                  <c:v>1434077.547819801</c:v>
                </c:pt>
                <c:pt idx="468">
                  <c:v>1434077.547819801</c:v>
                </c:pt>
                <c:pt idx="469">
                  <c:v>1434077.547819801</c:v>
                </c:pt>
                <c:pt idx="470">
                  <c:v>1434077.547819801</c:v>
                </c:pt>
                <c:pt idx="471">
                  <c:v>1434077.547819801</c:v>
                </c:pt>
                <c:pt idx="472">
                  <c:v>1434077.547819801</c:v>
                </c:pt>
                <c:pt idx="473">
                  <c:v>1434077.547819801</c:v>
                </c:pt>
                <c:pt idx="474">
                  <c:v>1434077.547819801</c:v>
                </c:pt>
                <c:pt idx="475">
                  <c:v>1434077.547819801</c:v>
                </c:pt>
                <c:pt idx="476">
                  <c:v>1434077.547819801</c:v>
                </c:pt>
                <c:pt idx="477">
                  <c:v>1434077.547819801</c:v>
                </c:pt>
                <c:pt idx="478">
                  <c:v>1434077.547819801</c:v>
                </c:pt>
                <c:pt idx="479">
                  <c:v>1434077.547819801</c:v>
                </c:pt>
                <c:pt idx="480">
                  <c:v>1434077.547819801</c:v>
                </c:pt>
                <c:pt idx="481">
                  <c:v>1434077.547819801</c:v>
                </c:pt>
                <c:pt idx="482">
                  <c:v>1434077.547819801</c:v>
                </c:pt>
                <c:pt idx="483">
                  <c:v>1434077.547819801</c:v>
                </c:pt>
                <c:pt idx="484">
                  <c:v>1434077.547819801</c:v>
                </c:pt>
                <c:pt idx="485">
                  <c:v>1434077.547819801</c:v>
                </c:pt>
                <c:pt idx="486">
                  <c:v>1434077.547819801</c:v>
                </c:pt>
                <c:pt idx="487">
                  <c:v>1434077.547819801</c:v>
                </c:pt>
                <c:pt idx="488">
                  <c:v>1434077.547819801</c:v>
                </c:pt>
                <c:pt idx="489">
                  <c:v>1434077.547819801</c:v>
                </c:pt>
                <c:pt idx="490">
                  <c:v>1434077.547819801</c:v>
                </c:pt>
                <c:pt idx="491">
                  <c:v>1434077.547819801</c:v>
                </c:pt>
                <c:pt idx="492">
                  <c:v>1434077.547819801</c:v>
                </c:pt>
                <c:pt idx="493">
                  <c:v>1434077.547819801</c:v>
                </c:pt>
                <c:pt idx="494">
                  <c:v>1434077.547819801</c:v>
                </c:pt>
                <c:pt idx="495">
                  <c:v>1434077.547819801</c:v>
                </c:pt>
                <c:pt idx="496">
                  <c:v>1434077.547819801</c:v>
                </c:pt>
                <c:pt idx="497">
                  <c:v>1434077.547819801</c:v>
                </c:pt>
                <c:pt idx="498">
                  <c:v>1434077.547819801</c:v>
                </c:pt>
                <c:pt idx="499">
                  <c:v>1434077.547819801</c:v>
                </c:pt>
                <c:pt idx="500">
                  <c:v>1434077.547819801</c:v>
                </c:pt>
                <c:pt idx="501">
                  <c:v>1434077.547819801</c:v>
                </c:pt>
                <c:pt idx="502">
                  <c:v>1434077.547819801</c:v>
                </c:pt>
                <c:pt idx="503">
                  <c:v>1434077.547819801</c:v>
                </c:pt>
                <c:pt idx="504">
                  <c:v>1434077.547819801</c:v>
                </c:pt>
                <c:pt idx="505">
                  <c:v>1434077.547819801</c:v>
                </c:pt>
                <c:pt idx="506">
                  <c:v>1434077.547819801</c:v>
                </c:pt>
                <c:pt idx="507">
                  <c:v>1434077.547819801</c:v>
                </c:pt>
                <c:pt idx="508">
                  <c:v>1434077.547819801</c:v>
                </c:pt>
                <c:pt idx="509">
                  <c:v>1434077.547819801</c:v>
                </c:pt>
                <c:pt idx="510">
                  <c:v>1434077.547819801</c:v>
                </c:pt>
                <c:pt idx="511">
                  <c:v>1434077.547819801</c:v>
                </c:pt>
                <c:pt idx="512">
                  <c:v>1434077.547819801</c:v>
                </c:pt>
                <c:pt idx="513">
                  <c:v>1434077.547819801</c:v>
                </c:pt>
                <c:pt idx="514">
                  <c:v>1434077.547819801</c:v>
                </c:pt>
                <c:pt idx="515">
                  <c:v>1434077.547819801</c:v>
                </c:pt>
                <c:pt idx="516">
                  <c:v>1434077.547819801</c:v>
                </c:pt>
                <c:pt idx="517">
                  <c:v>1434077.547819801</c:v>
                </c:pt>
                <c:pt idx="518">
                  <c:v>1434077.547819801</c:v>
                </c:pt>
                <c:pt idx="519">
                  <c:v>1434077.547819801</c:v>
                </c:pt>
                <c:pt idx="520">
                  <c:v>1434077.547819801</c:v>
                </c:pt>
                <c:pt idx="521">
                  <c:v>1434077.547819801</c:v>
                </c:pt>
                <c:pt idx="522">
                  <c:v>1434077.547819801</c:v>
                </c:pt>
                <c:pt idx="523">
                  <c:v>1434077.547819801</c:v>
                </c:pt>
                <c:pt idx="524">
                  <c:v>1434077.547819801</c:v>
                </c:pt>
                <c:pt idx="525">
                  <c:v>1434077.547819801</c:v>
                </c:pt>
                <c:pt idx="526">
                  <c:v>1434077.547819801</c:v>
                </c:pt>
                <c:pt idx="527">
                  <c:v>1434077.547819801</c:v>
                </c:pt>
                <c:pt idx="528">
                  <c:v>1434077.547819801</c:v>
                </c:pt>
                <c:pt idx="529">
                  <c:v>1434077.547819801</c:v>
                </c:pt>
                <c:pt idx="530">
                  <c:v>1434077.547819801</c:v>
                </c:pt>
                <c:pt idx="531">
                  <c:v>1434077.547819801</c:v>
                </c:pt>
                <c:pt idx="532">
                  <c:v>1434077.547819801</c:v>
                </c:pt>
                <c:pt idx="533">
                  <c:v>1434077.547819801</c:v>
                </c:pt>
                <c:pt idx="534">
                  <c:v>1434077.547819801</c:v>
                </c:pt>
                <c:pt idx="535">
                  <c:v>1434077.547819801</c:v>
                </c:pt>
                <c:pt idx="536">
                  <c:v>1434077.547819801</c:v>
                </c:pt>
                <c:pt idx="537">
                  <c:v>1434077.547819801</c:v>
                </c:pt>
                <c:pt idx="538">
                  <c:v>1434077.547819801</c:v>
                </c:pt>
                <c:pt idx="539">
                  <c:v>1434077.547819801</c:v>
                </c:pt>
                <c:pt idx="540">
                  <c:v>1434077.547819801</c:v>
                </c:pt>
                <c:pt idx="541">
                  <c:v>1434077.547819801</c:v>
                </c:pt>
                <c:pt idx="542">
                  <c:v>1434077.547819801</c:v>
                </c:pt>
                <c:pt idx="543">
                  <c:v>1434077.547819801</c:v>
                </c:pt>
                <c:pt idx="544">
                  <c:v>1434077.547819801</c:v>
                </c:pt>
                <c:pt idx="545">
                  <c:v>1434077.547819801</c:v>
                </c:pt>
                <c:pt idx="546">
                  <c:v>1434077.547819801</c:v>
                </c:pt>
                <c:pt idx="547">
                  <c:v>1434077.547819801</c:v>
                </c:pt>
                <c:pt idx="548">
                  <c:v>1434077.547819801</c:v>
                </c:pt>
                <c:pt idx="549">
                  <c:v>1434077.547819801</c:v>
                </c:pt>
                <c:pt idx="550">
                  <c:v>1434077.547819801</c:v>
                </c:pt>
                <c:pt idx="551">
                  <c:v>1434077.547819801</c:v>
                </c:pt>
                <c:pt idx="552">
                  <c:v>1434077.547819801</c:v>
                </c:pt>
                <c:pt idx="553">
                  <c:v>1434077.547819801</c:v>
                </c:pt>
                <c:pt idx="554">
                  <c:v>1434077.547819801</c:v>
                </c:pt>
                <c:pt idx="555">
                  <c:v>1434077.547819801</c:v>
                </c:pt>
                <c:pt idx="556">
                  <c:v>1434077.547819801</c:v>
                </c:pt>
                <c:pt idx="557">
                  <c:v>1434077.547819801</c:v>
                </c:pt>
                <c:pt idx="558">
                  <c:v>1434077.547819801</c:v>
                </c:pt>
                <c:pt idx="559">
                  <c:v>1434077.547819801</c:v>
                </c:pt>
                <c:pt idx="560">
                  <c:v>1434077.547819801</c:v>
                </c:pt>
                <c:pt idx="561">
                  <c:v>1434077.547819801</c:v>
                </c:pt>
                <c:pt idx="562">
                  <c:v>1434077.547819801</c:v>
                </c:pt>
                <c:pt idx="563">
                  <c:v>1434077.547819801</c:v>
                </c:pt>
                <c:pt idx="564">
                  <c:v>1434077.547819801</c:v>
                </c:pt>
                <c:pt idx="565">
                  <c:v>1434077.547819801</c:v>
                </c:pt>
                <c:pt idx="566">
                  <c:v>1434077.547819801</c:v>
                </c:pt>
                <c:pt idx="567">
                  <c:v>1434077.547819801</c:v>
                </c:pt>
                <c:pt idx="568">
                  <c:v>1434077.547819801</c:v>
                </c:pt>
                <c:pt idx="569">
                  <c:v>1434077.547819801</c:v>
                </c:pt>
                <c:pt idx="570">
                  <c:v>1434077.547819801</c:v>
                </c:pt>
                <c:pt idx="571">
                  <c:v>1434077.547819801</c:v>
                </c:pt>
                <c:pt idx="572">
                  <c:v>1434077.547819801</c:v>
                </c:pt>
                <c:pt idx="573">
                  <c:v>1434077.547819801</c:v>
                </c:pt>
                <c:pt idx="574">
                  <c:v>1434077.547819801</c:v>
                </c:pt>
                <c:pt idx="575">
                  <c:v>1434077.547819801</c:v>
                </c:pt>
                <c:pt idx="576">
                  <c:v>1434077.547819801</c:v>
                </c:pt>
                <c:pt idx="577">
                  <c:v>1434077.547819801</c:v>
                </c:pt>
                <c:pt idx="578">
                  <c:v>1434077.547819801</c:v>
                </c:pt>
                <c:pt idx="579">
                  <c:v>1434077.547819801</c:v>
                </c:pt>
                <c:pt idx="580">
                  <c:v>1434077.547819801</c:v>
                </c:pt>
                <c:pt idx="581">
                  <c:v>1434077.547819801</c:v>
                </c:pt>
                <c:pt idx="582">
                  <c:v>1434077.547819801</c:v>
                </c:pt>
                <c:pt idx="583">
                  <c:v>1434077.547819801</c:v>
                </c:pt>
                <c:pt idx="584">
                  <c:v>1434077.547819801</c:v>
                </c:pt>
                <c:pt idx="585">
                  <c:v>1434077.547819801</c:v>
                </c:pt>
                <c:pt idx="586">
                  <c:v>1434077.547819801</c:v>
                </c:pt>
                <c:pt idx="587">
                  <c:v>1434077.547819801</c:v>
                </c:pt>
                <c:pt idx="588">
                  <c:v>1434077.547819801</c:v>
                </c:pt>
                <c:pt idx="589">
                  <c:v>1434077.547819801</c:v>
                </c:pt>
                <c:pt idx="590">
                  <c:v>1434077.547819801</c:v>
                </c:pt>
                <c:pt idx="591">
                  <c:v>1434077.547819801</c:v>
                </c:pt>
                <c:pt idx="592">
                  <c:v>1434077.547819801</c:v>
                </c:pt>
                <c:pt idx="593">
                  <c:v>1434077.547819801</c:v>
                </c:pt>
                <c:pt idx="594">
                  <c:v>1434077.547819801</c:v>
                </c:pt>
                <c:pt idx="595">
                  <c:v>1434077.547819801</c:v>
                </c:pt>
                <c:pt idx="596">
                  <c:v>1434077.547819801</c:v>
                </c:pt>
                <c:pt idx="597">
                  <c:v>1434077.547819801</c:v>
                </c:pt>
                <c:pt idx="598">
                  <c:v>1434077.547819801</c:v>
                </c:pt>
                <c:pt idx="599">
                  <c:v>1434077.547819801</c:v>
                </c:pt>
                <c:pt idx="600">
                  <c:v>1434077.547819801</c:v>
                </c:pt>
                <c:pt idx="601">
                  <c:v>1434077.547819801</c:v>
                </c:pt>
                <c:pt idx="602">
                  <c:v>1434077.547819801</c:v>
                </c:pt>
                <c:pt idx="603">
                  <c:v>1434077.547819801</c:v>
                </c:pt>
                <c:pt idx="604">
                  <c:v>1434077.547819801</c:v>
                </c:pt>
                <c:pt idx="605">
                  <c:v>1434077.547819801</c:v>
                </c:pt>
                <c:pt idx="606">
                  <c:v>1434077.547819801</c:v>
                </c:pt>
                <c:pt idx="607">
                  <c:v>1434077.547819801</c:v>
                </c:pt>
                <c:pt idx="608">
                  <c:v>1434077.547819801</c:v>
                </c:pt>
                <c:pt idx="609">
                  <c:v>1434077.547819801</c:v>
                </c:pt>
                <c:pt idx="610">
                  <c:v>1434077.547819801</c:v>
                </c:pt>
                <c:pt idx="611">
                  <c:v>1434077.547819801</c:v>
                </c:pt>
                <c:pt idx="612">
                  <c:v>1434077.547819801</c:v>
                </c:pt>
                <c:pt idx="613">
                  <c:v>1434077.547819801</c:v>
                </c:pt>
                <c:pt idx="614">
                  <c:v>1434077.547819801</c:v>
                </c:pt>
                <c:pt idx="615">
                  <c:v>1434077.547819801</c:v>
                </c:pt>
                <c:pt idx="616">
                  <c:v>1434077.547819801</c:v>
                </c:pt>
                <c:pt idx="617">
                  <c:v>1434077.547819801</c:v>
                </c:pt>
                <c:pt idx="618">
                  <c:v>1434077.547819801</c:v>
                </c:pt>
                <c:pt idx="619">
                  <c:v>1434077.547819801</c:v>
                </c:pt>
                <c:pt idx="620">
                  <c:v>1434077.547819801</c:v>
                </c:pt>
                <c:pt idx="621">
                  <c:v>1434077.547819801</c:v>
                </c:pt>
                <c:pt idx="622">
                  <c:v>1434077.547819801</c:v>
                </c:pt>
                <c:pt idx="623">
                  <c:v>1434077.547819801</c:v>
                </c:pt>
                <c:pt idx="624">
                  <c:v>1434077.547819801</c:v>
                </c:pt>
                <c:pt idx="625">
                  <c:v>1434077.547819801</c:v>
                </c:pt>
                <c:pt idx="626">
                  <c:v>1434077.547819801</c:v>
                </c:pt>
                <c:pt idx="627">
                  <c:v>1434077.547819801</c:v>
                </c:pt>
                <c:pt idx="628">
                  <c:v>1434077.547819801</c:v>
                </c:pt>
                <c:pt idx="629">
                  <c:v>1434077.547819801</c:v>
                </c:pt>
                <c:pt idx="630">
                  <c:v>1434077.547819801</c:v>
                </c:pt>
                <c:pt idx="631">
                  <c:v>1434077.547819801</c:v>
                </c:pt>
                <c:pt idx="632">
                  <c:v>1434077.547819801</c:v>
                </c:pt>
                <c:pt idx="633">
                  <c:v>1434077.547819801</c:v>
                </c:pt>
                <c:pt idx="634">
                  <c:v>1434077.547819801</c:v>
                </c:pt>
                <c:pt idx="635">
                  <c:v>1434077.547819801</c:v>
                </c:pt>
                <c:pt idx="636">
                  <c:v>1434077.547819801</c:v>
                </c:pt>
                <c:pt idx="637">
                  <c:v>1434077.547819801</c:v>
                </c:pt>
                <c:pt idx="638">
                  <c:v>1434077.547819801</c:v>
                </c:pt>
                <c:pt idx="639">
                  <c:v>1434077.547819801</c:v>
                </c:pt>
                <c:pt idx="640">
                  <c:v>1434077.547819801</c:v>
                </c:pt>
                <c:pt idx="641">
                  <c:v>1434077.547819801</c:v>
                </c:pt>
                <c:pt idx="642">
                  <c:v>1434077.547819801</c:v>
                </c:pt>
                <c:pt idx="643">
                  <c:v>1434077.547819801</c:v>
                </c:pt>
                <c:pt idx="644">
                  <c:v>1434077.547819801</c:v>
                </c:pt>
                <c:pt idx="645">
                  <c:v>1434077.547819801</c:v>
                </c:pt>
                <c:pt idx="646">
                  <c:v>1434077.547819801</c:v>
                </c:pt>
                <c:pt idx="647">
                  <c:v>1434077.547819801</c:v>
                </c:pt>
                <c:pt idx="648">
                  <c:v>1434077.547819801</c:v>
                </c:pt>
                <c:pt idx="649">
                  <c:v>1434077.547819801</c:v>
                </c:pt>
                <c:pt idx="650">
                  <c:v>1434077.547819801</c:v>
                </c:pt>
                <c:pt idx="651">
                  <c:v>1434077.547819801</c:v>
                </c:pt>
                <c:pt idx="652">
                  <c:v>1434077.547819801</c:v>
                </c:pt>
                <c:pt idx="653">
                  <c:v>1434077.547819801</c:v>
                </c:pt>
                <c:pt idx="654">
                  <c:v>1434077.547819801</c:v>
                </c:pt>
                <c:pt idx="655">
                  <c:v>1434077.547819801</c:v>
                </c:pt>
                <c:pt idx="656">
                  <c:v>1434077.547819801</c:v>
                </c:pt>
                <c:pt idx="657">
                  <c:v>1434077.547819801</c:v>
                </c:pt>
                <c:pt idx="658">
                  <c:v>1434077.547819801</c:v>
                </c:pt>
                <c:pt idx="659">
                  <c:v>1434077.547819801</c:v>
                </c:pt>
                <c:pt idx="660">
                  <c:v>1434077.547819801</c:v>
                </c:pt>
                <c:pt idx="661">
                  <c:v>1434077.547819801</c:v>
                </c:pt>
                <c:pt idx="662">
                  <c:v>1434077.547819801</c:v>
                </c:pt>
                <c:pt idx="663">
                  <c:v>1434077.547819801</c:v>
                </c:pt>
                <c:pt idx="664">
                  <c:v>1434077.547819801</c:v>
                </c:pt>
                <c:pt idx="665">
                  <c:v>1434077.547819801</c:v>
                </c:pt>
                <c:pt idx="666">
                  <c:v>1434077.547819801</c:v>
                </c:pt>
                <c:pt idx="667">
                  <c:v>1434077.547819801</c:v>
                </c:pt>
                <c:pt idx="668">
                  <c:v>1434077.547819801</c:v>
                </c:pt>
                <c:pt idx="669">
                  <c:v>1434077.547819801</c:v>
                </c:pt>
                <c:pt idx="670">
                  <c:v>1434077.547819801</c:v>
                </c:pt>
                <c:pt idx="671">
                  <c:v>1434077.547819801</c:v>
                </c:pt>
                <c:pt idx="672">
                  <c:v>1434077.547819801</c:v>
                </c:pt>
                <c:pt idx="673">
                  <c:v>1434077.547819801</c:v>
                </c:pt>
                <c:pt idx="674">
                  <c:v>1434077.547819801</c:v>
                </c:pt>
                <c:pt idx="675">
                  <c:v>1434077.547819801</c:v>
                </c:pt>
                <c:pt idx="676">
                  <c:v>1434077.547819801</c:v>
                </c:pt>
                <c:pt idx="677">
                  <c:v>1434077.547819801</c:v>
                </c:pt>
                <c:pt idx="678">
                  <c:v>1434077.547819801</c:v>
                </c:pt>
                <c:pt idx="679">
                  <c:v>1434077.547819801</c:v>
                </c:pt>
                <c:pt idx="680">
                  <c:v>1434077.547819801</c:v>
                </c:pt>
                <c:pt idx="681">
                  <c:v>1434077.547819801</c:v>
                </c:pt>
                <c:pt idx="682">
                  <c:v>1434077.547819801</c:v>
                </c:pt>
                <c:pt idx="683">
                  <c:v>1434077.547819801</c:v>
                </c:pt>
                <c:pt idx="684">
                  <c:v>1434077.547819801</c:v>
                </c:pt>
                <c:pt idx="685">
                  <c:v>1434077.547819801</c:v>
                </c:pt>
                <c:pt idx="686">
                  <c:v>1434077.547819801</c:v>
                </c:pt>
                <c:pt idx="687">
                  <c:v>1434077.547819801</c:v>
                </c:pt>
                <c:pt idx="688">
                  <c:v>1434077.547819801</c:v>
                </c:pt>
                <c:pt idx="689">
                  <c:v>1434077.547819801</c:v>
                </c:pt>
                <c:pt idx="690">
                  <c:v>1434077.547819801</c:v>
                </c:pt>
                <c:pt idx="691">
                  <c:v>1434077.547819801</c:v>
                </c:pt>
                <c:pt idx="692">
                  <c:v>1434077.547819801</c:v>
                </c:pt>
                <c:pt idx="693">
                  <c:v>1434077.547819801</c:v>
                </c:pt>
                <c:pt idx="694">
                  <c:v>1434077.547819801</c:v>
                </c:pt>
                <c:pt idx="695">
                  <c:v>1434077.547819801</c:v>
                </c:pt>
                <c:pt idx="696">
                  <c:v>1434077.547819801</c:v>
                </c:pt>
                <c:pt idx="697">
                  <c:v>1434077.547819801</c:v>
                </c:pt>
                <c:pt idx="698">
                  <c:v>1434077.547819801</c:v>
                </c:pt>
                <c:pt idx="699">
                  <c:v>1434077.547819801</c:v>
                </c:pt>
                <c:pt idx="700">
                  <c:v>1434077.547819801</c:v>
                </c:pt>
                <c:pt idx="701">
                  <c:v>1434077.547819801</c:v>
                </c:pt>
                <c:pt idx="702">
                  <c:v>1434077.547819801</c:v>
                </c:pt>
                <c:pt idx="703">
                  <c:v>1434077.547819801</c:v>
                </c:pt>
                <c:pt idx="704">
                  <c:v>1434077.547819801</c:v>
                </c:pt>
                <c:pt idx="705">
                  <c:v>1434077.547819801</c:v>
                </c:pt>
                <c:pt idx="706">
                  <c:v>1434077.547819801</c:v>
                </c:pt>
                <c:pt idx="707">
                  <c:v>1434077.547819801</c:v>
                </c:pt>
                <c:pt idx="708">
                  <c:v>1434077.547819801</c:v>
                </c:pt>
                <c:pt idx="709">
                  <c:v>1434077.547819801</c:v>
                </c:pt>
                <c:pt idx="710">
                  <c:v>1434077.547819801</c:v>
                </c:pt>
                <c:pt idx="711">
                  <c:v>1434077.547819801</c:v>
                </c:pt>
                <c:pt idx="712">
                  <c:v>1434077.547819801</c:v>
                </c:pt>
                <c:pt idx="713">
                  <c:v>1434077.547819801</c:v>
                </c:pt>
                <c:pt idx="714">
                  <c:v>1434077.547819801</c:v>
                </c:pt>
                <c:pt idx="715">
                  <c:v>1434077.547819801</c:v>
                </c:pt>
                <c:pt idx="716">
                  <c:v>1434077.547819801</c:v>
                </c:pt>
                <c:pt idx="717">
                  <c:v>1434077.547819801</c:v>
                </c:pt>
                <c:pt idx="718">
                  <c:v>1434077.547819801</c:v>
                </c:pt>
                <c:pt idx="719">
                  <c:v>1434077.547819801</c:v>
                </c:pt>
                <c:pt idx="720">
                  <c:v>1434077.547819801</c:v>
                </c:pt>
                <c:pt idx="721">
                  <c:v>1434077.547819801</c:v>
                </c:pt>
                <c:pt idx="722">
                  <c:v>1434077.547819801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Trans!$B$2:$B$724</c:f>
              <c:numCache>
                <c:formatCode>General</c:formatCode>
                <c:ptCount val="723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Trans!$C$2:$C$724</c:f>
              <c:numCache>
                <c:formatCode>General</c:formatCode>
                <c:ptCount val="723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Trans!$D$2:$D$724</c:f>
              <c:numCache>
                <c:formatCode>General</c:formatCode>
                <c:ptCount val="723"/>
                <c:pt idx="0">
                  <c:v>1565.142047623678</c:v>
                </c:pt>
                <c:pt idx="1">
                  <c:v>6334.977625509732</c:v>
                </c:pt>
                <c:pt idx="2">
                  <c:v>6269.784972591578</c:v>
                </c:pt>
                <c:pt idx="3">
                  <c:v>6204.200044836402</c:v>
                </c:pt>
                <c:pt idx="4">
                  <c:v>6138.305210806219</c:v>
                </c:pt>
                <c:pt idx="5">
                  <c:v>6072.166726850987</c:v>
                </c:pt>
                <c:pt idx="6">
                  <c:v>6005.839425333542</c:v>
                </c:pt>
                <c:pt idx="7">
                  <c:v>5939.370019195191</c:v>
                </c:pt>
                <c:pt idx="8">
                  <c:v>5872.7995250715</c:v>
                </c:pt>
                <c:pt idx="9">
                  <c:v>5806.165122078005</c:v>
                </c:pt>
                <c:pt idx="10">
                  <c:v>5739.50165700439</c:v>
                </c:pt>
                <c:pt idx="11">
                  <c:v>5672.842945630586</c:v>
                </c:pt>
                <c:pt idx="12">
                  <c:v>5606.222986926787</c:v>
                </c:pt>
                <c:pt idx="13">
                  <c:v>5541.630912141673</c:v>
                </c:pt>
                <c:pt idx="14">
                  <c:v>5477.237553775796</c:v>
                </c:pt>
                <c:pt idx="15">
                  <c:v>5413.15375168146</c:v>
                </c:pt>
                <c:pt idx="16">
                  <c:v>5349.513903781711</c:v>
                </c:pt>
                <c:pt idx="17">
                  <c:v>3685.068971128585</c:v>
                </c:pt>
                <c:pt idx="18">
                  <c:v>3118.181344038401</c:v>
                </c:pt>
                <c:pt idx="19">
                  <c:v>2954.92026368509</c:v>
                </c:pt>
                <c:pt idx="20">
                  <c:v>2833.584040418541</c:v>
                </c:pt>
                <c:pt idx="21">
                  <c:v>2824.640989040422</c:v>
                </c:pt>
                <c:pt idx="22">
                  <c:v>2732.564970458966</c:v>
                </c:pt>
                <c:pt idx="23">
                  <c:v>2723.204670564789</c:v>
                </c:pt>
                <c:pt idx="24">
                  <c:v>2650.863435107959</c:v>
                </c:pt>
                <c:pt idx="25">
                  <c:v>2641.145993803339</c:v>
                </c:pt>
                <c:pt idx="26">
                  <c:v>2581.754285542336</c:v>
                </c:pt>
                <c:pt idx="27">
                  <c:v>2571.868416168213</c:v>
                </c:pt>
                <c:pt idx="28">
                  <c:v>2523.291564313033</c:v>
                </c:pt>
                <c:pt idx="29">
                  <c:v>2513.326283738542</c:v>
                </c:pt>
                <c:pt idx="30">
                  <c:v>2473.166833092057</c:v>
                </c:pt>
                <c:pt idx="31">
                  <c:v>2463.189778952522</c:v>
                </c:pt>
                <c:pt idx="32">
                  <c:v>2429.780145439905</c:v>
                </c:pt>
                <c:pt idx="33">
                  <c:v>2422.113635765524</c:v>
                </c:pt>
                <c:pt idx="34">
                  <c:v>2338.31625863493</c:v>
                </c:pt>
                <c:pt idx="35">
                  <c:v>2236.427985174518</c:v>
                </c:pt>
                <c:pt idx="36">
                  <c:v>2181.104545815927</c:v>
                </c:pt>
                <c:pt idx="37">
                  <c:v>2132.828547240324</c:v>
                </c:pt>
                <c:pt idx="38">
                  <c:v>2111.590017239533</c:v>
                </c:pt>
                <c:pt idx="39">
                  <c:v>2108.148579839201</c:v>
                </c:pt>
                <c:pt idx="40">
                  <c:v>2074.046786673333</c:v>
                </c:pt>
                <c:pt idx="41">
                  <c:v>2039.761025816405</c:v>
                </c:pt>
                <c:pt idx="42">
                  <c:v>2018.066100370625</c:v>
                </c:pt>
                <c:pt idx="43">
                  <c:v>2023.949520180629</c:v>
                </c:pt>
                <c:pt idx="44">
                  <c:v>1990.249346256223</c:v>
                </c:pt>
                <c:pt idx="45">
                  <c:v>1971.130787173141</c:v>
                </c:pt>
                <c:pt idx="46">
                  <c:v>1976.539173817898</c:v>
                </c:pt>
                <c:pt idx="47">
                  <c:v>1948.462858652784</c:v>
                </c:pt>
                <c:pt idx="48">
                  <c:v>1953.51828478392</c:v>
                </c:pt>
                <c:pt idx="49">
                  <c:v>1930.437524987123</c:v>
                </c:pt>
                <c:pt idx="50">
                  <c:v>1936.317717897041</c:v>
                </c:pt>
                <c:pt idx="51">
                  <c:v>1886.945535365865</c:v>
                </c:pt>
                <c:pt idx="52">
                  <c:v>1849.409359168623</c:v>
                </c:pt>
                <c:pt idx="53">
                  <c:v>1820.411792557389</c:v>
                </c:pt>
                <c:pt idx="54">
                  <c:v>1791.581816045035</c:v>
                </c:pt>
                <c:pt idx="55">
                  <c:v>1781.256735923379</c:v>
                </c:pt>
                <c:pt idx="56">
                  <c:v>1780.529229839151</c:v>
                </c:pt>
                <c:pt idx="57">
                  <c:v>1756.483832031725</c:v>
                </c:pt>
                <c:pt idx="58">
                  <c:v>1732.858322318047</c:v>
                </c:pt>
                <c:pt idx="59">
                  <c:v>1725.985931626467</c:v>
                </c:pt>
                <c:pt idx="60">
                  <c:v>1726.504281273206</c:v>
                </c:pt>
                <c:pt idx="61">
                  <c:v>1705.712364976812</c:v>
                </c:pt>
                <c:pt idx="62">
                  <c:v>1698.106474907187</c:v>
                </c:pt>
                <c:pt idx="63">
                  <c:v>1698.524111514515</c:v>
                </c:pt>
                <c:pt idx="64">
                  <c:v>1681.931265187105</c:v>
                </c:pt>
                <c:pt idx="65">
                  <c:v>1677.911696200815</c:v>
                </c:pt>
                <c:pt idx="66">
                  <c:v>1678.136216105569</c:v>
                </c:pt>
                <c:pt idx="67">
                  <c:v>1664.489954516082</c:v>
                </c:pt>
                <c:pt idx="68">
                  <c:v>1645.389720042562</c:v>
                </c:pt>
                <c:pt idx="69">
                  <c:v>1624.988175695359</c:v>
                </c:pt>
                <c:pt idx="70">
                  <c:v>1609.632619653445</c:v>
                </c:pt>
                <c:pt idx="71">
                  <c:v>1593.956393060028</c:v>
                </c:pt>
                <c:pt idx="72">
                  <c:v>1586.375233392464</c:v>
                </c:pt>
                <c:pt idx="73">
                  <c:v>1585.994527564315</c:v>
                </c:pt>
                <c:pt idx="74">
                  <c:v>1573.273339227434</c:v>
                </c:pt>
                <c:pt idx="75">
                  <c:v>1559.474636944025</c:v>
                </c:pt>
                <c:pt idx="76">
                  <c:v>1551.302150812894</c:v>
                </c:pt>
                <c:pt idx="77">
                  <c:v>1545.303732641001</c:v>
                </c:pt>
                <c:pt idx="78">
                  <c:v>1533.449691806801</c:v>
                </c:pt>
                <c:pt idx="79">
                  <c:v>1526.217816080476</c:v>
                </c:pt>
                <c:pt idx="80">
                  <c:v>1522.189584866802</c:v>
                </c:pt>
                <c:pt idx="81">
                  <c:v>1522.587802244485</c:v>
                </c:pt>
                <c:pt idx="82">
                  <c:v>1512.351917148262</c:v>
                </c:pt>
                <c:pt idx="83">
                  <c:v>1507.960849260508</c:v>
                </c:pt>
                <c:pt idx="84">
                  <c:v>1508.972554455616</c:v>
                </c:pt>
                <c:pt idx="85">
                  <c:v>1495.761083979394</c:v>
                </c:pt>
                <c:pt idx="86">
                  <c:v>1485.520623794496</c:v>
                </c:pt>
                <c:pt idx="87">
                  <c:v>1476.785376772693</c:v>
                </c:pt>
                <c:pt idx="88">
                  <c:v>1467.209171577505</c:v>
                </c:pt>
                <c:pt idx="89">
                  <c:v>1463.26809286354</c:v>
                </c:pt>
                <c:pt idx="90">
                  <c:v>1463.903073350518</c:v>
                </c:pt>
                <c:pt idx="91">
                  <c:v>1454.267901363844</c:v>
                </c:pt>
                <c:pt idx="92">
                  <c:v>1444.603768264136</c:v>
                </c:pt>
                <c:pt idx="93">
                  <c:v>1440.897840410662</c:v>
                </c:pt>
                <c:pt idx="94">
                  <c:v>1435.707600318873</c:v>
                </c:pt>
                <c:pt idx="95">
                  <c:v>1427.694694488598</c:v>
                </c:pt>
                <c:pt idx="96">
                  <c:v>1424.056413146817</c:v>
                </c:pt>
                <c:pt idx="97">
                  <c:v>1420.469332056045</c:v>
                </c:pt>
                <c:pt idx="98">
                  <c:v>1420.563731151417</c:v>
                </c:pt>
                <c:pt idx="99">
                  <c:v>1414.366895204308</c:v>
                </c:pt>
                <c:pt idx="100">
                  <c:v>1412.530118609966</c:v>
                </c:pt>
                <c:pt idx="101">
                  <c:v>1412.521433026937</c:v>
                </c:pt>
                <c:pt idx="102">
                  <c:v>1405.494824695881</c:v>
                </c:pt>
                <c:pt idx="103">
                  <c:v>1398.053051514519</c:v>
                </c:pt>
                <c:pt idx="104">
                  <c:v>1392.345668728332</c:v>
                </c:pt>
                <c:pt idx="105">
                  <c:v>1386.270997361378</c:v>
                </c:pt>
                <c:pt idx="106">
                  <c:v>1383.052336836767</c:v>
                </c:pt>
                <c:pt idx="107">
                  <c:v>1382.980182660209</c:v>
                </c:pt>
                <c:pt idx="108">
                  <c:v>1377.860145063078</c:v>
                </c:pt>
                <c:pt idx="109">
                  <c:v>1371.900807960575</c:v>
                </c:pt>
                <c:pt idx="110">
                  <c:v>1367.552548818425</c:v>
                </c:pt>
                <c:pt idx="111">
                  <c:v>1364.828797660772</c:v>
                </c:pt>
                <c:pt idx="112">
                  <c:v>1359.249553475556</c:v>
                </c:pt>
                <c:pt idx="113">
                  <c:v>1355.487721271196</c:v>
                </c:pt>
                <c:pt idx="114">
                  <c:v>1353.847971488138</c:v>
                </c:pt>
                <c:pt idx="115">
                  <c:v>1354.154459097365</c:v>
                </c:pt>
                <c:pt idx="116">
                  <c:v>1349.243511085064</c:v>
                </c:pt>
                <c:pt idx="117">
                  <c:v>1347.661393648173</c:v>
                </c:pt>
                <c:pt idx="118">
                  <c:v>1347.673224629872</c:v>
                </c:pt>
                <c:pt idx="119">
                  <c:v>1342.211267078583</c:v>
                </c:pt>
                <c:pt idx="120">
                  <c:v>1338.123494860228</c:v>
                </c:pt>
                <c:pt idx="121">
                  <c:v>1334.495412073862</c:v>
                </c:pt>
                <c:pt idx="122">
                  <c:v>1330.383280249726</c:v>
                </c:pt>
                <c:pt idx="123">
                  <c:v>1328.858729855506</c:v>
                </c:pt>
                <c:pt idx="124">
                  <c:v>1329.152535048816</c:v>
                </c:pt>
                <c:pt idx="125">
                  <c:v>1324.780842581202</c:v>
                </c:pt>
                <c:pt idx="126">
                  <c:v>1320.056527491567</c:v>
                </c:pt>
                <c:pt idx="127">
                  <c:v>1318.261770868161</c:v>
                </c:pt>
                <c:pt idx="128">
                  <c:v>1315.326162185625</c:v>
                </c:pt>
                <c:pt idx="129">
                  <c:v>1311.216074630127</c:v>
                </c:pt>
                <c:pt idx="130">
                  <c:v>1309.328543749223</c:v>
                </c:pt>
                <c:pt idx="131">
                  <c:v>1307.198436279045</c:v>
                </c:pt>
                <c:pt idx="132">
                  <c:v>1307.131244780249</c:v>
                </c:pt>
                <c:pt idx="133">
                  <c:v>1304.226621660976</c:v>
                </c:pt>
                <c:pt idx="134">
                  <c:v>1302.558203642434</c:v>
                </c:pt>
                <c:pt idx="135">
                  <c:v>1302.645307759303</c:v>
                </c:pt>
                <c:pt idx="136">
                  <c:v>1299.582761646771</c:v>
                </c:pt>
                <c:pt idx="137">
                  <c:v>1295.743031366576</c:v>
                </c:pt>
                <c:pt idx="138">
                  <c:v>1292.896105710345</c:v>
                </c:pt>
                <c:pt idx="139">
                  <c:v>1289.918006707961</c:v>
                </c:pt>
                <c:pt idx="140">
                  <c:v>1288.203521758552</c:v>
                </c:pt>
                <c:pt idx="141">
                  <c:v>1288.099485541181</c:v>
                </c:pt>
                <c:pt idx="142">
                  <c:v>1285.932416693459</c:v>
                </c:pt>
                <c:pt idx="143">
                  <c:v>1283.113084904618</c:v>
                </c:pt>
                <c:pt idx="144">
                  <c:v>1280.483582836588</c:v>
                </c:pt>
                <c:pt idx="145">
                  <c:v>1279.368347255793</c:v>
                </c:pt>
                <c:pt idx="146">
                  <c:v>1276.514698918858</c:v>
                </c:pt>
                <c:pt idx="147">
                  <c:v>1274.221367390794</c:v>
                </c:pt>
                <c:pt idx="148">
                  <c:v>1273.605854202407</c:v>
                </c:pt>
                <c:pt idx="149">
                  <c:v>1273.836022627709</c:v>
                </c:pt>
                <c:pt idx="150">
                  <c:v>1271.111187787436</c:v>
                </c:pt>
                <c:pt idx="151">
                  <c:v>1270.561429437402</c:v>
                </c:pt>
                <c:pt idx="152">
                  <c:v>1270.604775363363</c:v>
                </c:pt>
                <c:pt idx="153">
                  <c:v>1267.511340820997</c:v>
                </c:pt>
                <c:pt idx="154">
                  <c:v>1265.743523745992</c:v>
                </c:pt>
                <c:pt idx="155">
                  <c:v>1264.062323737201</c:v>
                </c:pt>
                <c:pt idx="156">
                  <c:v>1262.104326868474</c:v>
                </c:pt>
                <c:pt idx="157">
                  <c:v>1261.653868485554</c:v>
                </c:pt>
                <c:pt idx="158">
                  <c:v>1261.892371055428</c:v>
                </c:pt>
                <c:pt idx="159">
                  <c:v>1259.543031546288</c:v>
                </c:pt>
                <c:pt idx="160">
                  <c:v>1256.963061988147</c:v>
                </c:pt>
                <c:pt idx="161">
                  <c:v>1256.455821886149</c:v>
                </c:pt>
                <c:pt idx="162">
                  <c:v>1254.698179920793</c:v>
                </c:pt>
                <c:pt idx="163">
                  <c:v>1252.520352366032</c:v>
                </c:pt>
                <c:pt idx="164">
                  <c:v>1251.776602906873</c:v>
                </c:pt>
                <c:pt idx="165">
                  <c:v>1250.381922245458</c:v>
                </c:pt>
                <c:pt idx="166">
                  <c:v>1250.282886855022</c:v>
                </c:pt>
                <c:pt idx="167">
                  <c:v>1249.069341176036</c:v>
                </c:pt>
                <c:pt idx="168">
                  <c:v>1248.03689231634</c:v>
                </c:pt>
                <c:pt idx="169">
                  <c:v>1248.174831270783</c:v>
                </c:pt>
                <c:pt idx="170">
                  <c:v>1247.043704174667</c:v>
                </c:pt>
                <c:pt idx="171">
                  <c:v>1244.883806848772</c:v>
                </c:pt>
                <c:pt idx="172">
                  <c:v>1243.382355063511</c:v>
                </c:pt>
                <c:pt idx="173">
                  <c:v>1241.873275584528</c:v>
                </c:pt>
                <c:pt idx="174">
                  <c:v>1240.751833394047</c:v>
                </c:pt>
                <c:pt idx="175">
                  <c:v>1240.622565463333</c:v>
                </c:pt>
                <c:pt idx="176">
                  <c:v>1240.000625980741</c:v>
                </c:pt>
                <c:pt idx="177">
                  <c:v>1239.028579433782</c:v>
                </c:pt>
                <c:pt idx="178">
                  <c:v>1237.302207330093</c:v>
                </c:pt>
                <c:pt idx="179">
                  <c:v>1237.333665218564</c:v>
                </c:pt>
                <c:pt idx="180">
                  <c:v>1236.26925506258</c:v>
                </c:pt>
                <c:pt idx="181">
                  <c:v>1234.918627746999</c:v>
                </c:pt>
                <c:pt idx="182">
                  <c:v>1235.143430761101</c:v>
                </c:pt>
                <c:pt idx="183">
                  <c:v>1234.938639900608</c:v>
                </c:pt>
                <c:pt idx="184">
                  <c:v>1233.953798816707</c:v>
                </c:pt>
                <c:pt idx="185">
                  <c:v>1232.869776469225</c:v>
                </c:pt>
                <c:pt idx="186">
                  <c:v>1233.115700717112</c:v>
                </c:pt>
                <c:pt idx="187">
                  <c:v>1231.758685297476</c:v>
                </c:pt>
                <c:pt idx="188">
                  <c:v>1231.59964893538</c:v>
                </c:pt>
                <c:pt idx="189">
                  <c:v>1231.286422332865</c:v>
                </c:pt>
                <c:pt idx="190">
                  <c:v>1230.865029368519</c:v>
                </c:pt>
                <c:pt idx="191">
                  <c:v>1231.255801592999</c:v>
                </c:pt>
                <c:pt idx="192">
                  <c:v>1231.037758614208</c:v>
                </c:pt>
                <c:pt idx="193">
                  <c:v>1230.14593701869</c:v>
                </c:pt>
                <c:pt idx="194">
                  <c:v>1229.071062856927</c:v>
                </c:pt>
                <c:pt idx="195">
                  <c:v>1229.743414997724</c:v>
                </c:pt>
                <c:pt idx="196">
                  <c:v>1228.731139446435</c:v>
                </c:pt>
                <c:pt idx="197">
                  <c:v>1228.018192571844</c:v>
                </c:pt>
                <c:pt idx="198">
                  <c:v>1228.339139330317</c:v>
                </c:pt>
                <c:pt idx="199">
                  <c:v>1227.419494563991</c:v>
                </c:pt>
                <c:pt idx="200">
                  <c:v>1227.653505489678</c:v>
                </c:pt>
                <c:pt idx="201">
                  <c:v>1227.376193711544</c:v>
                </c:pt>
                <c:pt idx="202">
                  <c:v>1228.013198629586</c:v>
                </c:pt>
                <c:pt idx="203">
                  <c:v>1227.522384677651</c:v>
                </c:pt>
                <c:pt idx="204">
                  <c:v>1227.538818663206</c:v>
                </c:pt>
                <c:pt idx="205">
                  <c:v>1226.517058414956</c:v>
                </c:pt>
                <c:pt idx="206">
                  <c:v>1225.854146651636</c:v>
                </c:pt>
                <c:pt idx="207">
                  <c:v>1225.183495424095</c:v>
                </c:pt>
                <c:pt idx="208">
                  <c:v>1224.303334309689</c:v>
                </c:pt>
                <c:pt idx="209">
                  <c:v>1224.117758192561</c:v>
                </c:pt>
                <c:pt idx="210">
                  <c:v>1224.384282909848</c:v>
                </c:pt>
                <c:pt idx="211">
                  <c:v>1224.550239042537</c:v>
                </c:pt>
                <c:pt idx="212">
                  <c:v>1223.231565876097</c:v>
                </c:pt>
                <c:pt idx="213">
                  <c:v>1223.544079784436</c:v>
                </c:pt>
                <c:pt idx="214">
                  <c:v>1223.616374716563</c:v>
                </c:pt>
                <c:pt idx="215">
                  <c:v>1222.706614084083</c:v>
                </c:pt>
                <c:pt idx="216">
                  <c:v>1222.802220375374</c:v>
                </c:pt>
                <c:pt idx="217">
                  <c:v>1223.302487442849</c:v>
                </c:pt>
                <c:pt idx="218">
                  <c:v>1223.604529761795</c:v>
                </c:pt>
                <c:pt idx="219">
                  <c:v>1222.932038580254</c:v>
                </c:pt>
                <c:pt idx="220">
                  <c:v>1222.435534024499</c:v>
                </c:pt>
                <c:pt idx="221">
                  <c:v>1221.655351137829</c:v>
                </c:pt>
                <c:pt idx="222">
                  <c:v>1222.103992625319</c:v>
                </c:pt>
                <c:pt idx="223">
                  <c:v>1222.108624513822</c:v>
                </c:pt>
                <c:pt idx="224">
                  <c:v>1222.452137503971</c:v>
                </c:pt>
                <c:pt idx="225">
                  <c:v>1222.551806945224</c:v>
                </c:pt>
                <c:pt idx="226">
                  <c:v>1222.247206843894</c:v>
                </c:pt>
                <c:pt idx="227">
                  <c:v>1222.273007641419</c:v>
                </c:pt>
                <c:pt idx="228">
                  <c:v>1221.464969427307</c:v>
                </c:pt>
                <c:pt idx="229">
                  <c:v>1222.742582820174</c:v>
                </c:pt>
                <c:pt idx="230">
                  <c:v>1223.165086207563</c:v>
                </c:pt>
                <c:pt idx="231">
                  <c:v>1221.845666696345</c:v>
                </c:pt>
                <c:pt idx="232">
                  <c:v>1222.35176834841</c:v>
                </c:pt>
                <c:pt idx="233">
                  <c:v>1222.598208453009</c:v>
                </c:pt>
                <c:pt idx="234">
                  <c:v>1221.465932468068</c:v>
                </c:pt>
                <c:pt idx="235">
                  <c:v>1220.643774152848</c:v>
                </c:pt>
                <c:pt idx="236">
                  <c:v>1221.20037169028</c:v>
                </c:pt>
                <c:pt idx="237">
                  <c:v>1222.544010444028</c:v>
                </c:pt>
                <c:pt idx="238">
                  <c:v>1221.823703507495</c:v>
                </c:pt>
                <c:pt idx="239">
                  <c:v>1221.426038314708</c:v>
                </c:pt>
                <c:pt idx="240">
                  <c:v>1221.670677648128</c:v>
                </c:pt>
                <c:pt idx="241">
                  <c:v>1221.583170833383</c:v>
                </c:pt>
                <c:pt idx="242">
                  <c:v>1221.250531943468</c:v>
                </c:pt>
                <c:pt idx="243">
                  <c:v>1221.400177356984</c:v>
                </c:pt>
                <c:pt idx="244">
                  <c:v>1221.393890115495</c:v>
                </c:pt>
                <c:pt idx="245">
                  <c:v>1221.605333030345</c:v>
                </c:pt>
                <c:pt idx="246">
                  <c:v>1220.972780666019</c:v>
                </c:pt>
                <c:pt idx="247">
                  <c:v>1220.804858869926</c:v>
                </c:pt>
                <c:pt idx="248">
                  <c:v>1221.468087559029</c:v>
                </c:pt>
                <c:pt idx="249">
                  <c:v>1220.923670166469</c:v>
                </c:pt>
                <c:pt idx="250">
                  <c:v>1220.507505144437</c:v>
                </c:pt>
                <c:pt idx="251">
                  <c:v>1220.997300523959</c:v>
                </c:pt>
                <c:pt idx="252">
                  <c:v>1221.669711144579</c:v>
                </c:pt>
                <c:pt idx="253">
                  <c:v>1221.304474079304</c:v>
                </c:pt>
                <c:pt idx="254">
                  <c:v>1221.337394869223</c:v>
                </c:pt>
                <c:pt idx="255">
                  <c:v>1221.241375131158</c:v>
                </c:pt>
                <c:pt idx="256">
                  <c:v>1221.186587890399</c:v>
                </c:pt>
                <c:pt idx="257">
                  <c:v>1221.049978469028</c:v>
                </c:pt>
                <c:pt idx="258">
                  <c:v>1221.296520002888</c:v>
                </c:pt>
                <c:pt idx="259">
                  <c:v>1221.679103153903</c:v>
                </c:pt>
                <c:pt idx="260">
                  <c:v>1221.560017194417</c:v>
                </c:pt>
                <c:pt idx="261">
                  <c:v>1221.831531137124</c:v>
                </c:pt>
                <c:pt idx="262">
                  <c:v>1221.457839672356</c:v>
                </c:pt>
                <c:pt idx="263">
                  <c:v>1221.515609695579</c:v>
                </c:pt>
                <c:pt idx="264">
                  <c:v>1221.628587342763</c:v>
                </c:pt>
                <c:pt idx="265">
                  <c:v>1222.541522901952</c:v>
                </c:pt>
                <c:pt idx="266">
                  <c:v>1222.576740429886</c:v>
                </c:pt>
                <c:pt idx="267">
                  <c:v>1222.503629066511</c:v>
                </c:pt>
                <c:pt idx="268">
                  <c:v>1222.521038060977</c:v>
                </c:pt>
                <c:pt idx="269">
                  <c:v>1222.375611668751</c:v>
                </c:pt>
                <c:pt idx="270">
                  <c:v>1222.166608380192</c:v>
                </c:pt>
                <c:pt idx="271">
                  <c:v>1222.113106927854</c:v>
                </c:pt>
                <c:pt idx="272">
                  <c:v>1222.229536261923</c:v>
                </c:pt>
                <c:pt idx="273">
                  <c:v>1222.178377222654</c:v>
                </c:pt>
                <c:pt idx="274">
                  <c:v>1222.258691640126</c:v>
                </c:pt>
                <c:pt idx="275">
                  <c:v>1221.960894387091</c:v>
                </c:pt>
                <c:pt idx="276">
                  <c:v>1222.355987618062</c:v>
                </c:pt>
                <c:pt idx="277">
                  <c:v>1221.609693425668</c:v>
                </c:pt>
                <c:pt idx="278">
                  <c:v>1221.423537030473</c:v>
                </c:pt>
                <c:pt idx="279">
                  <c:v>1221.562455767524</c:v>
                </c:pt>
                <c:pt idx="280">
                  <c:v>1221.919205041794</c:v>
                </c:pt>
                <c:pt idx="281">
                  <c:v>1221.602683564032</c:v>
                </c:pt>
                <c:pt idx="282">
                  <c:v>1221.162989698623</c:v>
                </c:pt>
                <c:pt idx="283">
                  <c:v>1221.523845597532</c:v>
                </c:pt>
                <c:pt idx="284">
                  <c:v>1221.671360576176</c:v>
                </c:pt>
                <c:pt idx="285">
                  <c:v>1221.809178646434</c:v>
                </c:pt>
                <c:pt idx="286">
                  <c:v>1221.859451883852</c:v>
                </c:pt>
                <c:pt idx="287">
                  <c:v>1221.767238120103</c:v>
                </c:pt>
                <c:pt idx="288">
                  <c:v>1221.697051085622</c:v>
                </c:pt>
                <c:pt idx="289">
                  <c:v>1221.756570039387</c:v>
                </c:pt>
                <c:pt idx="290">
                  <c:v>1221.670613851725</c:v>
                </c:pt>
                <c:pt idx="291">
                  <c:v>1221.585689103727</c:v>
                </c:pt>
                <c:pt idx="292">
                  <c:v>1221.683609608153</c:v>
                </c:pt>
                <c:pt idx="293">
                  <c:v>1221.400374652527</c:v>
                </c:pt>
                <c:pt idx="294">
                  <c:v>1221.508057836523</c:v>
                </c:pt>
                <c:pt idx="295">
                  <c:v>1221.763170059297</c:v>
                </c:pt>
                <c:pt idx="296">
                  <c:v>1221.495033553748</c:v>
                </c:pt>
                <c:pt idx="297">
                  <c:v>1221.543411574387</c:v>
                </c:pt>
                <c:pt idx="298">
                  <c:v>1221.350914859673</c:v>
                </c:pt>
                <c:pt idx="299">
                  <c:v>1221.384607743952</c:v>
                </c:pt>
                <c:pt idx="300">
                  <c:v>1221.180658196364</c:v>
                </c:pt>
                <c:pt idx="301">
                  <c:v>1221.211211386413</c:v>
                </c:pt>
                <c:pt idx="302">
                  <c:v>1221.2103535548</c:v>
                </c:pt>
                <c:pt idx="303">
                  <c:v>1221.18936290903</c:v>
                </c:pt>
                <c:pt idx="304">
                  <c:v>1221.474967826691</c:v>
                </c:pt>
                <c:pt idx="305">
                  <c:v>1221.513050548574</c:v>
                </c:pt>
                <c:pt idx="306">
                  <c:v>1221.27515431383</c:v>
                </c:pt>
                <c:pt idx="307">
                  <c:v>1221.571587368892</c:v>
                </c:pt>
                <c:pt idx="308">
                  <c:v>1221.496431579224</c:v>
                </c:pt>
                <c:pt idx="309">
                  <c:v>1221.641598650591</c:v>
                </c:pt>
                <c:pt idx="310">
                  <c:v>1221.358753536152</c:v>
                </c:pt>
                <c:pt idx="311">
                  <c:v>1221.516869338129</c:v>
                </c:pt>
                <c:pt idx="312">
                  <c:v>1221.094972653713</c:v>
                </c:pt>
                <c:pt idx="313">
                  <c:v>1221.458299205824</c:v>
                </c:pt>
                <c:pt idx="314">
                  <c:v>1221.244798987404</c:v>
                </c:pt>
                <c:pt idx="315">
                  <c:v>1221.182016607257</c:v>
                </c:pt>
                <c:pt idx="316">
                  <c:v>1221.138283458783</c:v>
                </c:pt>
                <c:pt idx="317">
                  <c:v>1221.073817932105</c:v>
                </c:pt>
                <c:pt idx="318">
                  <c:v>1221.187962574341</c:v>
                </c:pt>
                <c:pt idx="319">
                  <c:v>1221.184951179828</c:v>
                </c:pt>
                <c:pt idx="320">
                  <c:v>1220.908869093842</c:v>
                </c:pt>
                <c:pt idx="321">
                  <c:v>1221.004561127346</c:v>
                </c:pt>
                <c:pt idx="322">
                  <c:v>1220.772306483184</c:v>
                </c:pt>
                <c:pt idx="323">
                  <c:v>1221.018876776821</c:v>
                </c:pt>
                <c:pt idx="324">
                  <c:v>1220.958549204932</c:v>
                </c:pt>
                <c:pt idx="325">
                  <c:v>1221.042422030087</c:v>
                </c:pt>
                <c:pt idx="326">
                  <c:v>1221.157796661918</c:v>
                </c:pt>
                <c:pt idx="327">
                  <c:v>1221.093221775435</c:v>
                </c:pt>
                <c:pt idx="328">
                  <c:v>1221.377987982856</c:v>
                </c:pt>
                <c:pt idx="329">
                  <c:v>1221.290055402657</c:v>
                </c:pt>
                <c:pt idx="330">
                  <c:v>1220.946061718387</c:v>
                </c:pt>
                <c:pt idx="331">
                  <c:v>1221.042559597184</c:v>
                </c:pt>
                <c:pt idx="332">
                  <c:v>1220.720419307441</c:v>
                </c:pt>
                <c:pt idx="333">
                  <c:v>1220.620675559972</c:v>
                </c:pt>
                <c:pt idx="334">
                  <c:v>1220.820338828483</c:v>
                </c:pt>
                <c:pt idx="335">
                  <c:v>1220.696722943907</c:v>
                </c:pt>
                <c:pt idx="336">
                  <c:v>1220.560582777257</c:v>
                </c:pt>
                <c:pt idx="337">
                  <c:v>1220.587844449416</c:v>
                </c:pt>
                <c:pt idx="338">
                  <c:v>1220.714865209617</c:v>
                </c:pt>
                <c:pt idx="339">
                  <c:v>1220.848166287557</c:v>
                </c:pt>
                <c:pt idx="340">
                  <c:v>1220.698009998742</c:v>
                </c:pt>
                <c:pt idx="341">
                  <c:v>1220.818993462638</c:v>
                </c:pt>
                <c:pt idx="342">
                  <c:v>1220.865609742178</c:v>
                </c:pt>
                <c:pt idx="343">
                  <c:v>1220.684961787293</c:v>
                </c:pt>
                <c:pt idx="344">
                  <c:v>1220.509529480692</c:v>
                </c:pt>
                <c:pt idx="345">
                  <c:v>1220.627619134544</c:v>
                </c:pt>
                <c:pt idx="346">
                  <c:v>1220.666721673304</c:v>
                </c:pt>
                <c:pt idx="347">
                  <c:v>1220.760626563341</c:v>
                </c:pt>
                <c:pt idx="348">
                  <c:v>1220.779199540435</c:v>
                </c:pt>
                <c:pt idx="349">
                  <c:v>1220.838546349852</c:v>
                </c:pt>
                <c:pt idx="350">
                  <c:v>1220.824084682654</c:v>
                </c:pt>
                <c:pt idx="351">
                  <c:v>1220.765639275041</c:v>
                </c:pt>
                <c:pt idx="352">
                  <c:v>1220.77331736939</c:v>
                </c:pt>
                <c:pt idx="353">
                  <c:v>1220.722679715299</c:v>
                </c:pt>
                <c:pt idx="354">
                  <c:v>1220.56439225222</c:v>
                </c:pt>
                <c:pt idx="355">
                  <c:v>1220.771527782846</c:v>
                </c:pt>
                <c:pt idx="356">
                  <c:v>1220.804538614978</c:v>
                </c:pt>
                <c:pt idx="357">
                  <c:v>1220.665718653336</c:v>
                </c:pt>
                <c:pt idx="358">
                  <c:v>1220.706365719739</c:v>
                </c:pt>
                <c:pt idx="359">
                  <c:v>1220.640783825765</c:v>
                </c:pt>
                <c:pt idx="360">
                  <c:v>1220.695103750527</c:v>
                </c:pt>
                <c:pt idx="361">
                  <c:v>1220.699469077724</c:v>
                </c:pt>
                <c:pt idx="362">
                  <c:v>1220.599710702806</c:v>
                </c:pt>
                <c:pt idx="363">
                  <c:v>1220.655935059333</c:v>
                </c:pt>
                <c:pt idx="364">
                  <c:v>1220.667345160748</c:v>
                </c:pt>
                <c:pt idx="365">
                  <c:v>1220.5780160357</c:v>
                </c:pt>
                <c:pt idx="366">
                  <c:v>1220.579107998584</c:v>
                </c:pt>
                <c:pt idx="367">
                  <c:v>1220.607167637905</c:v>
                </c:pt>
                <c:pt idx="368">
                  <c:v>1220.679794189474</c:v>
                </c:pt>
                <c:pt idx="369">
                  <c:v>1220.617728735844</c:v>
                </c:pt>
                <c:pt idx="370">
                  <c:v>1220.494701889845</c:v>
                </c:pt>
                <c:pt idx="371">
                  <c:v>1220.598753481132</c:v>
                </c:pt>
                <c:pt idx="372">
                  <c:v>1220.730054167421</c:v>
                </c:pt>
                <c:pt idx="373">
                  <c:v>1220.543254945582</c:v>
                </c:pt>
                <c:pt idx="374">
                  <c:v>1220.484682668241</c:v>
                </c:pt>
                <c:pt idx="375">
                  <c:v>1220.526906613976</c:v>
                </c:pt>
                <c:pt idx="376">
                  <c:v>1220.407406115721</c:v>
                </c:pt>
                <c:pt idx="377">
                  <c:v>1220.52871929822</c:v>
                </c:pt>
                <c:pt idx="378">
                  <c:v>1220.618975510825</c:v>
                </c:pt>
                <c:pt idx="379">
                  <c:v>1220.528431822844</c:v>
                </c:pt>
                <c:pt idx="380">
                  <c:v>1220.561936438298</c:v>
                </c:pt>
                <c:pt idx="381">
                  <c:v>1220.573944826827</c:v>
                </c:pt>
                <c:pt idx="382">
                  <c:v>1220.512823496356</c:v>
                </c:pt>
                <c:pt idx="383">
                  <c:v>1220.499515105407</c:v>
                </c:pt>
                <c:pt idx="384">
                  <c:v>1220.52498581917</c:v>
                </c:pt>
                <c:pt idx="385">
                  <c:v>1220.605308354682</c:v>
                </c:pt>
                <c:pt idx="386">
                  <c:v>1220.632838659591</c:v>
                </c:pt>
                <c:pt idx="387">
                  <c:v>1220.582562905584</c:v>
                </c:pt>
                <c:pt idx="388">
                  <c:v>1220.574100404311</c:v>
                </c:pt>
                <c:pt idx="389">
                  <c:v>1220.562750650646</c:v>
                </c:pt>
                <c:pt idx="390">
                  <c:v>1220.550217720141</c:v>
                </c:pt>
                <c:pt idx="391">
                  <c:v>1220.603101151872</c:v>
                </c:pt>
                <c:pt idx="392">
                  <c:v>1220.580542344175</c:v>
                </c:pt>
                <c:pt idx="393">
                  <c:v>1220.623986545703</c:v>
                </c:pt>
                <c:pt idx="394">
                  <c:v>1220.641906587141</c:v>
                </c:pt>
                <c:pt idx="395">
                  <c:v>1220.607826525405</c:v>
                </c:pt>
                <c:pt idx="396">
                  <c:v>1220.646440650697</c:v>
                </c:pt>
                <c:pt idx="397">
                  <c:v>1220.733976130721</c:v>
                </c:pt>
                <c:pt idx="398">
                  <c:v>1220.733356508267</c:v>
                </c:pt>
                <c:pt idx="399">
                  <c:v>1220.730069739816</c:v>
                </c:pt>
                <c:pt idx="400">
                  <c:v>1220.743337205771</c:v>
                </c:pt>
                <c:pt idx="401">
                  <c:v>1220.732537956323</c:v>
                </c:pt>
                <c:pt idx="402">
                  <c:v>1220.712618841731</c:v>
                </c:pt>
                <c:pt idx="403">
                  <c:v>1220.694217047098</c:v>
                </c:pt>
                <c:pt idx="404">
                  <c:v>1220.756980943552</c:v>
                </c:pt>
                <c:pt idx="405">
                  <c:v>1220.827290706338</c:v>
                </c:pt>
                <c:pt idx="406">
                  <c:v>1220.719013046375</c:v>
                </c:pt>
                <c:pt idx="407">
                  <c:v>1220.759475250505</c:v>
                </c:pt>
                <c:pt idx="408">
                  <c:v>1220.727719279043</c:v>
                </c:pt>
                <c:pt idx="409">
                  <c:v>1220.704081776774</c:v>
                </c:pt>
                <c:pt idx="410">
                  <c:v>1220.727877227904</c:v>
                </c:pt>
                <c:pt idx="411">
                  <c:v>1220.68089227604</c:v>
                </c:pt>
                <c:pt idx="412">
                  <c:v>1220.726226168222</c:v>
                </c:pt>
                <c:pt idx="413">
                  <c:v>1220.74042931051</c:v>
                </c:pt>
                <c:pt idx="414">
                  <c:v>1220.738699440605</c:v>
                </c:pt>
                <c:pt idx="415">
                  <c:v>1220.721466121095</c:v>
                </c:pt>
                <c:pt idx="416">
                  <c:v>1220.683310173013</c:v>
                </c:pt>
                <c:pt idx="417">
                  <c:v>1220.658438511939</c:v>
                </c:pt>
                <c:pt idx="418">
                  <c:v>1220.694466119068</c:v>
                </c:pt>
                <c:pt idx="419">
                  <c:v>1220.68978950359</c:v>
                </c:pt>
                <c:pt idx="420">
                  <c:v>1220.704797147062</c:v>
                </c:pt>
                <c:pt idx="421">
                  <c:v>1220.702409631727</c:v>
                </c:pt>
                <c:pt idx="422">
                  <c:v>1220.69274445396</c:v>
                </c:pt>
                <c:pt idx="423">
                  <c:v>1220.684300173417</c:v>
                </c:pt>
                <c:pt idx="424">
                  <c:v>1220.685496404109</c:v>
                </c:pt>
                <c:pt idx="425">
                  <c:v>1220.678213097632</c:v>
                </c:pt>
                <c:pt idx="426">
                  <c:v>1220.686158262188</c:v>
                </c:pt>
                <c:pt idx="427">
                  <c:v>1220.683228515468</c:v>
                </c:pt>
                <c:pt idx="428">
                  <c:v>1220.673673659293</c:v>
                </c:pt>
                <c:pt idx="429">
                  <c:v>1220.672954158357</c:v>
                </c:pt>
                <c:pt idx="430">
                  <c:v>1220.685742722001</c:v>
                </c:pt>
                <c:pt idx="431">
                  <c:v>1220.658710114726</c:v>
                </c:pt>
                <c:pt idx="432">
                  <c:v>1220.67579975742</c:v>
                </c:pt>
                <c:pt idx="433">
                  <c:v>1220.691299615773</c:v>
                </c:pt>
                <c:pt idx="434">
                  <c:v>1220.732083115828</c:v>
                </c:pt>
                <c:pt idx="435">
                  <c:v>1220.66776040103</c:v>
                </c:pt>
                <c:pt idx="436">
                  <c:v>1220.684824562391</c:v>
                </c:pt>
                <c:pt idx="437">
                  <c:v>1220.687696305382</c:v>
                </c:pt>
                <c:pt idx="438">
                  <c:v>1220.693892969857</c:v>
                </c:pt>
                <c:pt idx="439">
                  <c:v>1220.686710346998</c:v>
                </c:pt>
                <c:pt idx="440">
                  <c:v>1220.684544216173</c:v>
                </c:pt>
                <c:pt idx="441">
                  <c:v>1220.683254487064</c:v>
                </c:pt>
                <c:pt idx="442">
                  <c:v>1220.683165554199</c:v>
                </c:pt>
                <c:pt idx="443">
                  <c:v>1220.678812062322</c:v>
                </c:pt>
                <c:pt idx="444">
                  <c:v>1220.681588454962</c:v>
                </c:pt>
                <c:pt idx="445">
                  <c:v>1220.669476071515</c:v>
                </c:pt>
                <c:pt idx="446">
                  <c:v>1220.688935260035</c:v>
                </c:pt>
                <c:pt idx="447">
                  <c:v>1220.695210575816</c:v>
                </c:pt>
                <c:pt idx="448">
                  <c:v>1220.702829957355</c:v>
                </c:pt>
                <c:pt idx="449">
                  <c:v>1220.716792524201</c:v>
                </c:pt>
                <c:pt idx="450">
                  <c:v>1220.700256065438</c:v>
                </c:pt>
                <c:pt idx="451">
                  <c:v>1220.706879400519</c:v>
                </c:pt>
                <c:pt idx="452">
                  <c:v>1220.700770967104</c:v>
                </c:pt>
                <c:pt idx="453">
                  <c:v>1220.682932901081</c:v>
                </c:pt>
                <c:pt idx="454">
                  <c:v>1220.69083988992</c:v>
                </c:pt>
                <c:pt idx="455">
                  <c:v>1220.698586812131</c:v>
                </c:pt>
                <c:pt idx="456">
                  <c:v>1220.693026511196</c:v>
                </c:pt>
                <c:pt idx="457">
                  <c:v>1220.699510461544</c:v>
                </c:pt>
                <c:pt idx="458">
                  <c:v>1220.69751765381</c:v>
                </c:pt>
                <c:pt idx="459">
                  <c:v>1220.668175113225</c:v>
                </c:pt>
                <c:pt idx="460">
                  <c:v>1220.686040410357</c:v>
                </c:pt>
                <c:pt idx="461">
                  <c:v>1220.685982403021</c:v>
                </c:pt>
                <c:pt idx="462">
                  <c:v>1220.688383362291</c:v>
                </c:pt>
                <c:pt idx="463">
                  <c:v>1220.685788486595</c:v>
                </c:pt>
                <c:pt idx="464">
                  <c:v>1220.68040253424</c:v>
                </c:pt>
                <c:pt idx="465">
                  <c:v>1220.683910907215</c:v>
                </c:pt>
                <c:pt idx="466">
                  <c:v>1220.683758778095</c:v>
                </c:pt>
                <c:pt idx="467">
                  <c:v>1220.680467935759</c:v>
                </c:pt>
                <c:pt idx="468">
                  <c:v>1220.681689287692</c:v>
                </c:pt>
                <c:pt idx="469">
                  <c:v>1220.684067463337</c:v>
                </c:pt>
                <c:pt idx="470">
                  <c:v>1220.669506834671</c:v>
                </c:pt>
                <c:pt idx="471">
                  <c:v>1220.684275843626</c:v>
                </c:pt>
                <c:pt idx="472">
                  <c:v>1220.68807690288</c:v>
                </c:pt>
                <c:pt idx="473">
                  <c:v>1220.683935784417</c:v>
                </c:pt>
                <c:pt idx="474">
                  <c:v>1220.688964624959</c:v>
                </c:pt>
                <c:pt idx="475">
                  <c:v>1220.686469122254</c:v>
                </c:pt>
                <c:pt idx="476">
                  <c:v>1220.683928014051</c:v>
                </c:pt>
                <c:pt idx="477">
                  <c:v>1220.681806803989</c:v>
                </c:pt>
                <c:pt idx="478">
                  <c:v>1220.680286664819</c:v>
                </c:pt>
                <c:pt idx="479">
                  <c:v>1220.68244375369</c:v>
                </c:pt>
                <c:pt idx="480">
                  <c:v>1220.683094977672</c:v>
                </c:pt>
                <c:pt idx="481">
                  <c:v>1220.684458923781</c:v>
                </c:pt>
                <c:pt idx="482">
                  <c:v>1220.683181488924</c:v>
                </c:pt>
                <c:pt idx="483">
                  <c:v>1220.684514963497</c:v>
                </c:pt>
                <c:pt idx="484">
                  <c:v>1220.687750396761</c:v>
                </c:pt>
                <c:pt idx="485">
                  <c:v>1220.680710714192</c:v>
                </c:pt>
                <c:pt idx="486">
                  <c:v>1220.681535367954</c:v>
                </c:pt>
                <c:pt idx="487">
                  <c:v>1220.683519134232</c:v>
                </c:pt>
                <c:pt idx="488">
                  <c:v>1220.684081091131</c:v>
                </c:pt>
                <c:pt idx="489">
                  <c:v>1220.680156556648</c:v>
                </c:pt>
                <c:pt idx="490">
                  <c:v>1220.679198218336</c:v>
                </c:pt>
                <c:pt idx="491">
                  <c:v>1220.679202682404</c:v>
                </c:pt>
                <c:pt idx="492">
                  <c:v>1220.679092505223</c:v>
                </c:pt>
                <c:pt idx="493">
                  <c:v>1220.680543795869</c:v>
                </c:pt>
                <c:pt idx="494">
                  <c:v>1220.679112214128</c:v>
                </c:pt>
                <c:pt idx="495">
                  <c:v>1220.677186507915</c:v>
                </c:pt>
                <c:pt idx="496">
                  <c:v>1220.679910164941</c:v>
                </c:pt>
                <c:pt idx="497">
                  <c:v>1220.681420596095</c:v>
                </c:pt>
                <c:pt idx="498">
                  <c:v>1220.682008755871</c:v>
                </c:pt>
                <c:pt idx="499">
                  <c:v>1220.682425870897</c:v>
                </c:pt>
                <c:pt idx="500">
                  <c:v>1220.683753702693</c:v>
                </c:pt>
                <c:pt idx="501">
                  <c:v>1220.687567503714</c:v>
                </c:pt>
                <c:pt idx="502">
                  <c:v>1220.682381750705</c:v>
                </c:pt>
                <c:pt idx="503">
                  <c:v>1220.685937732319</c:v>
                </c:pt>
                <c:pt idx="504">
                  <c:v>1220.687297935086</c:v>
                </c:pt>
                <c:pt idx="505">
                  <c:v>1220.683820964493</c:v>
                </c:pt>
                <c:pt idx="506">
                  <c:v>1220.683858691731</c:v>
                </c:pt>
                <c:pt idx="507">
                  <c:v>1220.685824927432</c:v>
                </c:pt>
                <c:pt idx="508">
                  <c:v>1220.686407099923</c:v>
                </c:pt>
                <c:pt idx="509">
                  <c:v>1220.683668386904</c:v>
                </c:pt>
                <c:pt idx="510">
                  <c:v>1220.683346514882</c:v>
                </c:pt>
                <c:pt idx="511">
                  <c:v>1220.687443316245</c:v>
                </c:pt>
                <c:pt idx="512">
                  <c:v>1220.685911163009</c:v>
                </c:pt>
                <c:pt idx="513">
                  <c:v>1220.686274545755</c:v>
                </c:pt>
                <c:pt idx="514">
                  <c:v>1220.684589076636</c:v>
                </c:pt>
                <c:pt idx="515">
                  <c:v>1220.68339186364</c:v>
                </c:pt>
                <c:pt idx="516">
                  <c:v>1220.684858927164</c:v>
                </c:pt>
                <c:pt idx="517">
                  <c:v>1220.684802678629</c:v>
                </c:pt>
                <c:pt idx="518">
                  <c:v>1220.686303338456</c:v>
                </c:pt>
                <c:pt idx="519">
                  <c:v>1220.685620792663</c:v>
                </c:pt>
                <c:pt idx="520">
                  <c:v>1220.683444440816</c:v>
                </c:pt>
                <c:pt idx="521">
                  <c:v>1220.682808945535</c:v>
                </c:pt>
                <c:pt idx="522">
                  <c:v>1220.683141857575</c:v>
                </c:pt>
                <c:pt idx="523">
                  <c:v>1220.683067009316</c:v>
                </c:pt>
                <c:pt idx="524">
                  <c:v>1220.682417958237</c:v>
                </c:pt>
                <c:pt idx="525">
                  <c:v>1220.682710808715</c:v>
                </c:pt>
                <c:pt idx="526">
                  <c:v>1220.682196710386</c:v>
                </c:pt>
                <c:pt idx="527">
                  <c:v>1220.682502428534</c:v>
                </c:pt>
                <c:pt idx="528">
                  <c:v>1220.682883873726</c:v>
                </c:pt>
                <c:pt idx="529">
                  <c:v>1220.679080643135</c:v>
                </c:pt>
                <c:pt idx="530">
                  <c:v>1220.678571542027</c:v>
                </c:pt>
                <c:pt idx="531">
                  <c:v>1220.679954226387</c:v>
                </c:pt>
                <c:pt idx="532">
                  <c:v>1220.677767312313</c:v>
                </c:pt>
                <c:pt idx="533">
                  <c:v>1220.678252782474</c:v>
                </c:pt>
                <c:pt idx="534">
                  <c:v>1220.678964217705</c:v>
                </c:pt>
                <c:pt idx="535">
                  <c:v>1220.678135998037</c:v>
                </c:pt>
                <c:pt idx="536">
                  <c:v>1220.678705272978</c:v>
                </c:pt>
                <c:pt idx="537">
                  <c:v>1220.680832426565</c:v>
                </c:pt>
                <c:pt idx="538">
                  <c:v>1220.680176810275</c:v>
                </c:pt>
                <c:pt idx="539">
                  <c:v>1220.680714351451</c:v>
                </c:pt>
                <c:pt idx="540">
                  <c:v>1220.680835673709</c:v>
                </c:pt>
                <c:pt idx="541">
                  <c:v>1220.681257813276</c:v>
                </c:pt>
                <c:pt idx="542">
                  <c:v>1220.681700193889</c:v>
                </c:pt>
                <c:pt idx="543">
                  <c:v>1220.680025568716</c:v>
                </c:pt>
                <c:pt idx="544">
                  <c:v>1220.681621063816</c:v>
                </c:pt>
                <c:pt idx="545">
                  <c:v>1220.680390376607</c:v>
                </c:pt>
                <c:pt idx="546">
                  <c:v>1220.68143861786</c:v>
                </c:pt>
                <c:pt idx="547">
                  <c:v>1220.680520512576</c:v>
                </c:pt>
                <c:pt idx="548">
                  <c:v>1220.680548175218</c:v>
                </c:pt>
                <c:pt idx="549">
                  <c:v>1220.681018247021</c:v>
                </c:pt>
                <c:pt idx="550">
                  <c:v>1220.682640061633</c:v>
                </c:pt>
                <c:pt idx="551">
                  <c:v>1220.680825605867</c:v>
                </c:pt>
                <c:pt idx="552">
                  <c:v>1220.680835668529</c:v>
                </c:pt>
                <c:pt idx="553">
                  <c:v>1220.680604826438</c:v>
                </c:pt>
                <c:pt idx="554">
                  <c:v>1220.679678451629</c:v>
                </c:pt>
                <c:pt idx="555">
                  <c:v>1220.679624589606</c:v>
                </c:pt>
                <c:pt idx="556">
                  <c:v>1220.679575598806</c:v>
                </c:pt>
                <c:pt idx="557">
                  <c:v>1220.679751405477</c:v>
                </c:pt>
                <c:pt idx="558">
                  <c:v>1220.679382693888</c:v>
                </c:pt>
                <c:pt idx="559">
                  <c:v>1220.679946261587</c:v>
                </c:pt>
                <c:pt idx="560">
                  <c:v>1220.679801745962</c:v>
                </c:pt>
                <c:pt idx="561">
                  <c:v>1220.679755776517</c:v>
                </c:pt>
                <c:pt idx="562">
                  <c:v>1220.679392917579</c:v>
                </c:pt>
                <c:pt idx="563">
                  <c:v>1220.677915018608</c:v>
                </c:pt>
                <c:pt idx="564">
                  <c:v>1220.679384123529</c:v>
                </c:pt>
                <c:pt idx="565">
                  <c:v>1220.679002456817</c:v>
                </c:pt>
                <c:pt idx="566">
                  <c:v>1220.678880313807</c:v>
                </c:pt>
                <c:pt idx="567">
                  <c:v>1220.680702670024</c:v>
                </c:pt>
                <c:pt idx="568">
                  <c:v>1220.679400376123</c:v>
                </c:pt>
                <c:pt idx="569">
                  <c:v>1220.678967387236</c:v>
                </c:pt>
                <c:pt idx="570">
                  <c:v>1220.679065444607</c:v>
                </c:pt>
                <c:pt idx="571">
                  <c:v>1220.679789659376</c:v>
                </c:pt>
                <c:pt idx="572">
                  <c:v>1220.679910474853</c:v>
                </c:pt>
                <c:pt idx="573">
                  <c:v>1220.679919415798</c:v>
                </c:pt>
                <c:pt idx="574">
                  <c:v>1220.679897027087</c:v>
                </c:pt>
                <c:pt idx="575">
                  <c:v>1220.679996759629</c:v>
                </c:pt>
                <c:pt idx="576">
                  <c:v>1220.679949306709</c:v>
                </c:pt>
                <c:pt idx="577">
                  <c:v>1220.679960989217</c:v>
                </c:pt>
                <c:pt idx="578">
                  <c:v>1220.680126844366</c:v>
                </c:pt>
                <c:pt idx="579">
                  <c:v>1220.679863733622</c:v>
                </c:pt>
                <c:pt idx="580">
                  <c:v>1220.680768633577</c:v>
                </c:pt>
                <c:pt idx="581">
                  <c:v>1220.680772388181</c:v>
                </c:pt>
                <c:pt idx="582">
                  <c:v>1220.680677997017</c:v>
                </c:pt>
                <c:pt idx="583">
                  <c:v>1220.681082926558</c:v>
                </c:pt>
                <c:pt idx="584">
                  <c:v>1220.681046968106</c:v>
                </c:pt>
                <c:pt idx="585">
                  <c:v>1220.680653866655</c:v>
                </c:pt>
                <c:pt idx="586">
                  <c:v>1220.680814669938</c:v>
                </c:pt>
                <c:pt idx="587">
                  <c:v>1220.680573195504</c:v>
                </c:pt>
                <c:pt idx="588">
                  <c:v>1220.680525297062</c:v>
                </c:pt>
                <c:pt idx="589">
                  <c:v>1220.680354342281</c:v>
                </c:pt>
                <c:pt idx="590">
                  <c:v>1220.679964978368</c:v>
                </c:pt>
                <c:pt idx="591">
                  <c:v>1220.679952906596</c:v>
                </c:pt>
                <c:pt idx="592">
                  <c:v>1220.679958414734</c:v>
                </c:pt>
                <c:pt idx="593">
                  <c:v>1220.679800506373</c:v>
                </c:pt>
                <c:pt idx="594">
                  <c:v>1220.67980086913</c:v>
                </c:pt>
                <c:pt idx="595">
                  <c:v>1220.679526640421</c:v>
                </c:pt>
                <c:pt idx="596">
                  <c:v>1220.67991258176</c:v>
                </c:pt>
                <c:pt idx="597">
                  <c:v>1220.679056888332</c:v>
                </c:pt>
                <c:pt idx="598">
                  <c:v>1220.67894958992</c:v>
                </c:pt>
                <c:pt idx="599">
                  <c:v>1220.678837246558</c:v>
                </c:pt>
                <c:pt idx="600">
                  <c:v>1220.678783516558</c:v>
                </c:pt>
                <c:pt idx="601">
                  <c:v>1220.678630123596</c:v>
                </c:pt>
                <c:pt idx="602">
                  <c:v>1220.67899376421</c:v>
                </c:pt>
                <c:pt idx="603">
                  <c:v>1220.678910687295</c:v>
                </c:pt>
                <c:pt idx="604">
                  <c:v>1220.678949065756</c:v>
                </c:pt>
                <c:pt idx="605">
                  <c:v>1220.678655036515</c:v>
                </c:pt>
                <c:pt idx="606">
                  <c:v>1220.678523827115</c:v>
                </c:pt>
                <c:pt idx="607">
                  <c:v>1220.678902756519</c:v>
                </c:pt>
                <c:pt idx="608">
                  <c:v>1220.678248667672</c:v>
                </c:pt>
                <c:pt idx="609">
                  <c:v>1220.678415676576</c:v>
                </c:pt>
                <c:pt idx="610">
                  <c:v>1220.678118061752</c:v>
                </c:pt>
                <c:pt idx="611">
                  <c:v>1220.677796172334</c:v>
                </c:pt>
                <c:pt idx="612">
                  <c:v>1220.67822805882</c:v>
                </c:pt>
                <c:pt idx="613">
                  <c:v>1220.678039529917</c:v>
                </c:pt>
                <c:pt idx="614">
                  <c:v>1220.678209492145</c:v>
                </c:pt>
                <c:pt idx="615">
                  <c:v>1220.67906001291</c:v>
                </c:pt>
                <c:pt idx="616">
                  <c:v>1220.67821728626</c:v>
                </c:pt>
                <c:pt idx="617">
                  <c:v>1220.678366302198</c:v>
                </c:pt>
                <c:pt idx="618">
                  <c:v>1220.678167292451</c:v>
                </c:pt>
                <c:pt idx="619">
                  <c:v>1220.677568551914</c:v>
                </c:pt>
                <c:pt idx="620">
                  <c:v>1220.678113498397</c:v>
                </c:pt>
                <c:pt idx="621">
                  <c:v>1220.677806743348</c:v>
                </c:pt>
                <c:pt idx="622">
                  <c:v>1220.678211344606</c:v>
                </c:pt>
                <c:pt idx="623">
                  <c:v>1220.678174198034</c:v>
                </c:pt>
                <c:pt idx="624">
                  <c:v>1220.678407380647</c:v>
                </c:pt>
                <c:pt idx="625">
                  <c:v>1220.678207306062</c:v>
                </c:pt>
                <c:pt idx="626">
                  <c:v>1220.678306307295</c:v>
                </c:pt>
                <c:pt idx="627">
                  <c:v>1220.678161974221</c:v>
                </c:pt>
                <c:pt idx="628">
                  <c:v>1220.678026593195</c:v>
                </c:pt>
                <c:pt idx="629">
                  <c:v>1220.678236955599</c:v>
                </c:pt>
                <c:pt idx="630">
                  <c:v>1220.67831642075</c:v>
                </c:pt>
                <c:pt idx="631">
                  <c:v>1220.678070776116</c:v>
                </c:pt>
                <c:pt idx="632">
                  <c:v>1220.678062414968</c:v>
                </c:pt>
                <c:pt idx="633">
                  <c:v>1220.678049482391</c:v>
                </c:pt>
                <c:pt idx="634">
                  <c:v>1220.678222451073</c:v>
                </c:pt>
                <c:pt idx="635">
                  <c:v>1220.678258739883</c:v>
                </c:pt>
                <c:pt idx="636">
                  <c:v>1220.678259726125</c:v>
                </c:pt>
                <c:pt idx="637">
                  <c:v>1220.678293386639</c:v>
                </c:pt>
                <c:pt idx="638">
                  <c:v>1220.678221721314</c:v>
                </c:pt>
                <c:pt idx="639">
                  <c:v>1220.678217558903</c:v>
                </c:pt>
                <c:pt idx="640">
                  <c:v>1220.678280788484</c:v>
                </c:pt>
                <c:pt idx="641">
                  <c:v>1220.678184230537</c:v>
                </c:pt>
                <c:pt idx="642">
                  <c:v>1220.678298020421</c:v>
                </c:pt>
                <c:pt idx="643">
                  <c:v>1220.678236610686</c:v>
                </c:pt>
                <c:pt idx="644">
                  <c:v>1220.678471582009</c:v>
                </c:pt>
                <c:pt idx="645">
                  <c:v>1220.678131300012</c:v>
                </c:pt>
                <c:pt idx="646">
                  <c:v>1220.67812746435</c:v>
                </c:pt>
                <c:pt idx="647">
                  <c:v>1220.678089609942</c:v>
                </c:pt>
                <c:pt idx="648">
                  <c:v>1220.678147165506</c:v>
                </c:pt>
                <c:pt idx="649">
                  <c:v>1220.678344672925</c:v>
                </c:pt>
                <c:pt idx="650">
                  <c:v>1220.678298498196</c:v>
                </c:pt>
                <c:pt idx="651">
                  <c:v>1220.678147772202</c:v>
                </c:pt>
                <c:pt idx="652">
                  <c:v>1220.677834942975</c:v>
                </c:pt>
                <c:pt idx="653">
                  <c:v>1220.678062129017</c:v>
                </c:pt>
                <c:pt idx="654">
                  <c:v>1220.67814860486</c:v>
                </c:pt>
                <c:pt idx="655">
                  <c:v>1220.678017905975</c:v>
                </c:pt>
                <c:pt idx="656">
                  <c:v>1220.678025694334</c:v>
                </c:pt>
                <c:pt idx="657">
                  <c:v>1220.677871471235</c:v>
                </c:pt>
                <c:pt idx="658">
                  <c:v>1220.677989903707</c:v>
                </c:pt>
                <c:pt idx="659">
                  <c:v>1220.678095583551</c:v>
                </c:pt>
                <c:pt idx="660">
                  <c:v>1220.678057327804</c:v>
                </c:pt>
                <c:pt idx="661">
                  <c:v>1220.678034988026</c:v>
                </c:pt>
                <c:pt idx="662">
                  <c:v>1220.678031058991</c:v>
                </c:pt>
                <c:pt idx="663">
                  <c:v>1220.678231413635</c:v>
                </c:pt>
                <c:pt idx="664">
                  <c:v>1220.678088292251</c:v>
                </c:pt>
                <c:pt idx="665">
                  <c:v>1220.6778356066</c:v>
                </c:pt>
                <c:pt idx="666">
                  <c:v>1220.678144346313</c:v>
                </c:pt>
                <c:pt idx="667">
                  <c:v>1220.678413842981</c:v>
                </c:pt>
                <c:pt idx="668">
                  <c:v>1220.678295736313</c:v>
                </c:pt>
                <c:pt idx="669">
                  <c:v>1220.678635537689</c:v>
                </c:pt>
                <c:pt idx="670">
                  <c:v>1220.678492961491</c:v>
                </c:pt>
                <c:pt idx="671">
                  <c:v>1220.678412871658</c:v>
                </c:pt>
                <c:pt idx="672">
                  <c:v>1220.678514224466</c:v>
                </c:pt>
                <c:pt idx="673">
                  <c:v>1220.678203795166</c:v>
                </c:pt>
                <c:pt idx="674">
                  <c:v>1220.678181871378</c:v>
                </c:pt>
                <c:pt idx="675">
                  <c:v>1220.678132205639</c:v>
                </c:pt>
                <c:pt idx="676">
                  <c:v>1220.678231225693</c:v>
                </c:pt>
                <c:pt idx="677">
                  <c:v>1220.678057790411</c:v>
                </c:pt>
                <c:pt idx="678">
                  <c:v>1220.678089172557</c:v>
                </c:pt>
                <c:pt idx="679">
                  <c:v>1220.678191224505</c:v>
                </c:pt>
                <c:pt idx="680">
                  <c:v>1220.677982635303</c:v>
                </c:pt>
                <c:pt idx="681">
                  <c:v>1220.678017773964</c:v>
                </c:pt>
                <c:pt idx="682">
                  <c:v>1220.678195976202</c:v>
                </c:pt>
                <c:pt idx="683">
                  <c:v>1220.678098134821</c:v>
                </c:pt>
                <c:pt idx="684">
                  <c:v>1220.678135901051</c:v>
                </c:pt>
                <c:pt idx="685">
                  <c:v>1220.677688313174</c:v>
                </c:pt>
                <c:pt idx="686">
                  <c:v>1220.677806913543</c:v>
                </c:pt>
                <c:pt idx="687">
                  <c:v>1220.677824158735</c:v>
                </c:pt>
                <c:pt idx="688">
                  <c:v>1220.6776874404</c:v>
                </c:pt>
                <c:pt idx="689">
                  <c:v>1220.677390025051</c:v>
                </c:pt>
                <c:pt idx="690">
                  <c:v>1220.677738439739</c:v>
                </c:pt>
                <c:pt idx="691">
                  <c:v>1220.677599939514</c:v>
                </c:pt>
                <c:pt idx="692">
                  <c:v>1220.677571844424</c:v>
                </c:pt>
                <c:pt idx="693">
                  <c:v>1220.677706142615</c:v>
                </c:pt>
                <c:pt idx="694">
                  <c:v>1220.677713677966</c:v>
                </c:pt>
                <c:pt idx="695">
                  <c:v>1220.677696739595</c:v>
                </c:pt>
                <c:pt idx="696">
                  <c:v>1220.677686143493</c:v>
                </c:pt>
                <c:pt idx="697">
                  <c:v>1220.677721187927</c:v>
                </c:pt>
                <c:pt idx="698">
                  <c:v>1220.677732732878</c:v>
                </c:pt>
                <c:pt idx="699">
                  <c:v>1220.677687802782</c:v>
                </c:pt>
                <c:pt idx="700">
                  <c:v>1220.677605765369</c:v>
                </c:pt>
                <c:pt idx="701">
                  <c:v>1220.677649436163</c:v>
                </c:pt>
                <c:pt idx="702">
                  <c:v>1220.677825142582</c:v>
                </c:pt>
                <c:pt idx="703">
                  <c:v>1220.677790692412</c:v>
                </c:pt>
                <c:pt idx="704">
                  <c:v>1220.677782677631</c:v>
                </c:pt>
                <c:pt idx="705">
                  <c:v>1220.677886575593</c:v>
                </c:pt>
                <c:pt idx="706">
                  <c:v>1220.677746086775</c:v>
                </c:pt>
                <c:pt idx="707">
                  <c:v>1220.677719135781</c:v>
                </c:pt>
                <c:pt idx="708">
                  <c:v>1220.677783007295</c:v>
                </c:pt>
                <c:pt idx="709">
                  <c:v>1220.67771648416</c:v>
                </c:pt>
                <c:pt idx="710">
                  <c:v>1220.677691749882</c:v>
                </c:pt>
                <c:pt idx="711">
                  <c:v>1220.677727161765</c:v>
                </c:pt>
                <c:pt idx="712">
                  <c:v>1220.677764569463</c:v>
                </c:pt>
                <c:pt idx="713">
                  <c:v>1220.677742778241</c:v>
                </c:pt>
                <c:pt idx="714">
                  <c:v>1220.677820458694</c:v>
                </c:pt>
                <c:pt idx="715">
                  <c:v>1220.677871646885</c:v>
                </c:pt>
                <c:pt idx="716">
                  <c:v>1220.677861901109</c:v>
                </c:pt>
                <c:pt idx="717">
                  <c:v>1220.677796660441</c:v>
                </c:pt>
                <c:pt idx="718">
                  <c:v>1220.677791811338</c:v>
                </c:pt>
                <c:pt idx="719">
                  <c:v>1220.677851580302</c:v>
                </c:pt>
                <c:pt idx="720">
                  <c:v>1220.677686471337</c:v>
                </c:pt>
                <c:pt idx="721">
                  <c:v>1220.677773193552</c:v>
                </c:pt>
                <c:pt idx="722">
                  <c:v>1220.677929797699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Trans!$A$2:$A$724</c:f>
              <c:numCache>
                <c:formatCode>General</c:formatCode>
                <c:ptCount val="7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</c:numCache>
            </c:numRef>
          </c:cat>
          <c:val>
            <c:numRef>
              <c:f>Trans!$E$2:$E$724</c:f>
              <c:numCache>
                <c:formatCode>General</c:formatCode>
                <c:ptCount val="723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2083.021027290954</c:v>
                </c:pt>
                <c:pt idx="19">
                  <c:v>1919.759946937637</c:v>
                </c:pt>
                <c:pt idx="20">
                  <c:v>1798.423723671091</c:v>
                </c:pt>
                <c:pt idx="21">
                  <c:v>1789.480672292972</c:v>
                </c:pt>
                <c:pt idx="22">
                  <c:v>1697.404653711513</c:v>
                </c:pt>
                <c:pt idx="23">
                  <c:v>1688.044353817338</c:v>
                </c:pt>
                <c:pt idx="24">
                  <c:v>1615.70311836051</c:v>
                </c:pt>
                <c:pt idx="25">
                  <c:v>1605.985677055894</c:v>
                </c:pt>
                <c:pt idx="26">
                  <c:v>1546.593968794889</c:v>
                </c:pt>
                <c:pt idx="27">
                  <c:v>1536.708099420765</c:v>
                </c:pt>
                <c:pt idx="28">
                  <c:v>1488.131247565583</c:v>
                </c:pt>
                <c:pt idx="29">
                  <c:v>1478.165966991095</c:v>
                </c:pt>
                <c:pt idx="30">
                  <c:v>1438.00651634461</c:v>
                </c:pt>
                <c:pt idx="31">
                  <c:v>1428.029462205074</c:v>
                </c:pt>
                <c:pt idx="32">
                  <c:v>1394.619828692453</c:v>
                </c:pt>
                <c:pt idx="33">
                  <c:v>1386.953319018072</c:v>
                </c:pt>
                <c:pt idx="34">
                  <c:v>1303.155941887483</c:v>
                </c:pt>
                <c:pt idx="35">
                  <c:v>1201.267668427072</c:v>
                </c:pt>
                <c:pt idx="36">
                  <c:v>1145.944229068479</c:v>
                </c:pt>
                <c:pt idx="37">
                  <c:v>1097.668230492876</c:v>
                </c:pt>
                <c:pt idx="38">
                  <c:v>1076.429700492085</c:v>
                </c:pt>
                <c:pt idx="39">
                  <c:v>1072.988263091754</c:v>
                </c:pt>
                <c:pt idx="40">
                  <c:v>1038.886469925882</c:v>
                </c:pt>
                <c:pt idx="41">
                  <c:v>1004.600709068958</c:v>
                </c:pt>
                <c:pt idx="42">
                  <c:v>982.9057836231758</c:v>
                </c:pt>
                <c:pt idx="43">
                  <c:v>988.7892034331836</c:v>
                </c:pt>
                <c:pt idx="44">
                  <c:v>955.0890295087775</c:v>
                </c:pt>
                <c:pt idx="45">
                  <c:v>935.9704704256907</c:v>
                </c:pt>
                <c:pt idx="46">
                  <c:v>941.3788570704489</c:v>
                </c:pt>
                <c:pt idx="47">
                  <c:v>913.3025419053346</c:v>
                </c:pt>
                <c:pt idx="48">
                  <c:v>918.3579680364747</c:v>
                </c:pt>
                <c:pt idx="49">
                  <c:v>895.277208239677</c:v>
                </c:pt>
                <c:pt idx="50">
                  <c:v>901.1574011495886</c:v>
                </c:pt>
                <c:pt idx="51">
                  <c:v>851.7852186184128</c:v>
                </c:pt>
                <c:pt idx="52">
                  <c:v>814.2490424211741</c:v>
                </c:pt>
                <c:pt idx="53">
                  <c:v>785.2514758099395</c:v>
                </c:pt>
                <c:pt idx="54">
                  <c:v>756.4214992975893</c:v>
                </c:pt>
                <c:pt idx="55">
                  <c:v>746.0964191759307</c:v>
                </c:pt>
                <c:pt idx="56">
                  <c:v>745.3689130917001</c:v>
                </c:pt>
                <c:pt idx="57">
                  <c:v>721.3235152842716</c:v>
                </c:pt>
                <c:pt idx="58">
                  <c:v>697.6980055705977</c:v>
                </c:pt>
                <c:pt idx="59">
                  <c:v>690.8256148790201</c:v>
                </c:pt>
                <c:pt idx="60">
                  <c:v>691.3439645257567</c:v>
                </c:pt>
                <c:pt idx="61">
                  <c:v>670.5520482293622</c:v>
                </c:pt>
                <c:pt idx="62">
                  <c:v>662.9461581597424</c:v>
                </c:pt>
                <c:pt idx="63">
                  <c:v>663.3637947670654</c:v>
                </c:pt>
                <c:pt idx="64">
                  <c:v>646.7709484396577</c:v>
                </c:pt>
                <c:pt idx="65">
                  <c:v>642.7513794533659</c:v>
                </c:pt>
                <c:pt idx="66">
                  <c:v>642.9758993581194</c:v>
                </c:pt>
                <c:pt idx="67">
                  <c:v>629.329637768634</c:v>
                </c:pt>
                <c:pt idx="68">
                  <c:v>610.2294032951164</c:v>
                </c:pt>
                <c:pt idx="69">
                  <c:v>589.8278589479081</c:v>
                </c:pt>
                <c:pt idx="70">
                  <c:v>574.4723029059983</c:v>
                </c:pt>
                <c:pt idx="71">
                  <c:v>558.7960763125791</c:v>
                </c:pt>
                <c:pt idx="72">
                  <c:v>551.2149166450145</c:v>
                </c:pt>
                <c:pt idx="73">
                  <c:v>550.8342108168694</c:v>
                </c:pt>
                <c:pt idx="74">
                  <c:v>538.1130224799853</c:v>
                </c:pt>
                <c:pt idx="75">
                  <c:v>524.3143201965751</c:v>
                </c:pt>
                <c:pt idx="76">
                  <c:v>516.1418340654461</c:v>
                </c:pt>
                <c:pt idx="77">
                  <c:v>510.1434158935508</c:v>
                </c:pt>
                <c:pt idx="78">
                  <c:v>498.2893750593589</c:v>
                </c:pt>
                <c:pt idx="79">
                  <c:v>491.0574993330277</c:v>
                </c:pt>
                <c:pt idx="80">
                  <c:v>487.0292681193516</c:v>
                </c:pt>
                <c:pt idx="81">
                  <c:v>487.4274854970369</c:v>
                </c:pt>
                <c:pt idx="82">
                  <c:v>477.1916004008135</c:v>
                </c:pt>
                <c:pt idx="83">
                  <c:v>472.800532513057</c:v>
                </c:pt>
                <c:pt idx="84">
                  <c:v>473.8122377081684</c:v>
                </c:pt>
                <c:pt idx="85">
                  <c:v>460.6007672319445</c:v>
                </c:pt>
                <c:pt idx="86">
                  <c:v>450.3603070470467</c:v>
                </c:pt>
                <c:pt idx="87">
                  <c:v>441.6250600252446</c:v>
                </c:pt>
                <c:pt idx="88">
                  <c:v>432.0488548300544</c:v>
                </c:pt>
                <c:pt idx="89">
                  <c:v>428.1077761160894</c:v>
                </c:pt>
                <c:pt idx="90">
                  <c:v>428.7427566030707</c:v>
                </c:pt>
                <c:pt idx="91">
                  <c:v>419.1075846164001</c:v>
                </c:pt>
                <c:pt idx="92">
                  <c:v>409.4434515166869</c:v>
                </c:pt>
                <c:pt idx="93">
                  <c:v>405.7375236632137</c:v>
                </c:pt>
                <c:pt idx="94">
                  <c:v>400.5472835714235</c:v>
                </c:pt>
                <c:pt idx="95">
                  <c:v>392.5343777411511</c:v>
                </c:pt>
                <c:pt idx="96">
                  <c:v>388.896096399367</c:v>
                </c:pt>
                <c:pt idx="97">
                  <c:v>385.3090153085971</c:v>
                </c:pt>
                <c:pt idx="98">
                  <c:v>385.4034144039687</c:v>
                </c:pt>
                <c:pt idx="99">
                  <c:v>379.20657845686</c:v>
                </c:pt>
                <c:pt idx="100">
                  <c:v>377.3698018625176</c:v>
                </c:pt>
                <c:pt idx="101">
                  <c:v>377.3611162794903</c:v>
                </c:pt>
                <c:pt idx="102">
                  <c:v>370.3345079484305</c:v>
                </c:pt>
                <c:pt idx="103">
                  <c:v>362.8927347670685</c:v>
                </c:pt>
                <c:pt idx="104">
                  <c:v>357.1853519808837</c:v>
                </c:pt>
                <c:pt idx="105">
                  <c:v>351.1106806139315</c:v>
                </c:pt>
                <c:pt idx="106">
                  <c:v>347.8920200893158</c:v>
                </c:pt>
                <c:pt idx="107">
                  <c:v>347.8198659127585</c:v>
                </c:pt>
                <c:pt idx="108">
                  <c:v>342.6998283156285</c:v>
                </c:pt>
                <c:pt idx="109">
                  <c:v>336.7404912131267</c:v>
                </c:pt>
                <c:pt idx="110">
                  <c:v>332.3922320709748</c:v>
                </c:pt>
                <c:pt idx="111">
                  <c:v>329.6684809133227</c:v>
                </c:pt>
                <c:pt idx="112">
                  <c:v>324.0892367281104</c:v>
                </c:pt>
                <c:pt idx="113">
                  <c:v>320.32740452375</c:v>
                </c:pt>
                <c:pt idx="114">
                  <c:v>318.6876547406872</c:v>
                </c:pt>
                <c:pt idx="115">
                  <c:v>318.9941423499176</c:v>
                </c:pt>
                <c:pt idx="116">
                  <c:v>314.0831943376193</c:v>
                </c:pt>
                <c:pt idx="117">
                  <c:v>312.5010769007253</c:v>
                </c:pt>
                <c:pt idx="118">
                  <c:v>312.512907882426</c:v>
                </c:pt>
                <c:pt idx="119">
                  <c:v>307.0509503311365</c:v>
                </c:pt>
                <c:pt idx="120">
                  <c:v>302.9631781127803</c:v>
                </c:pt>
                <c:pt idx="121">
                  <c:v>299.3350953264119</c:v>
                </c:pt>
                <c:pt idx="122">
                  <c:v>295.2229635022787</c:v>
                </c:pt>
                <c:pt idx="123">
                  <c:v>293.6984131080548</c:v>
                </c:pt>
                <c:pt idx="124">
                  <c:v>293.992218301366</c:v>
                </c:pt>
                <c:pt idx="125">
                  <c:v>289.6205258337535</c:v>
                </c:pt>
                <c:pt idx="126">
                  <c:v>284.8962107441182</c:v>
                </c:pt>
                <c:pt idx="127">
                  <c:v>283.1014541207134</c:v>
                </c:pt>
                <c:pt idx="128">
                  <c:v>280.1658454381791</c:v>
                </c:pt>
                <c:pt idx="129">
                  <c:v>276.0557578826818</c:v>
                </c:pt>
                <c:pt idx="130">
                  <c:v>274.1682270017749</c:v>
                </c:pt>
                <c:pt idx="131">
                  <c:v>272.0381195315952</c:v>
                </c:pt>
                <c:pt idx="132">
                  <c:v>271.9709280328024</c:v>
                </c:pt>
                <c:pt idx="133">
                  <c:v>269.0663049135269</c:v>
                </c:pt>
                <c:pt idx="134">
                  <c:v>267.3978868949892</c:v>
                </c:pt>
                <c:pt idx="135">
                  <c:v>267.4849910118559</c:v>
                </c:pt>
                <c:pt idx="136">
                  <c:v>264.4224448993219</c:v>
                </c:pt>
                <c:pt idx="137">
                  <c:v>260.5827146191283</c:v>
                </c:pt>
                <c:pt idx="138">
                  <c:v>257.7357889628959</c:v>
                </c:pt>
                <c:pt idx="139">
                  <c:v>254.7576899605141</c:v>
                </c:pt>
                <c:pt idx="140">
                  <c:v>253.0432050111044</c:v>
                </c:pt>
                <c:pt idx="141">
                  <c:v>252.9391687937335</c:v>
                </c:pt>
                <c:pt idx="142">
                  <c:v>250.7720999460124</c:v>
                </c:pt>
                <c:pt idx="143">
                  <c:v>247.9527681571704</c:v>
                </c:pt>
                <c:pt idx="144">
                  <c:v>245.3232660891393</c:v>
                </c:pt>
                <c:pt idx="145">
                  <c:v>244.2080305083456</c:v>
                </c:pt>
                <c:pt idx="146">
                  <c:v>241.3543821714079</c:v>
                </c:pt>
                <c:pt idx="147">
                  <c:v>239.061050643343</c:v>
                </c:pt>
                <c:pt idx="148">
                  <c:v>238.4455374549601</c:v>
                </c:pt>
                <c:pt idx="149">
                  <c:v>238.675705880263</c:v>
                </c:pt>
                <c:pt idx="150">
                  <c:v>235.9508710399893</c:v>
                </c:pt>
                <c:pt idx="151">
                  <c:v>235.4011126899521</c:v>
                </c:pt>
                <c:pt idx="152">
                  <c:v>235.4444586159143</c:v>
                </c:pt>
                <c:pt idx="153">
                  <c:v>232.3510240735514</c:v>
                </c:pt>
                <c:pt idx="154">
                  <c:v>230.5832069985439</c:v>
                </c:pt>
                <c:pt idx="155">
                  <c:v>228.9020069897524</c:v>
                </c:pt>
                <c:pt idx="156">
                  <c:v>226.9440101210265</c:v>
                </c:pt>
                <c:pt idx="157">
                  <c:v>226.4935517381043</c:v>
                </c:pt>
                <c:pt idx="158">
                  <c:v>226.7320543079799</c:v>
                </c:pt>
                <c:pt idx="159">
                  <c:v>224.3827147988386</c:v>
                </c:pt>
                <c:pt idx="160">
                  <c:v>221.8027452406982</c:v>
                </c:pt>
                <c:pt idx="161">
                  <c:v>221.2955051387002</c:v>
                </c:pt>
                <c:pt idx="162">
                  <c:v>219.5378631733446</c:v>
                </c:pt>
                <c:pt idx="163">
                  <c:v>217.3600356185855</c:v>
                </c:pt>
                <c:pt idx="164">
                  <c:v>216.6162861594267</c:v>
                </c:pt>
                <c:pt idx="165">
                  <c:v>215.2216054980092</c:v>
                </c:pt>
                <c:pt idx="166">
                  <c:v>215.1225701075728</c:v>
                </c:pt>
                <c:pt idx="167">
                  <c:v>213.9090244285901</c:v>
                </c:pt>
                <c:pt idx="168">
                  <c:v>212.8765755688909</c:v>
                </c:pt>
                <c:pt idx="169">
                  <c:v>213.0145145233365</c:v>
                </c:pt>
                <c:pt idx="170">
                  <c:v>211.883387427217</c:v>
                </c:pt>
                <c:pt idx="171">
                  <c:v>209.7234901013288</c:v>
                </c:pt>
                <c:pt idx="172">
                  <c:v>208.2220383160652</c:v>
                </c:pt>
                <c:pt idx="173">
                  <c:v>206.7129588370804</c:v>
                </c:pt>
                <c:pt idx="174">
                  <c:v>205.5915166465969</c:v>
                </c:pt>
                <c:pt idx="175">
                  <c:v>205.462248715886</c:v>
                </c:pt>
                <c:pt idx="176">
                  <c:v>204.8403092332905</c:v>
                </c:pt>
                <c:pt idx="177">
                  <c:v>203.8682626863302</c:v>
                </c:pt>
                <c:pt idx="178">
                  <c:v>202.1418905826453</c:v>
                </c:pt>
                <c:pt idx="179">
                  <c:v>202.1733484711137</c:v>
                </c:pt>
                <c:pt idx="180">
                  <c:v>201.1089383151333</c:v>
                </c:pt>
                <c:pt idx="181">
                  <c:v>199.7583109995521</c:v>
                </c:pt>
                <c:pt idx="182">
                  <c:v>199.9831140136559</c:v>
                </c:pt>
                <c:pt idx="183">
                  <c:v>199.77832315316</c:v>
                </c:pt>
                <c:pt idx="184">
                  <c:v>198.7934820692579</c:v>
                </c:pt>
                <c:pt idx="185">
                  <c:v>197.7094597217774</c:v>
                </c:pt>
                <c:pt idx="186">
                  <c:v>197.9553839696677</c:v>
                </c:pt>
                <c:pt idx="187">
                  <c:v>196.5983685500289</c:v>
                </c:pt>
                <c:pt idx="188">
                  <c:v>196.4393321879325</c:v>
                </c:pt>
                <c:pt idx="189">
                  <c:v>196.1261055854179</c:v>
                </c:pt>
                <c:pt idx="190">
                  <c:v>195.7047126210702</c:v>
                </c:pt>
                <c:pt idx="191">
                  <c:v>196.09548484555</c:v>
                </c:pt>
                <c:pt idx="192">
                  <c:v>195.877441866762</c:v>
                </c:pt>
                <c:pt idx="193">
                  <c:v>194.9856202712458</c:v>
                </c:pt>
                <c:pt idx="194">
                  <c:v>193.9107461094786</c:v>
                </c:pt>
                <c:pt idx="195">
                  <c:v>194.5830982502775</c:v>
                </c:pt>
                <c:pt idx="196">
                  <c:v>193.5708226989844</c:v>
                </c:pt>
                <c:pt idx="197">
                  <c:v>192.857875824399</c:v>
                </c:pt>
                <c:pt idx="198">
                  <c:v>193.1788225828691</c:v>
                </c:pt>
                <c:pt idx="199">
                  <c:v>192.259177816543</c:v>
                </c:pt>
                <c:pt idx="200">
                  <c:v>192.4931887422317</c:v>
                </c:pt>
                <c:pt idx="201">
                  <c:v>192.2158769640974</c:v>
                </c:pt>
                <c:pt idx="202">
                  <c:v>192.8528818821398</c:v>
                </c:pt>
                <c:pt idx="203">
                  <c:v>192.3620679302006</c:v>
                </c:pt>
                <c:pt idx="204">
                  <c:v>192.3785019157607</c:v>
                </c:pt>
                <c:pt idx="205">
                  <c:v>191.3567416675076</c:v>
                </c:pt>
                <c:pt idx="206">
                  <c:v>190.6938299041898</c:v>
                </c:pt>
                <c:pt idx="207">
                  <c:v>190.0231786766504</c:v>
                </c:pt>
                <c:pt idx="208">
                  <c:v>189.1430175622436</c:v>
                </c:pt>
                <c:pt idx="209">
                  <c:v>188.9574414451107</c:v>
                </c:pt>
                <c:pt idx="210">
                  <c:v>189.2239661623993</c:v>
                </c:pt>
                <c:pt idx="211">
                  <c:v>189.3899222950905</c:v>
                </c:pt>
                <c:pt idx="212">
                  <c:v>188.0712491286474</c:v>
                </c:pt>
                <c:pt idx="213">
                  <c:v>188.3837630369908</c:v>
                </c:pt>
                <c:pt idx="214">
                  <c:v>188.4560579691141</c:v>
                </c:pt>
                <c:pt idx="215">
                  <c:v>187.5462973366343</c:v>
                </c:pt>
                <c:pt idx="216">
                  <c:v>187.641903627929</c:v>
                </c:pt>
                <c:pt idx="217">
                  <c:v>188.1421706953986</c:v>
                </c:pt>
                <c:pt idx="218">
                  <c:v>188.4442130143483</c:v>
                </c:pt>
                <c:pt idx="219">
                  <c:v>187.7717218328078</c:v>
                </c:pt>
                <c:pt idx="220">
                  <c:v>187.2752172770504</c:v>
                </c:pt>
                <c:pt idx="221">
                  <c:v>186.4950343903821</c:v>
                </c:pt>
                <c:pt idx="222">
                  <c:v>186.9436758778702</c:v>
                </c:pt>
                <c:pt idx="223">
                  <c:v>186.9483077663721</c:v>
                </c:pt>
                <c:pt idx="224">
                  <c:v>187.29182075652</c:v>
                </c:pt>
                <c:pt idx="225">
                  <c:v>187.3914901977777</c:v>
                </c:pt>
                <c:pt idx="226">
                  <c:v>187.0868900964461</c:v>
                </c:pt>
                <c:pt idx="227">
                  <c:v>187.1126908939702</c:v>
                </c:pt>
                <c:pt idx="228">
                  <c:v>186.3046526798577</c:v>
                </c:pt>
                <c:pt idx="229">
                  <c:v>187.5822660727267</c:v>
                </c:pt>
                <c:pt idx="230">
                  <c:v>188.0047694601151</c:v>
                </c:pt>
                <c:pt idx="231">
                  <c:v>186.6853499488958</c:v>
                </c:pt>
                <c:pt idx="232">
                  <c:v>187.1914516009618</c:v>
                </c:pt>
                <c:pt idx="233">
                  <c:v>187.4378917055604</c:v>
                </c:pt>
                <c:pt idx="234">
                  <c:v>186.3056157206224</c:v>
                </c:pt>
                <c:pt idx="235">
                  <c:v>185.4834574053999</c:v>
                </c:pt>
                <c:pt idx="236">
                  <c:v>186.0400549428323</c:v>
                </c:pt>
                <c:pt idx="237">
                  <c:v>187.3836936965798</c:v>
                </c:pt>
                <c:pt idx="238">
                  <c:v>186.6633867600472</c:v>
                </c:pt>
                <c:pt idx="239">
                  <c:v>186.2657215672621</c:v>
                </c:pt>
                <c:pt idx="240">
                  <c:v>186.510360900681</c:v>
                </c:pt>
                <c:pt idx="241">
                  <c:v>186.4228540859358</c:v>
                </c:pt>
                <c:pt idx="242">
                  <c:v>186.0902151960199</c:v>
                </c:pt>
                <c:pt idx="243">
                  <c:v>186.2398606095367</c:v>
                </c:pt>
                <c:pt idx="244">
                  <c:v>186.2335733680455</c:v>
                </c:pt>
                <c:pt idx="245">
                  <c:v>186.4450162828981</c:v>
                </c:pt>
                <c:pt idx="246">
                  <c:v>185.81246391857</c:v>
                </c:pt>
                <c:pt idx="247">
                  <c:v>185.6445421224784</c:v>
                </c:pt>
                <c:pt idx="248">
                  <c:v>186.3077708115783</c:v>
                </c:pt>
                <c:pt idx="249">
                  <c:v>185.763353419021</c:v>
                </c:pt>
                <c:pt idx="250">
                  <c:v>185.347188396988</c:v>
                </c:pt>
                <c:pt idx="251">
                  <c:v>185.8369837765094</c:v>
                </c:pt>
                <c:pt idx="252">
                  <c:v>186.50939439713</c:v>
                </c:pt>
                <c:pt idx="253">
                  <c:v>186.1441573318541</c:v>
                </c:pt>
                <c:pt idx="254">
                  <c:v>186.1770781217769</c:v>
                </c:pt>
                <c:pt idx="255">
                  <c:v>186.0810583837099</c:v>
                </c:pt>
                <c:pt idx="256">
                  <c:v>186.0262711429516</c:v>
                </c:pt>
                <c:pt idx="257">
                  <c:v>185.889661721581</c:v>
                </c:pt>
                <c:pt idx="258">
                  <c:v>186.1362032554393</c:v>
                </c:pt>
                <c:pt idx="259">
                  <c:v>186.5187864064549</c:v>
                </c:pt>
                <c:pt idx="260">
                  <c:v>186.3997004469689</c:v>
                </c:pt>
                <c:pt idx="261">
                  <c:v>186.6712143896754</c:v>
                </c:pt>
                <c:pt idx="262">
                  <c:v>186.2975229249083</c:v>
                </c:pt>
                <c:pt idx="263">
                  <c:v>186.3552929481307</c:v>
                </c:pt>
                <c:pt idx="264">
                  <c:v>186.4682705953136</c:v>
                </c:pt>
                <c:pt idx="265">
                  <c:v>187.3812061545047</c:v>
                </c:pt>
                <c:pt idx="266">
                  <c:v>187.4164236824359</c:v>
                </c:pt>
                <c:pt idx="267">
                  <c:v>187.3433123190628</c:v>
                </c:pt>
                <c:pt idx="268">
                  <c:v>187.3607213135279</c:v>
                </c:pt>
                <c:pt idx="269">
                  <c:v>187.2152949213004</c:v>
                </c:pt>
                <c:pt idx="270">
                  <c:v>187.0062916327419</c:v>
                </c:pt>
                <c:pt idx="271">
                  <c:v>186.9527901804086</c:v>
                </c:pt>
                <c:pt idx="272">
                  <c:v>187.0692195144763</c:v>
                </c:pt>
                <c:pt idx="273">
                  <c:v>187.018060475208</c:v>
                </c:pt>
                <c:pt idx="274">
                  <c:v>187.0983748926815</c:v>
                </c:pt>
                <c:pt idx="275">
                  <c:v>186.8005776396447</c:v>
                </c:pt>
                <c:pt idx="276">
                  <c:v>187.1956708706141</c:v>
                </c:pt>
                <c:pt idx="277">
                  <c:v>186.4493766782153</c:v>
                </c:pt>
                <c:pt idx="278">
                  <c:v>186.263220283026</c:v>
                </c:pt>
                <c:pt idx="279">
                  <c:v>186.402139020074</c:v>
                </c:pt>
                <c:pt idx="280">
                  <c:v>186.7588882943436</c:v>
                </c:pt>
                <c:pt idx="281">
                  <c:v>186.4423668165817</c:v>
                </c:pt>
                <c:pt idx="282">
                  <c:v>186.0026729511734</c:v>
                </c:pt>
                <c:pt idx="283">
                  <c:v>186.3635288500875</c:v>
                </c:pt>
                <c:pt idx="284">
                  <c:v>186.511043828729</c:v>
                </c:pt>
                <c:pt idx="285">
                  <c:v>186.6488618989868</c:v>
                </c:pt>
                <c:pt idx="286">
                  <c:v>186.6991351364022</c:v>
                </c:pt>
                <c:pt idx="287">
                  <c:v>186.6069213726558</c:v>
                </c:pt>
                <c:pt idx="288">
                  <c:v>186.5367343381747</c:v>
                </c:pt>
                <c:pt idx="289">
                  <c:v>186.5962532919386</c:v>
                </c:pt>
                <c:pt idx="290">
                  <c:v>186.5102971042782</c:v>
                </c:pt>
                <c:pt idx="291">
                  <c:v>186.4253723562775</c:v>
                </c:pt>
                <c:pt idx="292">
                  <c:v>186.5232928607037</c:v>
                </c:pt>
                <c:pt idx="293">
                  <c:v>186.2400579050804</c:v>
                </c:pt>
                <c:pt idx="294">
                  <c:v>186.347741089075</c:v>
                </c:pt>
                <c:pt idx="295">
                  <c:v>186.6028533118495</c:v>
                </c:pt>
                <c:pt idx="296">
                  <c:v>186.3347168063013</c:v>
                </c:pt>
                <c:pt idx="297">
                  <c:v>186.3830948269413</c:v>
                </c:pt>
                <c:pt idx="298">
                  <c:v>186.1905981122266</c:v>
                </c:pt>
                <c:pt idx="299">
                  <c:v>186.2242909965051</c:v>
                </c:pt>
                <c:pt idx="300">
                  <c:v>186.0203414489152</c:v>
                </c:pt>
                <c:pt idx="301">
                  <c:v>186.0508946389646</c:v>
                </c:pt>
                <c:pt idx="302">
                  <c:v>186.0500368073505</c:v>
                </c:pt>
                <c:pt idx="303">
                  <c:v>186.0290461615804</c:v>
                </c:pt>
                <c:pt idx="304">
                  <c:v>186.3146510792409</c:v>
                </c:pt>
                <c:pt idx="305">
                  <c:v>186.352733801125</c:v>
                </c:pt>
                <c:pt idx="306">
                  <c:v>186.1148375663825</c:v>
                </c:pt>
                <c:pt idx="307">
                  <c:v>186.4112706214453</c:v>
                </c:pt>
                <c:pt idx="308">
                  <c:v>186.336114831775</c:v>
                </c:pt>
                <c:pt idx="309">
                  <c:v>186.481281903144</c:v>
                </c:pt>
                <c:pt idx="310">
                  <c:v>186.198436788701</c:v>
                </c:pt>
                <c:pt idx="311">
                  <c:v>186.3565525906787</c:v>
                </c:pt>
                <c:pt idx="312">
                  <c:v>185.9346559062659</c:v>
                </c:pt>
                <c:pt idx="313">
                  <c:v>186.2979824583764</c:v>
                </c:pt>
                <c:pt idx="314">
                  <c:v>186.0844822399559</c:v>
                </c:pt>
                <c:pt idx="315">
                  <c:v>186.0216998598071</c:v>
                </c:pt>
                <c:pt idx="316">
                  <c:v>185.9779667113342</c:v>
                </c:pt>
                <c:pt idx="317">
                  <c:v>185.9135011846569</c:v>
                </c:pt>
                <c:pt idx="318">
                  <c:v>186.0276458268923</c:v>
                </c:pt>
                <c:pt idx="319">
                  <c:v>186.0246344323774</c:v>
                </c:pt>
                <c:pt idx="320">
                  <c:v>185.7485523463918</c:v>
                </c:pt>
                <c:pt idx="321">
                  <c:v>185.8442443798946</c:v>
                </c:pt>
                <c:pt idx="322">
                  <c:v>185.6119897357346</c:v>
                </c:pt>
                <c:pt idx="323">
                  <c:v>185.8585600293732</c:v>
                </c:pt>
                <c:pt idx="324">
                  <c:v>185.7982324574824</c:v>
                </c:pt>
                <c:pt idx="325">
                  <c:v>185.8821052826372</c:v>
                </c:pt>
                <c:pt idx="326">
                  <c:v>185.9974799144711</c:v>
                </c:pt>
                <c:pt idx="327">
                  <c:v>185.9329050279856</c:v>
                </c:pt>
                <c:pt idx="328">
                  <c:v>186.2176712354063</c:v>
                </c:pt>
                <c:pt idx="329">
                  <c:v>186.1297386552071</c:v>
                </c:pt>
                <c:pt idx="330">
                  <c:v>185.785744970937</c:v>
                </c:pt>
                <c:pt idx="331">
                  <c:v>185.8822428497345</c:v>
                </c:pt>
                <c:pt idx="332">
                  <c:v>185.560102559992</c:v>
                </c:pt>
                <c:pt idx="333">
                  <c:v>185.4603588125232</c:v>
                </c:pt>
                <c:pt idx="334">
                  <c:v>185.6600220810361</c:v>
                </c:pt>
                <c:pt idx="335">
                  <c:v>185.5364061964584</c:v>
                </c:pt>
                <c:pt idx="336">
                  <c:v>185.4002660298067</c:v>
                </c:pt>
                <c:pt idx="337">
                  <c:v>185.4275277019679</c:v>
                </c:pt>
                <c:pt idx="338">
                  <c:v>185.5545484621691</c:v>
                </c:pt>
                <c:pt idx="339">
                  <c:v>185.6878495401081</c:v>
                </c:pt>
                <c:pt idx="340">
                  <c:v>185.5376932512947</c:v>
                </c:pt>
                <c:pt idx="341">
                  <c:v>185.6586767151905</c:v>
                </c:pt>
                <c:pt idx="342">
                  <c:v>185.7052929947306</c:v>
                </c:pt>
                <c:pt idx="343">
                  <c:v>185.5246450398452</c:v>
                </c:pt>
                <c:pt idx="344">
                  <c:v>185.3492127332423</c:v>
                </c:pt>
                <c:pt idx="345">
                  <c:v>185.4673023870947</c:v>
                </c:pt>
                <c:pt idx="346">
                  <c:v>185.5064049258546</c:v>
                </c:pt>
                <c:pt idx="347">
                  <c:v>185.6003098158944</c:v>
                </c:pt>
                <c:pt idx="348">
                  <c:v>185.6188827929875</c:v>
                </c:pt>
                <c:pt idx="349">
                  <c:v>185.6782296024049</c:v>
                </c:pt>
                <c:pt idx="350">
                  <c:v>185.6637679352062</c:v>
                </c:pt>
                <c:pt idx="351">
                  <c:v>185.6053225275936</c:v>
                </c:pt>
                <c:pt idx="352">
                  <c:v>185.6130006219404</c:v>
                </c:pt>
                <c:pt idx="353">
                  <c:v>185.5623629678531</c:v>
                </c:pt>
                <c:pt idx="354">
                  <c:v>185.4040755047735</c:v>
                </c:pt>
                <c:pt idx="355">
                  <c:v>185.6112110353974</c:v>
                </c:pt>
                <c:pt idx="356">
                  <c:v>185.6442218675328</c:v>
                </c:pt>
                <c:pt idx="357">
                  <c:v>185.5054019058888</c:v>
                </c:pt>
                <c:pt idx="358">
                  <c:v>185.5460489722904</c:v>
                </c:pt>
                <c:pt idx="359">
                  <c:v>185.4804670783148</c:v>
                </c:pt>
                <c:pt idx="360">
                  <c:v>185.5347870030768</c:v>
                </c:pt>
                <c:pt idx="361">
                  <c:v>185.5391523302752</c:v>
                </c:pt>
                <c:pt idx="362">
                  <c:v>185.4393939553594</c:v>
                </c:pt>
                <c:pt idx="363">
                  <c:v>185.4956183118831</c:v>
                </c:pt>
                <c:pt idx="364">
                  <c:v>185.5070284132993</c:v>
                </c:pt>
                <c:pt idx="365">
                  <c:v>185.4176992882522</c:v>
                </c:pt>
                <c:pt idx="366">
                  <c:v>185.4187912511358</c:v>
                </c:pt>
                <c:pt idx="367">
                  <c:v>185.4468508904574</c:v>
                </c:pt>
                <c:pt idx="368">
                  <c:v>185.5194774420219</c:v>
                </c:pt>
                <c:pt idx="369">
                  <c:v>185.4574119883976</c:v>
                </c:pt>
                <c:pt idx="370">
                  <c:v>185.3343851423961</c:v>
                </c:pt>
                <c:pt idx="371">
                  <c:v>185.4384367336837</c:v>
                </c:pt>
                <c:pt idx="372">
                  <c:v>185.5697374199714</c:v>
                </c:pt>
                <c:pt idx="373">
                  <c:v>185.3829381981376</c:v>
                </c:pt>
                <c:pt idx="374">
                  <c:v>185.324365920792</c:v>
                </c:pt>
                <c:pt idx="375">
                  <c:v>185.3665898665264</c:v>
                </c:pt>
                <c:pt idx="376">
                  <c:v>185.2470893682706</c:v>
                </c:pt>
                <c:pt idx="377">
                  <c:v>185.3684025507723</c:v>
                </c:pt>
                <c:pt idx="378">
                  <c:v>185.4586587633788</c:v>
                </c:pt>
                <c:pt idx="379">
                  <c:v>185.3681150753949</c:v>
                </c:pt>
                <c:pt idx="380">
                  <c:v>185.4016196908486</c:v>
                </c:pt>
                <c:pt idx="381">
                  <c:v>185.4136280793759</c:v>
                </c:pt>
                <c:pt idx="382">
                  <c:v>185.3525067489081</c:v>
                </c:pt>
                <c:pt idx="383">
                  <c:v>185.3391983579591</c:v>
                </c:pt>
                <c:pt idx="384">
                  <c:v>185.3646690717229</c:v>
                </c:pt>
                <c:pt idx="385">
                  <c:v>185.4449916072347</c:v>
                </c:pt>
                <c:pt idx="386">
                  <c:v>185.4725219121419</c:v>
                </c:pt>
                <c:pt idx="387">
                  <c:v>185.422246158138</c:v>
                </c:pt>
                <c:pt idx="388">
                  <c:v>185.4137836568599</c:v>
                </c:pt>
                <c:pt idx="389">
                  <c:v>185.4024339032</c:v>
                </c:pt>
                <c:pt idx="390">
                  <c:v>185.3899009726932</c:v>
                </c:pt>
                <c:pt idx="391">
                  <c:v>185.4427844044239</c:v>
                </c:pt>
                <c:pt idx="392">
                  <c:v>185.4202255967268</c:v>
                </c:pt>
                <c:pt idx="393">
                  <c:v>185.4636697982546</c:v>
                </c:pt>
                <c:pt idx="394">
                  <c:v>185.4815898396918</c:v>
                </c:pt>
                <c:pt idx="395">
                  <c:v>185.4475097779577</c:v>
                </c:pt>
                <c:pt idx="396">
                  <c:v>185.4861239032497</c:v>
                </c:pt>
                <c:pt idx="397">
                  <c:v>185.5736593832721</c:v>
                </c:pt>
                <c:pt idx="398">
                  <c:v>185.5730397608201</c:v>
                </c:pt>
                <c:pt idx="399">
                  <c:v>185.56975299237</c:v>
                </c:pt>
                <c:pt idx="400">
                  <c:v>185.58302045832</c:v>
                </c:pt>
                <c:pt idx="401">
                  <c:v>185.5722212088747</c:v>
                </c:pt>
                <c:pt idx="402">
                  <c:v>185.5523020942838</c:v>
                </c:pt>
                <c:pt idx="403">
                  <c:v>185.5339002996527</c:v>
                </c:pt>
                <c:pt idx="404">
                  <c:v>185.5966641961032</c:v>
                </c:pt>
                <c:pt idx="405">
                  <c:v>185.6669739588896</c:v>
                </c:pt>
                <c:pt idx="406">
                  <c:v>185.5586962989269</c:v>
                </c:pt>
                <c:pt idx="407">
                  <c:v>185.5991585030579</c:v>
                </c:pt>
                <c:pt idx="408">
                  <c:v>185.5674025315959</c:v>
                </c:pt>
                <c:pt idx="409">
                  <c:v>185.5437650293274</c:v>
                </c:pt>
                <c:pt idx="410">
                  <c:v>185.5675604804564</c:v>
                </c:pt>
                <c:pt idx="411">
                  <c:v>185.5205755285952</c:v>
                </c:pt>
                <c:pt idx="412">
                  <c:v>185.5659094207726</c:v>
                </c:pt>
                <c:pt idx="413">
                  <c:v>185.5801125630618</c:v>
                </c:pt>
                <c:pt idx="414">
                  <c:v>185.5783826931566</c:v>
                </c:pt>
                <c:pt idx="415">
                  <c:v>185.5611493736455</c:v>
                </c:pt>
                <c:pt idx="416">
                  <c:v>185.5229934255626</c:v>
                </c:pt>
                <c:pt idx="417">
                  <c:v>185.4981217644896</c:v>
                </c:pt>
                <c:pt idx="418">
                  <c:v>185.534149371619</c:v>
                </c:pt>
                <c:pt idx="419">
                  <c:v>185.5294727561406</c:v>
                </c:pt>
                <c:pt idx="420">
                  <c:v>185.5444803996133</c:v>
                </c:pt>
                <c:pt idx="421">
                  <c:v>185.5420928842778</c:v>
                </c:pt>
                <c:pt idx="422">
                  <c:v>185.5324277065108</c:v>
                </c:pt>
                <c:pt idx="423">
                  <c:v>185.5239834259681</c:v>
                </c:pt>
                <c:pt idx="424">
                  <c:v>185.5251796566633</c:v>
                </c:pt>
                <c:pt idx="425">
                  <c:v>185.5178963501805</c:v>
                </c:pt>
                <c:pt idx="426">
                  <c:v>185.5258415147402</c:v>
                </c:pt>
                <c:pt idx="427">
                  <c:v>185.5229117680187</c:v>
                </c:pt>
                <c:pt idx="428">
                  <c:v>185.5133569118449</c:v>
                </c:pt>
                <c:pt idx="429">
                  <c:v>185.5126374109082</c:v>
                </c:pt>
                <c:pt idx="430">
                  <c:v>185.5254259745523</c:v>
                </c:pt>
                <c:pt idx="431">
                  <c:v>185.4983933672767</c:v>
                </c:pt>
                <c:pt idx="432">
                  <c:v>185.5154830099718</c:v>
                </c:pt>
                <c:pt idx="433">
                  <c:v>185.5309828683243</c:v>
                </c:pt>
                <c:pt idx="434">
                  <c:v>185.5717663683823</c:v>
                </c:pt>
                <c:pt idx="435">
                  <c:v>185.5074436535818</c:v>
                </c:pt>
                <c:pt idx="436">
                  <c:v>185.5245078149445</c:v>
                </c:pt>
                <c:pt idx="437">
                  <c:v>185.5273795579333</c:v>
                </c:pt>
                <c:pt idx="438">
                  <c:v>185.5335762224088</c:v>
                </c:pt>
                <c:pt idx="439">
                  <c:v>185.5263935995514</c:v>
                </c:pt>
                <c:pt idx="440">
                  <c:v>185.524227468723</c:v>
                </c:pt>
                <c:pt idx="441">
                  <c:v>185.5229377396162</c:v>
                </c:pt>
                <c:pt idx="442">
                  <c:v>185.5228488067505</c:v>
                </c:pt>
                <c:pt idx="443">
                  <c:v>185.5184953148746</c:v>
                </c:pt>
                <c:pt idx="444">
                  <c:v>185.5212717075146</c:v>
                </c:pt>
                <c:pt idx="445">
                  <c:v>185.5091593240658</c:v>
                </c:pt>
                <c:pt idx="446">
                  <c:v>185.528618512587</c:v>
                </c:pt>
                <c:pt idx="447">
                  <c:v>185.534893828372</c:v>
                </c:pt>
                <c:pt idx="448">
                  <c:v>185.5425132099069</c:v>
                </c:pt>
                <c:pt idx="449">
                  <c:v>185.5564757767531</c:v>
                </c:pt>
                <c:pt idx="450">
                  <c:v>185.5399393179909</c:v>
                </c:pt>
                <c:pt idx="451">
                  <c:v>185.5465626530704</c:v>
                </c:pt>
                <c:pt idx="452">
                  <c:v>185.5404542196557</c:v>
                </c:pt>
                <c:pt idx="453">
                  <c:v>185.5226161536303</c:v>
                </c:pt>
                <c:pt idx="454">
                  <c:v>185.5305231424711</c:v>
                </c:pt>
                <c:pt idx="455">
                  <c:v>185.5382700646853</c:v>
                </c:pt>
                <c:pt idx="456">
                  <c:v>185.5327097637495</c:v>
                </c:pt>
                <c:pt idx="457">
                  <c:v>185.5391937140966</c:v>
                </c:pt>
                <c:pt idx="458">
                  <c:v>185.5372009063607</c:v>
                </c:pt>
                <c:pt idx="459">
                  <c:v>185.5078583657795</c:v>
                </c:pt>
                <c:pt idx="460">
                  <c:v>185.5257236629085</c:v>
                </c:pt>
                <c:pt idx="461">
                  <c:v>185.5256656555682</c:v>
                </c:pt>
                <c:pt idx="462">
                  <c:v>185.5280666148436</c:v>
                </c:pt>
                <c:pt idx="463">
                  <c:v>185.5254717391481</c:v>
                </c:pt>
                <c:pt idx="464">
                  <c:v>185.52008578679</c:v>
                </c:pt>
                <c:pt idx="465">
                  <c:v>185.5235941597678</c:v>
                </c:pt>
                <c:pt idx="466">
                  <c:v>185.52344203065</c:v>
                </c:pt>
                <c:pt idx="467">
                  <c:v>185.5201511883053</c:v>
                </c:pt>
                <c:pt idx="468">
                  <c:v>185.5213725402428</c:v>
                </c:pt>
                <c:pt idx="469">
                  <c:v>185.5237507158876</c:v>
                </c:pt>
                <c:pt idx="470">
                  <c:v>185.5091900872262</c:v>
                </c:pt>
                <c:pt idx="471">
                  <c:v>185.5239590961798</c:v>
                </c:pt>
                <c:pt idx="472">
                  <c:v>185.5277601554327</c:v>
                </c:pt>
                <c:pt idx="473">
                  <c:v>185.52361903697</c:v>
                </c:pt>
                <c:pt idx="474">
                  <c:v>185.5286478775132</c:v>
                </c:pt>
                <c:pt idx="475">
                  <c:v>185.5261523748075</c:v>
                </c:pt>
                <c:pt idx="476">
                  <c:v>185.5236112666038</c:v>
                </c:pt>
                <c:pt idx="477">
                  <c:v>185.5214900565402</c:v>
                </c:pt>
                <c:pt idx="478">
                  <c:v>185.5199699173697</c:v>
                </c:pt>
                <c:pt idx="479">
                  <c:v>185.5221270062447</c:v>
                </c:pt>
                <c:pt idx="480">
                  <c:v>185.5227782302232</c:v>
                </c:pt>
                <c:pt idx="481">
                  <c:v>185.5241421763369</c:v>
                </c:pt>
                <c:pt idx="482">
                  <c:v>185.5228647414729</c:v>
                </c:pt>
                <c:pt idx="483">
                  <c:v>185.524198216047</c:v>
                </c:pt>
                <c:pt idx="484">
                  <c:v>185.5274336493156</c:v>
                </c:pt>
                <c:pt idx="485">
                  <c:v>185.5203939667434</c:v>
                </c:pt>
                <c:pt idx="486">
                  <c:v>185.5212186205042</c:v>
                </c:pt>
                <c:pt idx="487">
                  <c:v>185.5232023867838</c:v>
                </c:pt>
                <c:pt idx="488">
                  <c:v>185.5237643436836</c:v>
                </c:pt>
                <c:pt idx="489">
                  <c:v>185.5198398091997</c:v>
                </c:pt>
                <c:pt idx="490">
                  <c:v>185.5188814708897</c:v>
                </c:pt>
                <c:pt idx="491">
                  <c:v>185.5188859349562</c:v>
                </c:pt>
                <c:pt idx="492">
                  <c:v>185.5187757577734</c:v>
                </c:pt>
                <c:pt idx="493">
                  <c:v>185.5202270484168</c:v>
                </c:pt>
                <c:pt idx="494">
                  <c:v>185.5187954666813</c:v>
                </c:pt>
                <c:pt idx="495">
                  <c:v>185.5168697604688</c:v>
                </c:pt>
                <c:pt idx="496">
                  <c:v>185.5195934174945</c:v>
                </c:pt>
                <c:pt idx="497">
                  <c:v>185.5211038486497</c:v>
                </c:pt>
                <c:pt idx="498">
                  <c:v>185.5216920084203</c:v>
                </c:pt>
                <c:pt idx="499">
                  <c:v>185.5221091234465</c:v>
                </c:pt>
                <c:pt idx="500">
                  <c:v>185.5234369552455</c:v>
                </c:pt>
                <c:pt idx="501">
                  <c:v>185.5272507562654</c:v>
                </c:pt>
                <c:pt idx="502">
                  <c:v>185.5220650032568</c:v>
                </c:pt>
                <c:pt idx="503">
                  <c:v>185.5256209848695</c:v>
                </c:pt>
                <c:pt idx="504">
                  <c:v>185.5269811876391</c:v>
                </c:pt>
                <c:pt idx="505">
                  <c:v>185.5235042170449</c:v>
                </c:pt>
                <c:pt idx="506">
                  <c:v>185.5235419442857</c:v>
                </c:pt>
                <c:pt idx="507">
                  <c:v>185.5255081799844</c:v>
                </c:pt>
                <c:pt idx="508">
                  <c:v>185.5260903524748</c:v>
                </c:pt>
                <c:pt idx="509">
                  <c:v>185.5233516394556</c:v>
                </c:pt>
                <c:pt idx="510">
                  <c:v>185.5230297674333</c:v>
                </c:pt>
                <c:pt idx="511">
                  <c:v>185.5271265687967</c:v>
                </c:pt>
                <c:pt idx="512">
                  <c:v>185.5255944155622</c:v>
                </c:pt>
                <c:pt idx="513">
                  <c:v>185.5259577983071</c:v>
                </c:pt>
                <c:pt idx="514">
                  <c:v>185.5242723291892</c:v>
                </c:pt>
                <c:pt idx="515">
                  <c:v>185.5230751161919</c:v>
                </c:pt>
                <c:pt idx="516">
                  <c:v>185.5245421797142</c:v>
                </c:pt>
                <c:pt idx="517">
                  <c:v>185.5244859311797</c:v>
                </c:pt>
                <c:pt idx="518">
                  <c:v>185.5259865910047</c:v>
                </c:pt>
                <c:pt idx="519">
                  <c:v>185.5253040452164</c:v>
                </c:pt>
                <c:pt idx="520">
                  <c:v>185.5231276933668</c:v>
                </c:pt>
                <c:pt idx="521">
                  <c:v>185.5224921980892</c:v>
                </c:pt>
                <c:pt idx="522">
                  <c:v>185.5228251101243</c:v>
                </c:pt>
                <c:pt idx="523">
                  <c:v>185.5227502618714</c:v>
                </c:pt>
                <c:pt idx="524">
                  <c:v>185.5221012107888</c:v>
                </c:pt>
                <c:pt idx="525">
                  <c:v>185.5223940612641</c:v>
                </c:pt>
                <c:pt idx="526">
                  <c:v>185.5218799629394</c:v>
                </c:pt>
                <c:pt idx="527">
                  <c:v>185.5221856810851</c:v>
                </c:pt>
                <c:pt idx="528">
                  <c:v>185.5225671262768</c:v>
                </c:pt>
                <c:pt idx="529">
                  <c:v>185.518763895687</c:v>
                </c:pt>
                <c:pt idx="530">
                  <c:v>185.5182547945779</c:v>
                </c:pt>
                <c:pt idx="531">
                  <c:v>185.5196374789388</c:v>
                </c:pt>
                <c:pt idx="532">
                  <c:v>185.5174505648654</c:v>
                </c:pt>
                <c:pt idx="533">
                  <c:v>185.5179360350259</c:v>
                </c:pt>
                <c:pt idx="534">
                  <c:v>185.5186474702567</c:v>
                </c:pt>
                <c:pt idx="535">
                  <c:v>185.5178192505879</c:v>
                </c:pt>
                <c:pt idx="536">
                  <c:v>185.5183885255293</c:v>
                </c:pt>
                <c:pt idx="537">
                  <c:v>185.5205156791183</c:v>
                </c:pt>
                <c:pt idx="538">
                  <c:v>185.5198600628241</c:v>
                </c:pt>
                <c:pt idx="539">
                  <c:v>185.5203976040039</c:v>
                </c:pt>
                <c:pt idx="540">
                  <c:v>185.5205189262603</c:v>
                </c:pt>
                <c:pt idx="541">
                  <c:v>185.5209410658291</c:v>
                </c:pt>
                <c:pt idx="542">
                  <c:v>185.5213834464409</c:v>
                </c:pt>
                <c:pt idx="543">
                  <c:v>185.5197088212707</c:v>
                </c:pt>
                <c:pt idx="544">
                  <c:v>185.5213043163666</c:v>
                </c:pt>
                <c:pt idx="545">
                  <c:v>185.5200736291588</c:v>
                </c:pt>
                <c:pt idx="546">
                  <c:v>185.5211218704113</c:v>
                </c:pt>
                <c:pt idx="547">
                  <c:v>185.5202037651274</c:v>
                </c:pt>
                <c:pt idx="548">
                  <c:v>185.520231427767</c:v>
                </c:pt>
                <c:pt idx="549">
                  <c:v>185.5207014995731</c:v>
                </c:pt>
                <c:pt idx="550">
                  <c:v>185.5223233141835</c:v>
                </c:pt>
                <c:pt idx="551">
                  <c:v>185.5205088584186</c:v>
                </c:pt>
                <c:pt idx="552">
                  <c:v>185.5205189210835</c:v>
                </c:pt>
                <c:pt idx="553">
                  <c:v>185.5202880789898</c:v>
                </c:pt>
                <c:pt idx="554">
                  <c:v>185.5193617041819</c:v>
                </c:pt>
                <c:pt idx="555">
                  <c:v>185.5193078421595</c:v>
                </c:pt>
                <c:pt idx="556">
                  <c:v>185.5192588513559</c:v>
                </c:pt>
                <c:pt idx="557">
                  <c:v>185.5194346580304</c:v>
                </c:pt>
                <c:pt idx="558">
                  <c:v>185.5190659464399</c:v>
                </c:pt>
                <c:pt idx="559">
                  <c:v>185.5196295141388</c:v>
                </c:pt>
                <c:pt idx="560">
                  <c:v>185.5194849985116</c:v>
                </c:pt>
                <c:pt idx="561">
                  <c:v>185.5194390290687</c:v>
                </c:pt>
                <c:pt idx="562">
                  <c:v>185.5190761701295</c:v>
                </c:pt>
                <c:pt idx="563">
                  <c:v>185.5175982711601</c:v>
                </c:pt>
                <c:pt idx="564">
                  <c:v>185.5190673760807</c:v>
                </c:pt>
                <c:pt idx="565">
                  <c:v>185.5186857093697</c:v>
                </c:pt>
                <c:pt idx="566">
                  <c:v>185.5185635663589</c:v>
                </c:pt>
                <c:pt idx="567">
                  <c:v>185.5203859225743</c:v>
                </c:pt>
                <c:pt idx="568">
                  <c:v>185.5190836286751</c:v>
                </c:pt>
                <c:pt idx="569">
                  <c:v>185.5186506397874</c:v>
                </c:pt>
                <c:pt idx="570">
                  <c:v>185.5187486971593</c:v>
                </c:pt>
                <c:pt idx="571">
                  <c:v>185.5194729119289</c:v>
                </c:pt>
                <c:pt idx="572">
                  <c:v>185.5195937274066</c:v>
                </c:pt>
                <c:pt idx="573">
                  <c:v>185.5196026683505</c:v>
                </c:pt>
                <c:pt idx="574">
                  <c:v>185.5195802796375</c:v>
                </c:pt>
                <c:pt idx="575">
                  <c:v>185.5196800121808</c:v>
                </c:pt>
                <c:pt idx="576">
                  <c:v>185.5196325592615</c:v>
                </c:pt>
                <c:pt idx="577">
                  <c:v>185.5196442417696</c:v>
                </c:pt>
                <c:pt idx="578">
                  <c:v>185.519810096918</c:v>
                </c:pt>
                <c:pt idx="579">
                  <c:v>185.5195469861741</c:v>
                </c:pt>
                <c:pt idx="580">
                  <c:v>185.5204518861297</c:v>
                </c:pt>
                <c:pt idx="581">
                  <c:v>185.5204556407357</c:v>
                </c:pt>
                <c:pt idx="582">
                  <c:v>185.5203612495724</c:v>
                </c:pt>
                <c:pt idx="583">
                  <c:v>185.52076617911</c:v>
                </c:pt>
                <c:pt idx="584">
                  <c:v>185.5207302206572</c:v>
                </c:pt>
                <c:pt idx="585">
                  <c:v>185.5203371192076</c:v>
                </c:pt>
                <c:pt idx="586">
                  <c:v>185.5204979224932</c:v>
                </c:pt>
                <c:pt idx="587">
                  <c:v>185.5202564480561</c:v>
                </c:pt>
                <c:pt idx="588">
                  <c:v>185.5202085496123</c:v>
                </c:pt>
                <c:pt idx="589">
                  <c:v>185.5200375948345</c:v>
                </c:pt>
                <c:pt idx="590">
                  <c:v>185.5196482309222</c:v>
                </c:pt>
                <c:pt idx="591">
                  <c:v>185.5196361591469</c:v>
                </c:pt>
                <c:pt idx="592">
                  <c:v>185.5196416672852</c:v>
                </c:pt>
                <c:pt idx="593">
                  <c:v>185.519483758927</c:v>
                </c:pt>
                <c:pt idx="594">
                  <c:v>185.5194841216816</c:v>
                </c:pt>
                <c:pt idx="595">
                  <c:v>185.5192098929749</c:v>
                </c:pt>
                <c:pt idx="596">
                  <c:v>185.5195958343108</c:v>
                </c:pt>
                <c:pt idx="597">
                  <c:v>185.5187401408837</c:v>
                </c:pt>
                <c:pt idx="598">
                  <c:v>185.5186328424723</c:v>
                </c:pt>
                <c:pt idx="599">
                  <c:v>185.5185204991094</c:v>
                </c:pt>
                <c:pt idx="600">
                  <c:v>185.5184667691136</c:v>
                </c:pt>
                <c:pt idx="601">
                  <c:v>185.5183133761485</c:v>
                </c:pt>
                <c:pt idx="602">
                  <c:v>185.5186770167627</c:v>
                </c:pt>
                <c:pt idx="603">
                  <c:v>185.5185939398468</c:v>
                </c:pt>
                <c:pt idx="604">
                  <c:v>185.5186323183079</c:v>
                </c:pt>
                <c:pt idx="605">
                  <c:v>185.5183382890681</c:v>
                </c:pt>
                <c:pt idx="606">
                  <c:v>185.5182070796664</c:v>
                </c:pt>
                <c:pt idx="607">
                  <c:v>185.5185860090688</c:v>
                </c:pt>
                <c:pt idx="608">
                  <c:v>185.5179319202227</c:v>
                </c:pt>
                <c:pt idx="609">
                  <c:v>185.5180989291275</c:v>
                </c:pt>
                <c:pt idx="610">
                  <c:v>185.5178013143034</c:v>
                </c:pt>
                <c:pt idx="611">
                  <c:v>185.5174794248861</c:v>
                </c:pt>
                <c:pt idx="612">
                  <c:v>185.5179113113713</c:v>
                </c:pt>
                <c:pt idx="613">
                  <c:v>185.51772278247</c:v>
                </c:pt>
                <c:pt idx="614">
                  <c:v>185.5178927447</c:v>
                </c:pt>
                <c:pt idx="615">
                  <c:v>185.5187432654597</c:v>
                </c:pt>
                <c:pt idx="616">
                  <c:v>185.5179005388081</c:v>
                </c:pt>
                <c:pt idx="617">
                  <c:v>185.5180495547481</c:v>
                </c:pt>
                <c:pt idx="618">
                  <c:v>185.5178505450036</c:v>
                </c:pt>
                <c:pt idx="619">
                  <c:v>185.5172518044646</c:v>
                </c:pt>
                <c:pt idx="620">
                  <c:v>185.5177967509498</c:v>
                </c:pt>
                <c:pt idx="621">
                  <c:v>185.5174899958986</c:v>
                </c:pt>
                <c:pt idx="622">
                  <c:v>185.5178945971576</c:v>
                </c:pt>
                <c:pt idx="623">
                  <c:v>185.5178574505884</c:v>
                </c:pt>
                <c:pt idx="624">
                  <c:v>185.5180906331999</c:v>
                </c:pt>
                <c:pt idx="625">
                  <c:v>185.5178905586129</c:v>
                </c:pt>
                <c:pt idx="626">
                  <c:v>185.5179895598449</c:v>
                </c:pt>
                <c:pt idx="627">
                  <c:v>185.5178452267742</c:v>
                </c:pt>
                <c:pt idx="628">
                  <c:v>185.517709845747</c:v>
                </c:pt>
                <c:pt idx="629">
                  <c:v>185.5179202081527</c:v>
                </c:pt>
                <c:pt idx="630">
                  <c:v>185.5179996733006</c:v>
                </c:pt>
                <c:pt idx="631">
                  <c:v>185.5177540286689</c:v>
                </c:pt>
                <c:pt idx="632">
                  <c:v>185.5177456675211</c:v>
                </c:pt>
                <c:pt idx="633">
                  <c:v>185.517732734946</c:v>
                </c:pt>
                <c:pt idx="634">
                  <c:v>185.5179057036223</c:v>
                </c:pt>
                <c:pt idx="635">
                  <c:v>185.5179419924356</c:v>
                </c:pt>
                <c:pt idx="636">
                  <c:v>185.517942978677</c:v>
                </c:pt>
                <c:pt idx="637">
                  <c:v>185.5179766391891</c:v>
                </c:pt>
                <c:pt idx="638">
                  <c:v>185.5179049738651</c:v>
                </c:pt>
                <c:pt idx="639">
                  <c:v>185.5179008114522</c:v>
                </c:pt>
                <c:pt idx="640">
                  <c:v>185.5179640410329</c:v>
                </c:pt>
                <c:pt idx="641">
                  <c:v>185.5178674830887</c:v>
                </c:pt>
                <c:pt idx="642">
                  <c:v>185.5179812729717</c:v>
                </c:pt>
                <c:pt idx="643">
                  <c:v>185.5179198632342</c:v>
                </c:pt>
                <c:pt idx="644">
                  <c:v>185.5181548345594</c:v>
                </c:pt>
                <c:pt idx="645">
                  <c:v>185.5178145525646</c:v>
                </c:pt>
                <c:pt idx="646">
                  <c:v>185.5178107169038</c:v>
                </c:pt>
                <c:pt idx="647">
                  <c:v>185.5177728624953</c:v>
                </c:pt>
                <c:pt idx="648">
                  <c:v>185.5178304180572</c:v>
                </c:pt>
                <c:pt idx="649">
                  <c:v>185.5180279254764</c:v>
                </c:pt>
                <c:pt idx="650">
                  <c:v>185.5179817507467</c:v>
                </c:pt>
                <c:pt idx="651">
                  <c:v>185.5178310247557</c:v>
                </c:pt>
                <c:pt idx="652">
                  <c:v>185.5175181955277</c:v>
                </c:pt>
                <c:pt idx="653">
                  <c:v>185.5177453815691</c:v>
                </c:pt>
                <c:pt idx="654">
                  <c:v>185.5178318574132</c:v>
                </c:pt>
                <c:pt idx="655">
                  <c:v>185.5177011585287</c:v>
                </c:pt>
                <c:pt idx="656">
                  <c:v>185.5177089468861</c:v>
                </c:pt>
                <c:pt idx="657">
                  <c:v>185.5175547237902</c:v>
                </c:pt>
                <c:pt idx="658">
                  <c:v>185.5176731562544</c:v>
                </c:pt>
                <c:pt idx="659">
                  <c:v>185.517778836103</c:v>
                </c:pt>
                <c:pt idx="660">
                  <c:v>185.5177405803543</c:v>
                </c:pt>
                <c:pt idx="661">
                  <c:v>185.5177182405782</c:v>
                </c:pt>
                <c:pt idx="662">
                  <c:v>185.5177143115403</c:v>
                </c:pt>
                <c:pt idx="663">
                  <c:v>185.5179146661852</c:v>
                </c:pt>
                <c:pt idx="664">
                  <c:v>185.5177715448024</c:v>
                </c:pt>
                <c:pt idx="665">
                  <c:v>185.5175188591515</c:v>
                </c:pt>
                <c:pt idx="666">
                  <c:v>185.5178275988644</c:v>
                </c:pt>
                <c:pt idx="667">
                  <c:v>185.5180970955325</c:v>
                </c:pt>
                <c:pt idx="668">
                  <c:v>185.5179789888654</c:v>
                </c:pt>
                <c:pt idx="669">
                  <c:v>185.5183187902421</c:v>
                </c:pt>
                <c:pt idx="670">
                  <c:v>185.5181762140421</c:v>
                </c:pt>
                <c:pt idx="671">
                  <c:v>185.5180961242066</c:v>
                </c:pt>
                <c:pt idx="672">
                  <c:v>185.5181974770206</c:v>
                </c:pt>
                <c:pt idx="673">
                  <c:v>185.5178870477204</c:v>
                </c:pt>
                <c:pt idx="674">
                  <c:v>185.5178651239315</c:v>
                </c:pt>
                <c:pt idx="675">
                  <c:v>185.5178154581891</c:v>
                </c:pt>
                <c:pt idx="676">
                  <c:v>185.5179144782472</c:v>
                </c:pt>
                <c:pt idx="677">
                  <c:v>185.5177410429639</c:v>
                </c:pt>
                <c:pt idx="678">
                  <c:v>185.5177724251081</c:v>
                </c:pt>
                <c:pt idx="679">
                  <c:v>185.5178744770559</c:v>
                </c:pt>
                <c:pt idx="680">
                  <c:v>185.5176658878559</c:v>
                </c:pt>
                <c:pt idx="681">
                  <c:v>185.5177010265147</c:v>
                </c:pt>
                <c:pt idx="682">
                  <c:v>185.5178792287518</c:v>
                </c:pt>
                <c:pt idx="683">
                  <c:v>185.5177813873743</c:v>
                </c:pt>
                <c:pt idx="684">
                  <c:v>185.5178191536006</c:v>
                </c:pt>
                <c:pt idx="685">
                  <c:v>185.5173715657267</c:v>
                </c:pt>
                <c:pt idx="686">
                  <c:v>185.517490166093</c:v>
                </c:pt>
                <c:pt idx="687">
                  <c:v>185.5175074112877</c:v>
                </c:pt>
                <c:pt idx="688">
                  <c:v>185.5173706929511</c:v>
                </c:pt>
                <c:pt idx="689">
                  <c:v>185.5170732776037</c:v>
                </c:pt>
                <c:pt idx="690">
                  <c:v>185.5174216922923</c:v>
                </c:pt>
                <c:pt idx="691">
                  <c:v>185.517283192064</c:v>
                </c:pt>
                <c:pt idx="692">
                  <c:v>185.5172550969795</c:v>
                </c:pt>
                <c:pt idx="693">
                  <c:v>185.5173893951676</c:v>
                </c:pt>
                <c:pt idx="694">
                  <c:v>185.5173969305158</c:v>
                </c:pt>
                <c:pt idx="695">
                  <c:v>185.5173799921477</c:v>
                </c:pt>
                <c:pt idx="696">
                  <c:v>185.5173693960436</c:v>
                </c:pt>
                <c:pt idx="697">
                  <c:v>185.5174044404763</c:v>
                </c:pt>
                <c:pt idx="698">
                  <c:v>185.5174159854283</c:v>
                </c:pt>
                <c:pt idx="699">
                  <c:v>185.5173710553326</c:v>
                </c:pt>
                <c:pt idx="700">
                  <c:v>185.5172890179201</c:v>
                </c:pt>
                <c:pt idx="701">
                  <c:v>185.5173326887164</c:v>
                </c:pt>
                <c:pt idx="702">
                  <c:v>185.5175083951316</c:v>
                </c:pt>
                <c:pt idx="703">
                  <c:v>185.5174739449624</c:v>
                </c:pt>
                <c:pt idx="704">
                  <c:v>185.51746593018</c:v>
                </c:pt>
                <c:pt idx="705">
                  <c:v>185.5175698281447</c:v>
                </c:pt>
                <c:pt idx="706">
                  <c:v>185.5174293393255</c:v>
                </c:pt>
                <c:pt idx="707">
                  <c:v>185.5174023883339</c:v>
                </c:pt>
                <c:pt idx="708">
                  <c:v>185.5174662598438</c:v>
                </c:pt>
                <c:pt idx="709">
                  <c:v>185.5173997367136</c:v>
                </c:pt>
                <c:pt idx="710">
                  <c:v>185.5173750024333</c:v>
                </c:pt>
                <c:pt idx="711">
                  <c:v>185.5174104143175</c:v>
                </c:pt>
                <c:pt idx="712">
                  <c:v>185.5174478220124</c:v>
                </c:pt>
                <c:pt idx="713">
                  <c:v>185.5174260307915</c:v>
                </c:pt>
                <c:pt idx="714">
                  <c:v>185.5175037112465</c:v>
                </c:pt>
                <c:pt idx="715">
                  <c:v>185.5175548994364</c:v>
                </c:pt>
                <c:pt idx="716">
                  <c:v>185.5175451536596</c:v>
                </c:pt>
                <c:pt idx="717">
                  <c:v>185.5174799129948</c:v>
                </c:pt>
                <c:pt idx="718">
                  <c:v>185.5174750638902</c:v>
                </c:pt>
                <c:pt idx="719">
                  <c:v>185.5175348328526</c:v>
                </c:pt>
                <c:pt idx="720">
                  <c:v>185.5173697238881</c:v>
                </c:pt>
                <c:pt idx="721">
                  <c:v>185.517456446105</c:v>
                </c:pt>
                <c:pt idx="722">
                  <c:v>185.517613050251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11.49347329684203</c:v>
                </c:pt>
                <c:pt idx="2">
                  <c:v>13.13198193206955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11.57599246501872</c:v>
                </c:pt>
                <c:pt idx="2">
                  <c:v>12.87218367566573</c:v>
                </c:pt>
                <c:pt idx="3">
                  <c:v>0.3517785081049852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0.082519168176693</c:v>
                </c:pt>
                <c:pt idx="2">
                  <c:v>11.23367504043821</c:v>
                </c:pt>
                <c:pt idx="3">
                  <c:v>13.48376044017453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11.52417720673029</c:v>
                </c:pt>
                <c:pt idx="2">
                  <c:v>13.19749868882877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11.60191265553043</c:v>
                </c:pt>
                <c:pt idx="2">
                  <c:v>12.95260308922121</c:v>
                </c:pt>
                <c:pt idx="3">
                  <c:v>0.3315749532095443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0.07773544880014195</c:v>
                </c:pt>
                <c:pt idx="2">
                  <c:v>11.27928160712273</c:v>
                </c:pt>
                <c:pt idx="3">
                  <c:v>13.52907364203831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11.56229789149468</c:v>
                </c:pt>
                <c:pt idx="2">
                  <c:v>13.26528766061641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11.63633250820487</c:v>
                </c:pt>
                <c:pt idx="2">
                  <c:v>13.03190100220803</c:v>
                </c:pt>
                <c:pt idx="3">
                  <c:v>0.3159319303094029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0.07403461671019616</c:v>
                </c:pt>
                <c:pt idx="2">
                  <c:v>11.32891123308629</c:v>
                </c:pt>
                <c:pt idx="3">
                  <c:v>13.58121959092582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6666647.347595044</v>
      </c>
      <c r="C2">
        <v>0</v>
      </c>
      <c r="D2">
        <v>2765009.732228805</v>
      </c>
      <c r="E2">
        <v>1434077.547819801</v>
      </c>
      <c r="F2">
        <v>627062.5794843258</v>
      </c>
      <c r="G2">
        <v>1840497.488062112</v>
      </c>
    </row>
    <row r="3" spans="1:7">
      <c r="A3">
        <v>1</v>
      </c>
      <c r="B3">
        <v>31156569.99424814</v>
      </c>
      <c r="C3">
        <v>692728.0274533727</v>
      </c>
      <c r="D3">
        <v>15309648.38496606</v>
      </c>
      <c r="E3">
        <v>1434077.547819801</v>
      </c>
      <c r="F3">
        <v>6270625.794843254</v>
      </c>
      <c r="G3">
        <v>7449490.23916566</v>
      </c>
    </row>
    <row r="4" spans="1:7">
      <c r="A4">
        <v>2</v>
      </c>
      <c r="B4">
        <v>30876929.68335911</v>
      </c>
      <c r="C4">
        <v>694587.6657055833</v>
      </c>
      <c r="D4">
        <v>15249569.43271435</v>
      </c>
      <c r="E4">
        <v>1434077.547819801</v>
      </c>
      <c r="F4">
        <v>6125866.794299752</v>
      </c>
      <c r="G4">
        <v>7372828.242819616</v>
      </c>
    </row>
    <row r="5" spans="1:7">
      <c r="A5">
        <v>3</v>
      </c>
      <c r="B5">
        <v>30598000.35437743</v>
      </c>
      <c r="C5">
        <v>696442.7334743892</v>
      </c>
      <c r="D5">
        <v>15190519.91195105</v>
      </c>
      <c r="E5">
        <v>1434077.547819801</v>
      </c>
      <c r="F5">
        <v>5981255.202407728</v>
      </c>
      <c r="G5">
        <v>7295704.95872447</v>
      </c>
    </row>
    <row r="6" spans="1:7">
      <c r="A6">
        <v>4</v>
      </c>
      <c r="B6">
        <v>30320365.17529646</v>
      </c>
      <c r="C6">
        <v>698294.0552239831</v>
      </c>
      <c r="D6">
        <v>15133016.04299721</v>
      </c>
      <c r="E6">
        <v>1434077.547819801</v>
      </c>
      <c r="F6">
        <v>5836760.282712107</v>
      </c>
      <c r="G6">
        <v>7218217.246543358</v>
      </c>
    </row>
    <row r="7" spans="1:7">
      <c r="A7">
        <v>5</v>
      </c>
      <c r="B7">
        <v>30044168.92843589</v>
      </c>
      <c r="C7">
        <v>700142.3054628813</v>
      </c>
      <c r="D7">
        <v>15077148.72486644</v>
      </c>
      <c r="E7">
        <v>1434077.547819801</v>
      </c>
      <c r="F7">
        <v>5692357.331180883</v>
      </c>
      <c r="G7">
        <v>7140443.019105881</v>
      </c>
    </row>
    <row r="8" spans="1:7">
      <c r="A8">
        <v>6</v>
      </c>
      <c r="B8">
        <v>29768535.52886481</v>
      </c>
      <c r="C8">
        <v>701988.051259747</v>
      </c>
      <c r="D8">
        <v>15021997.26900255</v>
      </c>
      <c r="E8">
        <v>1434077.547819801</v>
      </c>
      <c r="F8">
        <v>5548025.905350234</v>
      </c>
      <c r="G8">
        <v>7062446.755432473</v>
      </c>
    </row>
    <row r="9" spans="1:7">
      <c r="A9">
        <v>7</v>
      </c>
      <c r="B9">
        <v>29492849.57056885</v>
      </c>
      <c r="C9">
        <v>703831.7826169792</v>
      </c>
      <c r="D9">
        <v>14966908.27348715</v>
      </c>
      <c r="E9">
        <v>1434077.547819801</v>
      </c>
      <c r="F9">
        <v>5403748.579972717</v>
      </c>
      <c r="G9">
        <v>6984283.386672202</v>
      </c>
    </row>
    <row r="10" spans="1:7">
      <c r="A10">
        <v>8</v>
      </c>
      <c r="B10">
        <v>29216929.24189744</v>
      </c>
      <c r="C10">
        <v>705673.9349996867</v>
      </c>
      <c r="D10">
        <v>14911666.57621603</v>
      </c>
      <c r="E10">
        <v>1434077.547819801</v>
      </c>
      <c r="F10">
        <v>5259510.037344585</v>
      </c>
      <c r="G10">
        <v>6906001.14551733</v>
      </c>
    </row>
    <row r="11" spans="1:7">
      <c r="A11">
        <v>9</v>
      </c>
      <c r="B11">
        <v>28941591.34567165</v>
      </c>
      <c r="C11">
        <v>707514.9067844489</v>
      </c>
      <c r="D11">
        <v>14857058.76761857</v>
      </c>
      <c r="E11">
        <v>1434077.547819801</v>
      </c>
      <c r="F11">
        <v>5115296.371443646</v>
      </c>
      <c r="G11">
        <v>6827643.752005189</v>
      </c>
    </row>
    <row r="12" spans="1:7">
      <c r="A12">
        <v>10</v>
      </c>
      <c r="B12">
        <v>28667657.64567513</v>
      </c>
      <c r="C12">
        <v>709355.0734943331</v>
      </c>
      <c r="D12">
        <v>14803878.31512326</v>
      </c>
      <c r="E12">
        <v>1434077.547819801</v>
      </c>
      <c r="F12">
        <v>4971094.525716569</v>
      </c>
      <c r="G12">
        <v>6749252.183521173</v>
      </c>
    </row>
    <row r="13" spans="1:7">
      <c r="A13">
        <v>11</v>
      </c>
      <c r="B13">
        <v>28394424.3862185</v>
      </c>
      <c r="C13">
        <v>711194.8001638413</v>
      </c>
      <c r="D13">
        <v>14751394.02550689</v>
      </c>
      <c r="E13">
        <v>1434077.547819801</v>
      </c>
      <c r="F13">
        <v>4826891.807672594</v>
      </c>
      <c r="G13">
        <v>6670866.205055375</v>
      </c>
    </row>
    <row r="14" spans="1:7">
      <c r="A14">
        <v>12</v>
      </c>
      <c r="B14">
        <v>28121238.54432955</v>
      </c>
      <c r="C14">
        <v>713034.4528918319</v>
      </c>
      <c r="D14">
        <v>14698925.31057964</v>
      </c>
      <c r="E14">
        <v>1434077.547819801</v>
      </c>
      <c r="F14">
        <v>4682675.436021465</v>
      </c>
      <c r="G14">
        <v>6592525.797016816</v>
      </c>
    </row>
    <row r="15" spans="1:7">
      <c r="A15">
        <v>13</v>
      </c>
      <c r="B15">
        <v>27834790.61613014</v>
      </c>
      <c r="C15">
        <v>714685.5522205629</v>
      </c>
      <c r="D15">
        <v>14636330.35214753</v>
      </c>
      <c r="E15">
        <v>1434077.547819801</v>
      </c>
      <c r="F15">
        <v>4533127.125427489</v>
      </c>
      <c r="G15">
        <v>6516570.038514758</v>
      </c>
    </row>
    <row r="16" spans="1:7">
      <c r="A16">
        <v>14</v>
      </c>
      <c r="B16">
        <v>27549804.41120845</v>
      </c>
      <c r="C16">
        <v>716332.440565909</v>
      </c>
      <c r="D16">
        <v>14575168.35222701</v>
      </c>
      <c r="E16">
        <v>1434077.547819801</v>
      </c>
      <c r="F16">
        <v>4383378.113984153</v>
      </c>
      <c r="G16">
        <v>6440847.956611573</v>
      </c>
    </row>
    <row r="17" spans="1:7">
      <c r="A17">
        <v>15</v>
      </c>
      <c r="B17">
        <v>27267160.91803906</v>
      </c>
      <c r="C17">
        <v>717973.0092425346</v>
      </c>
      <c r="D17">
        <v>14516304.65582638</v>
      </c>
      <c r="E17">
        <v>1434077.547819801</v>
      </c>
      <c r="F17">
        <v>4233315.813935569</v>
      </c>
      <c r="G17">
        <v>6365489.89121478</v>
      </c>
    </row>
    <row r="18" spans="1:7">
      <c r="A18">
        <v>16</v>
      </c>
      <c r="B18">
        <v>26988043.17436082</v>
      </c>
      <c r="C18">
        <v>719604.6827864037</v>
      </c>
      <c r="D18">
        <v>14460903.48359109</v>
      </c>
      <c r="E18">
        <v>1434077.547819801</v>
      </c>
      <c r="F18">
        <v>4082803.575289505</v>
      </c>
      <c r="G18">
        <v>6290653.884874027</v>
      </c>
    </row>
    <row r="19" spans="1:7">
      <c r="A19">
        <v>17</v>
      </c>
      <c r="B19">
        <v>17810613.19566583</v>
      </c>
      <c r="C19">
        <v>552828.2199718675</v>
      </c>
      <c r="D19">
        <v>8355011.3752333</v>
      </c>
      <c r="E19">
        <v>1434077.547819801</v>
      </c>
      <c r="F19">
        <v>3135312.897421627</v>
      </c>
      <c r="G19">
        <v>4333383.155219236</v>
      </c>
    </row>
    <row r="20" spans="1:7">
      <c r="A20">
        <v>18</v>
      </c>
      <c r="B20">
        <v>14697399.15698879</v>
      </c>
      <c r="C20">
        <v>501160.3781363806</v>
      </c>
      <c r="D20">
        <v>6309464.876420952</v>
      </c>
      <c r="E20">
        <v>1434077.547819801</v>
      </c>
      <c r="F20">
        <v>2785933.366716579</v>
      </c>
      <c r="G20">
        <v>3666762.987895077</v>
      </c>
    </row>
    <row r="21" spans="1:7">
      <c r="A21">
        <v>19</v>
      </c>
      <c r="B21">
        <v>13842807.81870274</v>
      </c>
      <c r="C21">
        <v>493438.0181917577</v>
      </c>
      <c r="D21">
        <v>5810087.509137241</v>
      </c>
      <c r="E21">
        <v>1434077.547819801</v>
      </c>
      <c r="F21">
        <v>2630425.357878729</v>
      </c>
      <c r="G21">
        <v>3474779.385675208</v>
      </c>
    </row>
    <row r="22" spans="1:7">
      <c r="A22">
        <v>20</v>
      </c>
      <c r="B22">
        <v>13213637.14915859</v>
      </c>
      <c r="C22">
        <v>488910.8461366246</v>
      </c>
      <c r="D22">
        <v>5450463.875702415</v>
      </c>
      <c r="E22">
        <v>1434077.547819801</v>
      </c>
      <c r="F22">
        <v>2508088.398850377</v>
      </c>
      <c r="G22">
        <v>3332096.480649374</v>
      </c>
    </row>
    <row r="23" spans="1:7">
      <c r="A23">
        <v>21</v>
      </c>
      <c r="B23">
        <v>13181060.78375666</v>
      </c>
      <c r="C23">
        <v>490605.771057784</v>
      </c>
      <c r="D23">
        <v>5452760.023383376</v>
      </c>
      <c r="E23">
        <v>1434077.547819801</v>
      </c>
      <c r="F23">
        <v>2482037.363253392</v>
      </c>
      <c r="G23">
        <v>3321580.078242303</v>
      </c>
    </row>
    <row r="24" spans="1:7">
      <c r="A24">
        <v>22</v>
      </c>
      <c r="B24">
        <v>12704230.32500257</v>
      </c>
      <c r="C24">
        <v>487533.7895484082</v>
      </c>
      <c r="D24">
        <v>5180102.814838543</v>
      </c>
      <c r="E24">
        <v>1434077.547819801</v>
      </c>
      <c r="F24">
        <v>2389211.047084006</v>
      </c>
      <c r="G24">
        <v>3213305.125711812</v>
      </c>
    </row>
    <row r="25" spans="1:7">
      <c r="A25">
        <v>23</v>
      </c>
      <c r="B25">
        <v>12669663.69073067</v>
      </c>
      <c r="C25">
        <v>489169.4726427926</v>
      </c>
      <c r="D25">
        <v>5180800.281183743</v>
      </c>
      <c r="E25">
        <v>1434077.547819801</v>
      </c>
      <c r="F25">
        <v>2363318.320827082</v>
      </c>
      <c r="G25">
        <v>3202298.068257253</v>
      </c>
    </row>
    <row r="26" spans="1:7">
      <c r="A26">
        <v>24</v>
      </c>
      <c r="B26">
        <v>12295889.0997286</v>
      </c>
      <c r="C26">
        <v>487098.5268111638</v>
      </c>
      <c r="D26">
        <v>4967718.797367947</v>
      </c>
      <c r="E26">
        <v>1434077.547819801</v>
      </c>
      <c r="F26">
        <v>2289764.388483188</v>
      </c>
      <c r="G26">
        <v>3117229.839246502</v>
      </c>
    </row>
    <row r="27" spans="1:7">
      <c r="A27">
        <v>25</v>
      </c>
      <c r="B27">
        <v>12260170.3322829</v>
      </c>
      <c r="C27">
        <v>488688.4465631823</v>
      </c>
      <c r="D27">
        <v>4967443.727053988</v>
      </c>
      <c r="E27">
        <v>1434077.547819801</v>
      </c>
      <c r="F27">
        <v>2264157.802352767</v>
      </c>
      <c r="G27">
        <v>3105802.80849316</v>
      </c>
    </row>
    <row r="28" spans="1:7">
      <c r="A28">
        <v>26</v>
      </c>
      <c r="B28">
        <v>11957486.51669022</v>
      </c>
      <c r="C28">
        <v>487215.2248518844</v>
      </c>
      <c r="D28">
        <v>4794958.762569806</v>
      </c>
      <c r="E28">
        <v>1434077.547819801</v>
      </c>
      <c r="F28">
        <v>2205272.664450927</v>
      </c>
      <c r="G28">
        <v>3035962.3169978</v>
      </c>
    </row>
    <row r="29" spans="1:7">
      <c r="A29">
        <v>27</v>
      </c>
      <c r="B29">
        <v>11921100.53627514</v>
      </c>
      <c r="C29">
        <v>488767.7957801673</v>
      </c>
      <c r="D29">
        <v>4794001.13514655</v>
      </c>
      <c r="E29">
        <v>1434077.547819801</v>
      </c>
      <c r="F29">
        <v>2179916.830903936</v>
      </c>
      <c r="G29">
        <v>3024337.226624687</v>
      </c>
    </row>
    <row r="30" spans="1:7">
      <c r="A30">
        <v>28</v>
      </c>
      <c r="B30">
        <v>11673149.99294466</v>
      </c>
      <c r="C30">
        <v>487672.6014177811</v>
      </c>
      <c r="D30">
        <v>4651766.663628107</v>
      </c>
      <c r="E30">
        <v>1434077.547819801</v>
      </c>
      <c r="F30">
        <v>2132418.930856346</v>
      </c>
      <c r="G30">
        <v>2967214.249222625</v>
      </c>
    </row>
    <row r="31" spans="1:7">
      <c r="A31">
        <v>29</v>
      </c>
      <c r="B31">
        <v>11636327.23271811</v>
      </c>
      <c r="C31">
        <v>489194.195756387</v>
      </c>
      <c r="D31">
        <v>4650200.674719441</v>
      </c>
      <c r="E31">
        <v>1434077.547819801</v>
      </c>
      <c r="F31">
        <v>2107359.037585816</v>
      </c>
      <c r="G31">
        <v>2955495.776836664</v>
      </c>
    </row>
    <row r="32" spans="1:7">
      <c r="A32">
        <v>30</v>
      </c>
      <c r="B32">
        <v>11430362.14948937</v>
      </c>
      <c r="C32">
        <v>488330.6024224766</v>
      </c>
      <c r="D32">
        <v>4530541.545864089</v>
      </c>
      <c r="E32">
        <v>1434077.547819801</v>
      </c>
      <c r="F32">
        <v>2069141.379345058</v>
      </c>
      <c r="G32">
        <v>2908271.074037944</v>
      </c>
    </row>
    <row r="33" spans="1:7">
      <c r="A33">
        <v>31</v>
      </c>
      <c r="B33">
        <v>11393264.83216991</v>
      </c>
      <c r="C33">
        <v>489825.2308922466</v>
      </c>
      <c r="D33">
        <v>4528405.727852691</v>
      </c>
      <c r="E33">
        <v>1434077.547819801</v>
      </c>
      <c r="F33">
        <v>2044417.568841528</v>
      </c>
      <c r="G33">
        <v>2896538.75676364</v>
      </c>
    </row>
    <row r="34" spans="1:7">
      <c r="A34">
        <v>32</v>
      </c>
      <c r="B34">
        <v>11220445.05953675</v>
      </c>
      <c r="C34">
        <v>489099.2947652218</v>
      </c>
      <c r="D34">
        <v>4426051.170450059</v>
      </c>
      <c r="E34">
        <v>1434077.547819801</v>
      </c>
      <c r="F34">
        <v>2013965.680074524</v>
      </c>
      <c r="G34">
        <v>2857251.366427147</v>
      </c>
    </row>
    <row r="35" spans="1:7">
      <c r="A35">
        <v>33</v>
      </c>
      <c r="B35">
        <v>11191953.15013064</v>
      </c>
      <c r="C35">
        <v>490302.5595167001</v>
      </c>
      <c r="D35">
        <v>4424275.939025937</v>
      </c>
      <c r="E35">
        <v>1434077.547819801</v>
      </c>
      <c r="F35">
        <v>1995061.016062447</v>
      </c>
      <c r="G35">
        <v>2848236.087705752</v>
      </c>
    </row>
    <row r="36" spans="1:7">
      <c r="A36">
        <v>34</v>
      </c>
      <c r="B36">
        <v>10708564.96935984</v>
      </c>
      <c r="C36">
        <v>481389.977081841</v>
      </c>
      <c r="D36">
        <v>4074327.025308235</v>
      </c>
      <c r="E36">
        <v>1434077.547819801</v>
      </c>
      <c r="F36">
        <v>1969074.181133395</v>
      </c>
      <c r="G36">
        <v>2749696.238016574</v>
      </c>
    </row>
    <row r="37" spans="1:7">
      <c r="A37">
        <v>35</v>
      </c>
      <c r="B37">
        <v>10207978.1242183</v>
      </c>
      <c r="C37">
        <v>484870.4292718639</v>
      </c>
      <c r="D37">
        <v>3821187.347076335</v>
      </c>
      <c r="E37">
        <v>1434077.547819801</v>
      </c>
      <c r="F37">
        <v>1837960.039444029</v>
      </c>
      <c r="G37">
        <v>2629882.760606271</v>
      </c>
    </row>
    <row r="38" spans="1:7">
      <c r="A38">
        <v>36</v>
      </c>
      <c r="B38">
        <v>9923383.001244191</v>
      </c>
      <c r="C38">
        <v>485993.6740880818</v>
      </c>
      <c r="D38">
        <v>3652507.709415951</v>
      </c>
      <c r="E38">
        <v>1434077.547819801</v>
      </c>
      <c r="F38">
        <v>1785977.801359033</v>
      </c>
      <c r="G38">
        <v>2564826.268561323</v>
      </c>
    </row>
    <row r="39" spans="1:7">
      <c r="A39">
        <v>37</v>
      </c>
      <c r="B39">
        <v>9676443.945753209</v>
      </c>
      <c r="C39">
        <v>487436.9970898455</v>
      </c>
      <c r="D39">
        <v>3507960.990919038</v>
      </c>
      <c r="E39">
        <v>1434077.547819801</v>
      </c>
      <c r="F39">
        <v>1738911.336368208</v>
      </c>
      <c r="G39">
        <v>2508057.073556315</v>
      </c>
    </row>
    <row r="40" spans="1:7">
      <c r="A40">
        <v>38</v>
      </c>
      <c r="B40">
        <v>9580098.015008934</v>
      </c>
      <c r="C40">
        <v>490405.2378191686</v>
      </c>
      <c r="D40">
        <v>3468880.03458377</v>
      </c>
      <c r="E40">
        <v>1434077.547819801</v>
      </c>
      <c r="F40">
        <v>1703653.145813711</v>
      </c>
      <c r="G40">
        <v>2483082.048972484</v>
      </c>
    </row>
    <row r="41" spans="1:7">
      <c r="A41">
        <v>39</v>
      </c>
      <c r="B41">
        <v>9568796.692812299</v>
      </c>
      <c r="C41">
        <v>491616.9745827215</v>
      </c>
      <c r="D41">
        <v>3470796.463710654</v>
      </c>
      <c r="E41">
        <v>1434077.547819801</v>
      </c>
      <c r="F41">
        <v>1693270.547208811</v>
      </c>
      <c r="G41">
        <v>2479035.159490312</v>
      </c>
    </row>
    <row r="42" spans="1:7">
      <c r="A42">
        <v>40</v>
      </c>
      <c r="B42">
        <v>9389257.531733891</v>
      </c>
      <c r="C42">
        <v>492319.4073318565</v>
      </c>
      <c r="D42">
        <v>3357404.28402197</v>
      </c>
      <c r="E42">
        <v>1434077.547819801</v>
      </c>
      <c r="F42">
        <v>1666522.454707491</v>
      </c>
      <c r="G42">
        <v>2438933.837852772</v>
      </c>
    </row>
    <row r="43" spans="1:7">
      <c r="A43">
        <v>41</v>
      </c>
      <c r="B43">
        <v>9219497.632720564</v>
      </c>
      <c r="C43">
        <v>494347.5933954329</v>
      </c>
      <c r="D43">
        <v>3266344.618231194</v>
      </c>
      <c r="E43">
        <v>1434077.547819801</v>
      </c>
      <c r="F43">
        <v>1626111.690185851</v>
      </c>
      <c r="G43">
        <v>2398616.183088285</v>
      </c>
    </row>
    <row r="44" spans="1:7">
      <c r="A44">
        <v>42</v>
      </c>
      <c r="B44">
        <v>9137544.973385509</v>
      </c>
      <c r="C44">
        <v>500318.2921156822</v>
      </c>
      <c r="D44">
        <v>3255214.087834494</v>
      </c>
      <c r="E44">
        <v>1434077.547819801</v>
      </c>
      <c r="F44">
        <v>1574830.576206702</v>
      </c>
      <c r="G44">
        <v>2373104.469408829</v>
      </c>
    </row>
    <row r="45" spans="1:7">
      <c r="A45">
        <v>43</v>
      </c>
      <c r="B45">
        <v>9159020.848819949</v>
      </c>
      <c r="C45">
        <v>499162.1161685539</v>
      </c>
      <c r="D45">
        <v>3255292.701337411</v>
      </c>
      <c r="E45">
        <v>1434077.547819801</v>
      </c>
      <c r="F45">
        <v>1590465.524228175</v>
      </c>
      <c r="G45">
        <v>2380022.959266007</v>
      </c>
    </row>
    <row r="46" spans="1:7">
      <c r="A46">
        <v>44</v>
      </c>
      <c r="B46">
        <v>8998090.857285911</v>
      </c>
      <c r="C46">
        <v>502322.6775150112</v>
      </c>
      <c r="D46">
        <v>3180204.910934645</v>
      </c>
      <c r="E46">
        <v>1434077.547819801</v>
      </c>
      <c r="F46">
        <v>1541091.807273373</v>
      </c>
      <c r="G46">
        <v>2340393.913743081</v>
      </c>
    </row>
    <row r="47" spans="1:7">
      <c r="A47">
        <v>45</v>
      </c>
      <c r="B47">
        <v>8920371.700781124</v>
      </c>
      <c r="C47">
        <v>507303.7641213352</v>
      </c>
      <c r="D47">
        <v>3159477.292827039</v>
      </c>
      <c r="E47">
        <v>1434077.547819801</v>
      </c>
      <c r="F47">
        <v>1501601.269452436</v>
      </c>
      <c r="G47">
        <v>2317911.826560512</v>
      </c>
    </row>
    <row r="48" spans="1:7">
      <c r="A48">
        <v>46</v>
      </c>
      <c r="B48">
        <v>8939675.257905725</v>
      </c>
      <c r="C48">
        <v>506194.4772814887</v>
      </c>
      <c r="D48">
        <v>3159101.765386326</v>
      </c>
      <c r="E48">
        <v>1434077.547819801</v>
      </c>
      <c r="F48">
        <v>1516029.75675043</v>
      </c>
      <c r="G48">
        <v>2324271.71066768</v>
      </c>
    </row>
    <row r="49" spans="1:7">
      <c r="A49">
        <v>47</v>
      </c>
      <c r="B49">
        <v>8807880.878342334</v>
      </c>
      <c r="C49">
        <v>509326.5405747846</v>
      </c>
      <c r="D49">
        <v>3100061.342018475</v>
      </c>
      <c r="E49">
        <v>1434077.547819801</v>
      </c>
      <c r="F49">
        <v>1473159.518553704</v>
      </c>
      <c r="G49">
        <v>2291255.929375568</v>
      </c>
    </row>
    <row r="50" spans="1:7">
      <c r="A50">
        <v>48</v>
      </c>
      <c r="B50">
        <v>8825636.143547459</v>
      </c>
      <c r="C50">
        <v>508261.2733049195</v>
      </c>
      <c r="D50">
        <v>3099377.123270838</v>
      </c>
      <c r="E50">
        <v>1434077.547819801</v>
      </c>
      <c r="F50">
        <v>1486719.442525944</v>
      </c>
      <c r="G50">
        <v>2297200.756625955</v>
      </c>
    </row>
    <row r="51" spans="1:7">
      <c r="A51">
        <v>49</v>
      </c>
      <c r="B51">
        <v>8718526.772305602</v>
      </c>
      <c r="C51">
        <v>511053.2570218319</v>
      </c>
      <c r="D51">
        <v>3052865.366221597</v>
      </c>
      <c r="E51">
        <v>1434077.547819801</v>
      </c>
      <c r="F51">
        <v>1450471.202484265</v>
      </c>
      <c r="G51">
        <v>2270059.398758107</v>
      </c>
    </row>
    <row r="52" spans="1:7">
      <c r="A52">
        <v>50</v>
      </c>
      <c r="B52">
        <v>8738534.264250377</v>
      </c>
      <c r="C52">
        <v>509707.0023834201</v>
      </c>
      <c r="D52">
        <v>3051076.028459242</v>
      </c>
      <c r="E52">
        <v>1434077.547819801</v>
      </c>
      <c r="F52">
        <v>1466699.591581246</v>
      </c>
      <c r="G52">
        <v>2276974.094006667</v>
      </c>
    </row>
    <row r="53" spans="1:7">
      <c r="A53">
        <v>51</v>
      </c>
      <c r="B53">
        <v>8527487.967960007</v>
      </c>
      <c r="C53">
        <v>519123.396742825</v>
      </c>
      <c r="D53">
        <v>2981453.032248566</v>
      </c>
      <c r="E53">
        <v>1434077.547819801</v>
      </c>
      <c r="F53">
        <v>1373918.127746033</v>
      </c>
      <c r="G53">
        <v>2218915.863402781</v>
      </c>
    </row>
    <row r="54" spans="1:7">
      <c r="A54">
        <v>52</v>
      </c>
      <c r="B54">
        <v>8348850.511308156</v>
      </c>
      <c r="C54">
        <v>525248.0605069036</v>
      </c>
      <c r="D54">
        <v>2888645.071463057</v>
      </c>
      <c r="E54">
        <v>1434077.547819801</v>
      </c>
      <c r="F54">
        <v>1326103.883791233</v>
      </c>
      <c r="G54">
        <v>2174775.947727159</v>
      </c>
    </row>
    <row r="55" spans="1:7">
      <c r="A55">
        <v>53</v>
      </c>
      <c r="B55">
        <v>8218333.755193904</v>
      </c>
      <c r="C55">
        <v>531768.4315015234</v>
      </c>
      <c r="D55">
        <v>2831752.510965403</v>
      </c>
      <c r="E55">
        <v>1434077.547819801</v>
      </c>
      <c r="F55">
        <v>1280058.425685164</v>
      </c>
      <c r="G55">
        <v>2140676.839222011</v>
      </c>
    </row>
    <row r="56" spans="1:7">
      <c r="A56">
        <v>54</v>
      </c>
      <c r="B56">
        <v>8090963.554667677</v>
      </c>
      <c r="C56">
        <v>539228.7600087712</v>
      </c>
      <c r="D56">
        <v>2778648.518303399</v>
      </c>
      <c r="E56">
        <v>1434077.547819801</v>
      </c>
      <c r="F56">
        <v>1232233.923593867</v>
      </c>
      <c r="G56">
        <v>2106774.804941839</v>
      </c>
    </row>
    <row r="57" spans="1:7">
      <c r="A57">
        <v>55</v>
      </c>
      <c r="B57">
        <v>8040738.259931786</v>
      </c>
      <c r="C57">
        <v>541015.5943976087</v>
      </c>
      <c r="D57">
        <v>2750461.373098901</v>
      </c>
      <c r="E57">
        <v>1434077.547819801</v>
      </c>
      <c r="F57">
        <v>1220550.511141096</v>
      </c>
      <c r="G57">
        <v>2094633.233474379</v>
      </c>
    </row>
    <row r="58" spans="1:7">
      <c r="A58">
        <v>56</v>
      </c>
      <c r="B58">
        <v>8040430.901944396</v>
      </c>
      <c r="C58">
        <v>542007.1822872214</v>
      </c>
      <c r="D58">
        <v>2754037.631038445</v>
      </c>
      <c r="E58">
        <v>1434077.547819801</v>
      </c>
      <c r="F58">
        <v>1216530.803554175</v>
      </c>
      <c r="G58">
        <v>2093777.737244753</v>
      </c>
    </row>
    <row r="59" spans="1:7">
      <c r="A59">
        <v>57</v>
      </c>
      <c r="B59">
        <v>7938307.108427559</v>
      </c>
      <c r="C59">
        <v>549647.1948306384</v>
      </c>
      <c r="D59">
        <v>2716344.653450833</v>
      </c>
      <c r="E59">
        <v>1434077.547819801</v>
      </c>
      <c r="F59">
        <v>1172735.67972522</v>
      </c>
      <c r="G59">
        <v>2065502.032601066</v>
      </c>
    </row>
    <row r="60" spans="1:7">
      <c r="A60">
        <v>58</v>
      </c>
      <c r="B60">
        <v>7836556.764751741</v>
      </c>
      <c r="C60">
        <v>557286.5980089868</v>
      </c>
      <c r="D60">
        <v>2675596.36281629</v>
      </c>
      <c r="E60">
        <v>1434077.547819801</v>
      </c>
      <c r="F60">
        <v>1131876.169143202</v>
      </c>
      <c r="G60">
        <v>2037720.086963461</v>
      </c>
    </row>
    <row r="61" spans="1:7">
      <c r="A61">
        <v>59</v>
      </c>
      <c r="B61">
        <v>7794953.605781762</v>
      </c>
      <c r="C61">
        <v>557399.7732763807</v>
      </c>
      <c r="D61">
        <v>2642494.387561022</v>
      </c>
      <c r="E61">
        <v>1434077.547819801</v>
      </c>
      <c r="F61">
        <v>1131343.260547045</v>
      </c>
      <c r="G61">
        <v>2029638.636577512</v>
      </c>
    </row>
    <row r="62" spans="1:7">
      <c r="A62">
        <v>60</v>
      </c>
      <c r="B62">
        <v>7793930.754815442</v>
      </c>
      <c r="C62">
        <v>556765.221081825</v>
      </c>
      <c r="D62">
        <v>2637387.993137414</v>
      </c>
      <c r="E62">
        <v>1434077.547819801</v>
      </c>
      <c r="F62">
        <v>1135451.813298802</v>
      </c>
      <c r="G62">
        <v>2030248.179477601</v>
      </c>
    </row>
    <row r="63" spans="1:7">
      <c r="A63">
        <v>61</v>
      </c>
      <c r="B63">
        <v>7705607.818352261</v>
      </c>
      <c r="C63">
        <v>563821.056574121</v>
      </c>
      <c r="D63">
        <v>2601727.894356228</v>
      </c>
      <c r="E63">
        <v>1434077.547819801</v>
      </c>
      <c r="F63">
        <v>1100182.978254928</v>
      </c>
      <c r="G63">
        <v>2005798.341347182</v>
      </c>
    </row>
    <row r="64" spans="1:7">
      <c r="A64">
        <v>62</v>
      </c>
      <c r="B64">
        <v>7665876.884845824</v>
      </c>
      <c r="C64">
        <v>564956.0101601983</v>
      </c>
      <c r="D64">
        <v>2576227.951044999</v>
      </c>
      <c r="E64">
        <v>1434077.547819801</v>
      </c>
      <c r="F64">
        <v>1093761.028783216</v>
      </c>
      <c r="G64">
        <v>1996854.347037609</v>
      </c>
    </row>
    <row r="65" spans="1:7">
      <c r="A65">
        <v>63</v>
      </c>
      <c r="B65">
        <v>7664680.824559409</v>
      </c>
      <c r="C65">
        <v>564393.3796496901</v>
      </c>
      <c r="D65">
        <v>2571623.043516391</v>
      </c>
      <c r="E65">
        <v>1434077.547819801</v>
      </c>
      <c r="F65">
        <v>1097241.395120262</v>
      </c>
      <c r="G65">
        <v>1997345.458453264</v>
      </c>
    </row>
    <row r="66" spans="1:7">
      <c r="A66">
        <v>64</v>
      </c>
      <c r="B66">
        <v>7594779.750480127</v>
      </c>
      <c r="C66">
        <v>570490.7418317816</v>
      </c>
      <c r="D66">
        <v>2543354.879203073</v>
      </c>
      <c r="E66">
        <v>1434077.547819801</v>
      </c>
      <c r="F66">
        <v>1069023.148953999</v>
      </c>
      <c r="G66">
        <v>1977833.432671472</v>
      </c>
    </row>
    <row r="67" spans="1:7">
      <c r="A67">
        <v>65</v>
      </c>
      <c r="B67">
        <v>7572672.766760723</v>
      </c>
      <c r="C67">
        <v>571438.5610374041</v>
      </c>
      <c r="D67">
        <v>2526973.245502993</v>
      </c>
      <c r="E67">
        <v>1434077.547819801</v>
      </c>
      <c r="F67">
        <v>1067076.7114871</v>
      </c>
      <c r="G67">
        <v>1973106.700913424</v>
      </c>
    </row>
    <row r="68" spans="1:7">
      <c r="A68">
        <v>66</v>
      </c>
      <c r="B68">
        <v>7577105.227813895</v>
      </c>
      <c r="C68">
        <v>572149.5670488226</v>
      </c>
      <c r="D68">
        <v>2532824.291911467</v>
      </c>
      <c r="E68">
        <v>1434077.547819801</v>
      </c>
      <c r="F68">
        <v>1064683.100428782</v>
      </c>
      <c r="G68">
        <v>1973370.720605022</v>
      </c>
    </row>
    <row r="69" spans="1:7">
      <c r="A69">
        <v>67</v>
      </c>
      <c r="B69">
        <v>7515476.503371883</v>
      </c>
      <c r="C69">
        <v>576395.3150164669</v>
      </c>
      <c r="D69">
        <v>2502804.681043736</v>
      </c>
      <c r="E69">
        <v>1434077.547819801</v>
      </c>
      <c r="F69">
        <v>1044875.287277783</v>
      </c>
      <c r="G69">
        <v>1957323.672214097</v>
      </c>
    </row>
    <row r="70" spans="1:7">
      <c r="A70">
        <v>68</v>
      </c>
      <c r="B70">
        <v>7430252.692230513</v>
      </c>
      <c r="C70">
        <v>583516.828298914</v>
      </c>
      <c r="D70">
        <v>2460425.691839707</v>
      </c>
      <c r="E70">
        <v>1434077.547819801</v>
      </c>
      <c r="F70">
        <v>1017369.490782441</v>
      </c>
      <c r="G70">
        <v>1934863.13348965</v>
      </c>
    </row>
    <row r="71" spans="1:7">
      <c r="A71">
        <v>69</v>
      </c>
      <c r="B71">
        <v>7347994.064203822</v>
      </c>
      <c r="C71">
        <v>593574.7366420304</v>
      </c>
      <c r="D71">
        <v>2430641.470736698</v>
      </c>
      <c r="E71">
        <v>1434077.547819801</v>
      </c>
      <c r="F71">
        <v>978827.9635598481</v>
      </c>
      <c r="G71">
        <v>1910872.345445444</v>
      </c>
    </row>
    <row r="72" spans="1:7">
      <c r="A72">
        <v>70</v>
      </c>
      <c r="B72">
        <v>7283638.905180627</v>
      </c>
      <c r="C72">
        <v>600923.1690287698</v>
      </c>
      <c r="D72">
        <v>2402570.253550415</v>
      </c>
      <c r="E72">
        <v>1434077.547819801</v>
      </c>
      <c r="F72">
        <v>953252.6483525648</v>
      </c>
      <c r="G72">
        <v>1892815.286429075</v>
      </c>
    </row>
    <row r="73" spans="1:7">
      <c r="A73">
        <v>71</v>
      </c>
      <c r="B73">
        <v>7217294.654317528</v>
      </c>
      <c r="C73">
        <v>608633.0911464052</v>
      </c>
      <c r="D73">
        <v>2371932.615049708</v>
      </c>
      <c r="E73">
        <v>1434077.547819801</v>
      </c>
      <c r="F73">
        <v>928270.2590105353</v>
      </c>
      <c r="G73">
        <v>1874381.141291078</v>
      </c>
    </row>
    <row r="74" spans="1:7">
      <c r="A74">
        <v>72</v>
      </c>
      <c r="B74">
        <v>7188198.882168638</v>
      </c>
      <c r="C74">
        <v>613351.9272777839</v>
      </c>
      <c r="D74">
        <v>2362033.660211146</v>
      </c>
      <c r="E74">
        <v>1434077.547819801</v>
      </c>
      <c r="F74">
        <v>913269.5186567056</v>
      </c>
      <c r="G74">
        <v>1865466.2282032</v>
      </c>
    </row>
    <row r="75" spans="1:7">
      <c r="A75">
        <v>73</v>
      </c>
      <c r="B75">
        <v>7188413.812284973</v>
      </c>
      <c r="C75">
        <v>614260.2726520499</v>
      </c>
      <c r="D75">
        <v>2363856.806588465</v>
      </c>
      <c r="E75">
        <v>1434077.547819801</v>
      </c>
      <c r="F75">
        <v>911200.6404259511</v>
      </c>
      <c r="G75">
        <v>1865018.544798705</v>
      </c>
    </row>
    <row r="76" spans="1:7">
      <c r="A76">
        <v>74</v>
      </c>
      <c r="B76">
        <v>7131232.698912263</v>
      </c>
      <c r="C76">
        <v>619822.7291570341</v>
      </c>
      <c r="D76">
        <v>2332845.876963174</v>
      </c>
      <c r="E76">
        <v>1434077.547819801</v>
      </c>
      <c r="F76">
        <v>894427.227174537</v>
      </c>
      <c r="G76">
        <v>1850059.317797717</v>
      </c>
    </row>
    <row r="77" spans="1:7">
      <c r="A77">
        <v>75</v>
      </c>
      <c r="B77">
        <v>7072519.921202567</v>
      </c>
      <c r="C77">
        <v>627291.6834882922</v>
      </c>
      <c r="D77">
        <v>2303715.222591624</v>
      </c>
      <c r="E77">
        <v>1434077.547819801</v>
      </c>
      <c r="F77">
        <v>873602.4574812631</v>
      </c>
      <c r="G77">
        <v>1833833.009821587</v>
      </c>
    </row>
    <row r="78" spans="1:7">
      <c r="A78">
        <v>76</v>
      </c>
      <c r="B78">
        <v>7045415.684289702</v>
      </c>
      <c r="C78">
        <v>633812.7119063314</v>
      </c>
      <c r="D78">
        <v>2298296.125456937</v>
      </c>
      <c r="E78">
        <v>1434077.547819801</v>
      </c>
      <c r="F78">
        <v>855006.5609012259</v>
      </c>
      <c r="G78">
        <v>1824222.738205407</v>
      </c>
    </row>
    <row r="79" spans="1:7">
      <c r="A79">
        <v>77</v>
      </c>
      <c r="B79">
        <v>7017123.331776937</v>
      </c>
      <c r="C79">
        <v>637148.1701629525</v>
      </c>
      <c r="D79">
        <v>2280048.139581074</v>
      </c>
      <c r="E79">
        <v>1434077.547819801</v>
      </c>
      <c r="F79">
        <v>848680.455888577</v>
      </c>
      <c r="G79">
        <v>1817169.018324532</v>
      </c>
    </row>
    <row r="80" spans="1:7">
      <c r="A80">
        <v>78</v>
      </c>
      <c r="B80">
        <v>6969234.470903675</v>
      </c>
      <c r="C80">
        <v>644779.9966849561</v>
      </c>
      <c r="D80">
        <v>2258701.901245642</v>
      </c>
      <c r="E80">
        <v>1434077.547819801</v>
      </c>
      <c r="F80">
        <v>828445.529066904</v>
      </c>
      <c r="G80">
        <v>1803229.496086372</v>
      </c>
    </row>
    <row r="81" spans="1:7">
      <c r="A81">
        <v>79</v>
      </c>
      <c r="B81">
        <v>6944082.420669087</v>
      </c>
      <c r="C81">
        <v>650726.3980111205</v>
      </c>
      <c r="D81">
        <v>2251246.79103962</v>
      </c>
      <c r="E81">
        <v>1434077.547819801</v>
      </c>
      <c r="F81">
        <v>813306.3673350319</v>
      </c>
      <c r="G81">
        <v>1794725.316463514</v>
      </c>
    </row>
    <row r="82" spans="1:7">
      <c r="A82">
        <v>80</v>
      </c>
      <c r="B82">
        <v>6924506.944591004</v>
      </c>
      <c r="C82">
        <v>653157.9515267819</v>
      </c>
      <c r="D82">
        <v>2237645.264193926</v>
      </c>
      <c r="E82">
        <v>1434077.547819801</v>
      </c>
      <c r="F82">
        <v>809637.7825180751</v>
      </c>
      <c r="G82">
        <v>1789988.398532419</v>
      </c>
    </row>
    <row r="83" spans="1:7">
      <c r="A83">
        <v>81</v>
      </c>
      <c r="B83">
        <v>6924839.797836838</v>
      </c>
      <c r="C83">
        <v>652824.1310086136</v>
      </c>
      <c r="D83">
        <v>2235989.784001702</v>
      </c>
      <c r="E83">
        <v>1434077.547819801</v>
      </c>
      <c r="F83">
        <v>811491.6607133632</v>
      </c>
      <c r="G83">
        <v>1790456.674293357</v>
      </c>
    </row>
    <row r="84" spans="1:7">
      <c r="A84">
        <v>82</v>
      </c>
      <c r="B84">
        <v>6886550.607338653</v>
      </c>
      <c r="C84">
        <v>660249.4503537531</v>
      </c>
      <c r="D84">
        <v>2222044.57892595</v>
      </c>
      <c r="E84">
        <v>1434077.547819801</v>
      </c>
      <c r="F84">
        <v>791759.0403069917</v>
      </c>
      <c r="G84">
        <v>1778419.989932156</v>
      </c>
    </row>
    <row r="85" spans="1:7">
      <c r="A85">
        <v>83</v>
      </c>
      <c r="B85">
        <v>6871662.406760485</v>
      </c>
      <c r="C85">
        <v>664491.8005901559</v>
      </c>
      <c r="D85">
        <v>2217222.233454101</v>
      </c>
      <c r="E85">
        <v>1434077.547819801</v>
      </c>
      <c r="F85">
        <v>782614.4234255172</v>
      </c>
      <c r="G85">
        <v>1773256.401470909</v>
      </c>
    </row>
    <row r="86" spans="1:7">
      <c r="A86">
        <v>84</v>
      </c>
      <c r="B86">
        <v>6873660.481615184</v>
      </c>
      <c r="C86">
        <v>663471.1254791811</v>
      </c>
      <c r="D86">
        <v>2215671.292345605</v>
      </c>
      <c r="E86">
        <v>1434077.547819801</v>
      </c>
      <c r="F86">
        <v>785994.4200096036</v>
      </c>
      <c r="G86">
        <v>1774446.095960992</v>
      </c>
    </row>
    <row r="87" spans="1:7">
      <c r="A87">
        <v>85</v>
      </c>
      <c r="B87">
        <v>6825230.080554899</v>
      </c>
      <c r="C87">
        <v>674092.3293643026</v>
      </c>
      <c r="D87">
        <v>2197551.77098681</v>
      </c>
      <c r="E87">
        <v>1434077.547819801</v>
      </c>
      <c r="F87">
        <v>760598.100900096</v>
      </c>
      <c r="G87">
        <v>1758910.331483889</v>
      </c>
    </row>
    <row r="88" spans="1:7">
      <c r="A88">
        <v>86</v>
      </c>
      <c r="B88">
        <v>6782188.556512001</v>
      </c>
      <c r="C88">
        <v>681338.8658242784</v>
      </c>
      <c r="D88">
        <v>2173236.146972002</v>
      </c>
      <c r="E88">
        <v>1434077.547819801</v>
      </c>
      <c r="F88">
        <v>746667.728757257</v>
      </c>
      <c r="G88">
        <v>1746868.267138662</v>
      </c>
    </row>
    <row r="89" spans="1:7">
      <c r="A89">
        <v>87</v>
      </c>
      <c r="B89">
        <v>6747785.052810032</v>
      </c>
      <c r="C89">
        <v>688507.7228992479</v>
      </c>
      <c r="D89">
        <v>2155891.232995821</v>
      </c>
      <c r="E89">
        <v>1434077.547819801</v>
      </c>
      <c r="F89">
        <v>732712.3209868483</v>
      </c>
      <c r="G89">
        <v>1736596.228108313</v>
      </c>
    </row>
    <row r="90" spans="1:7">
      <c r="A90">
        <v>88</v>
      </c>
      <c r="B90">
        <v>6711175.724691408</v>
      </c>
      <c r="C90">
        <v>696988.3848006359</v>
      </c>
      <c r="D90">
        <v>2138068.8146583</v>
      </c>
      <c r="E90">
        <v>1434077.547819801</v>
      </c>
      <c r="F90">
        <v>716705.6962795353</v>
      </c>
      <c r="G90">
        <v>1725335.281133135</v>
      </c>
    </row>
    <row r="91" spans="1:7">
      <c r="A91">
        <v>89</v>
      </c>
      <c r="B91">
        <v>6694265.861133824</v>
      </c>
      <c r="C91">
        <v>699900.0340457697</v>
      </c>
      <c r="D91">
        <v>2127738.295072668</v>
      </c>
      <c r="E91">
        <v>1434077.547819801</v>
      </c>
      <c r="F91">
        <v>711849.135754563</v>
      </c>
      <c r="G91">
        <v>1720700.848441022</v>
      </c>
    </row>
    <row r="92" spans="1:7">
      <c r="A92">
        <v>90</v>
      </c>
      <c r="B92">
        <v>6695527.360291559</v>
      </c>
      <c r="C92">
        <v>698999.335860912</v>
      </c>
      <c r="D92">
        <v>2127059.00989186</v>
      </c>
      <c r="E92">
        <v>1434077.547819801</v>
      </c>
      <c r="F92">
        <v>713943.9256739112</v>
      </c>
      <c r="G92">
        <v>1721447.541045075</v>
      </c>
    </row>
    <row r="93" spans="1:7">
      <c r="A93">
        <v>91</v>
      </c>
      <c r="B93">
        <v>6661856.718140475</v>
      </c>
      <c r="C93">
        <v>708929.0463126065</v>
      </c>
      <c r="D93">
        <v>2113249.449326418</v>
      </c>
      <c r="E93">
        <v>1434077.547819801</v>
      </c>
      <c r="F93">
        <v>695483.4214308652</v>
      </c>
      <c r="G93">
        <v>1710117.253250785</v>
      </c>
    </row>
    <row r="94" spans="1:7">
      <c r="A94">
        <v>92</v>
      </c>
      <c r="B94">
        <v>6627075.879684405</v>
      </c>
      <c r="C94">
        <v>718927.8383545224</v>
      </c>
      <c r="D94">
        <v>2097080.292174402</v>
      </c>
      <c r="E94">
        <v>1434077.547819801</v>
      </c>
      <c r="F94">
        <v>678237.292120834</v>
      </c>
      <c r="G94">
        <v>1698752.909214845</v>
      </c>
    </row>
    <row r="95" spans="1:7">
      <c r="A95">
        <v>93</v>
      </c>
      <c r="B95">
        <v>6609080.468288716</v>
      </c>
      <c r="C95">
        <v>721481.5888264461</v>
      </c>
      <c r="D95">
        <v>2083958.623764186</v>
      </c>
      <c r="E95">
        <v>1434077.547819801</v>
      </c>
      <c r="F95">
        <v>675167.7104041737</v>
      </c>
      <c r="G95">
        <v>1694394.997474109</v>
      </c>
    </row>
    <row r="96" spans="1:7">
      <c r="A96">
        <v>94</v>
      </c>
      <c r="B96">
        <v>6592649.904938014</v>
      </c>
      <c r="C96">
        <v>727599.069407319</v>
      </c>
      <c r="D96">
        <v>2078134.438668152</v>
      </c>
      <c r="E96">
        <v>1434077.547819801</v>
      </c>
      <c r="F96">
        <v>664547.2105997702</v>
      </c>
      <c r="G96">
        <v>1688291.638442972</v>
      </c>
    </row>
    <row r="97" spans="1:7">
      <c r="A97">
        <v>95</v>
      </c>
      <c r="B97">
        <v>6563220.60149523</v>
      </c>
      <c r="C97">
        <v>736116.5943945334</v>
      </c>
      <c r="D97">
        <v>2062703.563727336</v>
      </c>
      <c r="E97">
        <v>1434077.547819801</v>
      </c>
      <c r="F97">
        <v>651453.8734635825</v>
      </c>
      <c r="G97">
        <v>1678869.022089977</v>
      </c>
    </row>
    <row r="98" spans="1:7">
      <c r="A98">
        <v>96</v>
      </c>
      <c r="B98">
        <v>6547284.806446027</v>
      </c>
      <c r="C98">
        <v>739298.7417595274</v>
      </c>
      <c r="D98">
        <v>2051939.885960212</v>
      </c>
      <c r="E98">
        <v>1434077.547819801</v>
      </c>
      <c r="F98">
        <v>647377.9729947487</v>
      </c>
      <c r="G98">
        <v>1674590.657911736</v>
      </c>
    </row>
    <row r="99" spans="1:7">
      <c r="A99">
        <v>97</v>
      </c>
      <c r="B99">
        <v>6536789.926791777</v>
      </c>
      <c r="C99">
        <v>743968.4620141331</v>
      </c>
      <c r="D99">
        <v>2048644.195572312</v>
      </c>
      <c r="E99">
        <v>1434077.547819801</v>
      </c>
      <c r="F99">
        <v>639727.2197408666</v>
      </c>
      <c r="G99">
        <v>1670372.501644664</v>
      </c>
    </row>
    <row r="100" spans="1:7">
      <c r="A100">
        <v>98</v>
      </c>
      <c r="B100">
        <v>6538113.413757322</v>
      </c>
      <c r="C100">
        <v>744227.4133405865</v>
      </c>
      <c r="D100">
        <v>2050043.247559552</v>
      </c>
      <c r="E100">
        <v>1434077.547819801</v>
      </c>
      <c r="F100">
        <v>639281.6966644966</v>
      </c>
      <c r="G100">
        <v>1670483.508372886</v>
      </c>
    </row>
    <row r="101" spans="1:7">
      <c r="A101">
        <v>99</v>
      </c>
      <c r="B101">
        <v>6513828.287806468</v>
      </c>
      <c r="C101">
        <v>750662.7070310044</v>
      </c>
      <c r="D101">
        <v>2035387.718688334</v>
      </c>
      <c r="E101">
        <v>1434077.547819801</v>
      </c>
      <c r="F101">
        <v>630503.8511897257</v>
      </c>
      <c r="G101">
        <v>1663196.463077602</v>
      </c>
    </row>
    <row r="102" spans="1:7">
      <c r="A102">
        <v>100</v>
      </c>
      <c r="B102">
        <v>6505360.554330897</v>
      </c>
      <c r="C102">
        <v>752054.2971672749</v>
      </c>
      <c r="D102">
        <v>2029407.902145408</v>
      </c>
      <c r="E102">
        <v>1434077.547819801</v>
      </c>
      <c r="F102">
        <v>628784.2648213959</v>
      </c>
      <c r="G102">
        <v>1661036.542377017</v>
      </c>
    </row>
    <row r="103" spans="1:7">
      <c r="A103">
        <v>101</v>
      </c>
      <c r="B103">
        <v>6506831.932173323</v>
      </c>
      <c r="C103">
        <v>752640.8502204895</v>
      </c>
      <c r="D103">
        <v>2031169.803760545</v>
      </c>
      <c r="E103">
        <v>1434077.547819801</v>
      </c>
      <c r="F103">
        <v>627917.4016331221</v>
      </c>
      <c r="G103">
        <v>1661026.328739366</v>
      </c>
    </row>
    <row r="104" spans="1:7">
      <c r="A104">
        <v>102</v>
      </c>
      <c r="B104">
        <v>6478816.22441054</v>
      </c>
      <c r="C104">
        <v>760037.0888823561</v>
      </c>
      <c r="D104">
        <v>2013407.013702319</v>
      </c>
      <c r="E104">
        <v>1434077.547819801</v>
      </c>
      <c r="F104">
        <v>618531.0448014369</v>
      </c>
      <c r="G104">
        <v>1652763.529204627</v>
      </c>
    </row>
    <row r="105" spans="1:7">
      <c r="A105">
        <v>103</v>
      </c>
      <c r="B105">
        <v>6454729.200790187</v>
      </c>
      <c r="C105">
        <v>770206.2424638327</v>
      </c>
      <c r="D105">
        <v>2001925.955311624</v>
      </c>
      <c r="E105">
        <v>1434077.547819801</v>
      </c>
      <c r="F105">
        <v>604506.9303274606</v>
      </c>
      <c r="G105">
        <v>1644012.524867469</v>
      </c>
    </row>
    <row r="106" spans="1:7">
      <c r="A106">
        <v>104</v>
      </c>
      <c r="B106">
        <v>6435309.942131175</v>
      </c>
      <c r="C106">
        <v>777803.9307450727</v>
      </c>
      <c r="D106">
        <v>1991324.372260704</v>
      </c>
      <c r="E106">
        <v>1434077.547819801</v>
      </c>
      <c r="F106">
        <v>594803.0490778896</v>
      </c>
      <c r="G106">
        <v>1637301.042227707</v>
      </c>
    </row>
    <row r="107" spans="1:7">
      <c r="A107">
        <v>105</v>
      </c>
      <c r="B107">
        <v>6414322.249125998</v>
      </c>
      <c r="C107">
        <v>785952.9096857941</v>
      </c>
      <c r="D107">
        <v>1979200.817202959</v>
      </c>
      <c r="E107">
        <v>1434077.547819801</v>
      </c>
      <c r="F107">
        <v>584933.320490279</v>
      </c>
      <c r="G107">
        <v>1630157.653927165</v>
      </c>
    </row>
    <row r="108" spans="1:7">
      <c r="A108">
        <v>106</v>
      </c>
      <c r="B108">
        <v>6404833.364376581</v>
      </c>
      <c r="C108">
        <v>791012.5327123983</v>
      </c>
      <c r="D108">
        <v>1974843.184652692</v>
      </c>
      <c r="E108">
        <v>1434077.547819801</v>
      </c>
      <c r="F108">
        <v>578527.364735231</v>
      </c>
      <c r="G108">
        <v>1626372.734456459</v>
      </c>
    </row>
    <row r="109" spans="1:7">
      <c r="A109">
        <v>107</v>
      </c>
      <c r="B109">
        <v>6405520.106880633</v>
      </c>
      <c r="C109">
        <v>791549.8516472256</v>
      </c>
      <c r="D109">
        <v>1975789.593359963</v>
      </c>
      <c r="E109">
        <v>1434077.547819801</v>
      </c>
      <c r="F109">
        <v>577815.2278580243</v>
      </c>
      <c r="G109">
        <v>1626287.886195619</v>
      </c>
    </row>
    <row r="110" spans="1:7">
      <c r="A110">
        <v>108</v>
      </c>
      <c r="B110">
        <v>6385916.013310844</v>
      </c>
      <c r="C110">
        <v>797843.8458155785</v>
      </c>
      <c r="D110">
        <v>1962624.758973345</v>
      </c>
      <c r="E110">
        <v>1434077.547819801</v>
      </c>
      <c r="F110">
        <v>571102.7803180934</v>
      </c>
      <c r="G110">
        <v>1620267.080384026</v>
      </c>
    </row>
    <row r="111" spans="1:7">
      <c r="A111">
        <v>109</v>
      </c>
      <c r="B111">
        <v>6364725.74330391</v>
      </c>
      <c r="C111">
        <v>806074.4884190877</v>
      </c>
      <c r="D111">
        <v>1948950.231967658</v>
      </c>
      <c r="E111">
        <v>1434077.547819801</v>
      </c>
      <c r="F111">
        <v>562364.1579922838</v>
      </c>
      <c r="G111">
        <v>1613259.317105079</v>
      </c>
    </row>
    <row r="112" spans="1:7">
      <c r="A112">
        <v>110</v>
      </c>
      <c r="B112">
        <v>6353359.049841317</v>
      </c>
      <c r="C112">
        <v>813624.6456662936</v>
      </c>
      <c r="D112">
        <v>1944139.955253193</v>
      </c>
      <c r="E112">
        <v>1434077.547819801</v>
      </c>
      <c r="F112">
        <v>553370.8323699794</v>
      </c>
      <c r="G112">
        <v>1608146.06873205</v>
      </c>
    </row>
    <row r="113" spans="1:7">
      <c r="A113">
        <v>111</v>
      </c>
      <c r="B113">
        <v>6342200.600022574</v>
      </c>
      <c r="C113">
        <v>817081.1766978811</v>
      </c>
      <c r="D113">
        <v>1935693.624056638</v>
      </c>
      <c r="E113">
        <v>1434077.547819801</v>
      </c>
      <c r="F113">
        <v>550405.1234150227</v>
      </c>
      <c r="G113">
        <v>1604943.128033231</v>
      </c>
    </row>
    <row r="114" spans="1:7">
      <c r="A114">
        <v>112</v>
      </c>
      <c r="B114">
        <v>6323795.330696611</v>
      </c>
      <c r="C114">
        <v>825820.7678479255</v>
      </c>
      <c r="D114">
        <v>1924031.171792103</v>
      </c>
      <c r="E114">
        <v>1434077.547819801</v>
      </c>
      <c r="F114">
        <v>541483.5158182689</v>
      </c>
      <c r="G114">
        <v>1598382.327418511</v>
      </c>
    </row>
    <row r="115" spans="1:7">
      <c r="A115">
        <v>113</v>
      </c>
      <c r="B115">
        <v>6313599.510599425</v>
      </c>
      <c r="C115">
        <v>832569.1537494393</v>
      </c>
      <c r="D115">
        <v>1918807.845041574</v>
      </c>
      <c r="E115">
        <v>1434077.547819801</v>
      </c>
      <c r="F115">
        <v>534186.2879141736</v>
      </c>
      <c r="G115">
        <v>1593958.676074437</v>
      </c>
    </row>
    <row r="116" spans="1:7">
      <c r="A116">
        <v>114</v>
      </c>
      <c r="B116">
        <v>6306358.534598263</v>
      </c>
      <c r="C116">
        <v>834628.5191864406</v>
      </c>
      <c r="D116">
        <v>1912855.081915528</v>
      </c>
      <c r="E116">
        <v>1434077.547819801</v>
      </c>
      <c r="F116">
        <v>532766.9405644467</v>
      </c>
      <c r="G116">
        <v>1592030.445112046</v>
      </c>
    </row>
    <row r="117" spans="1:7">
      <c r="A117">
        <v>115</v>
      </c>
      <c r="B117">
        <v>6306716.528198828</v>
      </c>
      <c r="C117">
        <v>833995.8796324553</v>
      </c>
      <c r="D117">
        <v>1912552.852263576</v>
      </c>
      <c r="E117">
        <v>1434077.547819801</v>
      </c>
      <c r="F117">
        <v>533699.3953966317</v>
      </c>
      <c r="G117">
        <v>1592390.853086365</v>
      </c>
    </row>
    <row r="118" spans="1:7">
      <c r="A118">
        <v>116</v>
      </c>
      <c r="B118">
        <v>6292397.959012289</v>
      </c>
      <c r="C118">
        <v>842596.4525098507</v>
      </c>
      <c r="D118">
        <v>1904232.777116771</v>
      </c>
      <c r="E118">
        <v>1434077.547819801</v>
      </c>
      <c r="F118">
        <v>524875.2595756056</v>
      </c>
      <c r="G118">
        <v>1586615.92199026</v>
      </c>
    </row>
    <row r="119" spans="1:7">
      <c r="A119">
        <v>117</v>
      </c>
      <c r="B119">
        <v>6286177.269692648</v>
      </c>
      <c r="C119">
        <v>845144.606815738</v>
      </c>
      <c r="D119">
        <v>1899038.83272263</v>
      </c>
      <c r="E119">
        <v>1434077.547819801</v>
      </c>
      <c r="F119">
        <v>523160.819701783</v>
      </c>
      <c r="G119">
        <v>1584755.462632696</v>
      </c>
    </row>
    <row r="120" spans="1:7">
      <c r="A120">
        <v>118</v>
      </c>
      <c r="B120">
        <v>6286094.228674117</v>
      </c>
      <c r="C120">
        <v>845089.5074038761</v>
      </c>
      <c r="D120">
        <v>1898941.571120423</v>
      </c>
      <c r="E120">
        <v>1434077.547819801</v>
      </c>
      <c r="F120">
        <v>523216.2272910106</v>
      </c>
      <c r="G120">
        <v>1584769.375039005</v>
      </c>
    </row>
    <row r="121" spans="1:7">
      <c r="A121">
        <v>119</v>
      </c>
      <c r="B121">
        <v>6271004.288734928</v>
      </c>
      <c r="C121">
        <v>855261.3454389621</v>
      </c>
      <c r="D121">
        <v>1890226.206296544</v>
      </c>
      <c r="E121">
        <v>1434077.547819801</v>
      </c>
      <c r="F121">
        <v>513092.6938839038</v>
      </c>
      <c r="G121">
        <v>1578346.495295718</v>
      </c>
    </row>
    <row r="122" spans="1:7">
      <c r="A122">
        <v>120</v>
      </c>
      <c r="B122">
        <v>6256654.471794686</v>
      </c>
      <c r="C122">
        <v>861807.2399810358</v>
      </c>
      <c r="D122">
        <v>1879346.155128693</v>
      </c>
      <c r="E122">
        <v>1434077.547819801</v>
      </c>
      <c r="F122">
        <v>507883.9675541677</v>
      </c>
      <c r="G122">
        <v>1573539.561310988</v>
      </c>
    </row>
    <row r="123" spans="1:7">
      <c r="A123">
        <v>121</v>
      </c>
      <c r="B123">
        <v>6245134.529969598</v>
      </c>
      <c r="C123">
        <v>868255.8356700822</v>
      </c>
      <c r="D123">
        <v>1871086.879627911</v>
      </c>
      <c r="E123">
        <v>1434077.547819801</v>
      </c>
      <c r="F123">
        <v>502441.0769317871</v>
      </c>
      <c r="G123">
        <v>1569273.189920017</v>
      </c>
    </row>
    <row r="124" spans="1:7">
      <c r="A124">
        <v>122</v>
      </c>
      <c r="B124">
        <v>6232729.288098559</v>
      </c>
      <c r="C124">
        <v>875966.6812584155</v>
      </c>
      <c r="D124">
        <v>1862303.856885461</v>
      </c>
      <c r="E124">
        <v>1434077.547819801</v>
      </c>
      <c r="F124">
        <v>495943.5913908203</v>
      </c>
      <c r="G124">
        <v>1564437.61074406</v>
      </c>
    </row>
    <row r="125" spans="1:7">
      <c r="A125">
        <v>123</v>
      </c>
      <c r="B125">
        <v>6226920.125351248</v>
      </c>
      <c r="C125">
        <v>878298.5896752964</v>
      </c>
      <c r="D125">
        <v>1857532.382872907</v>
      </c>
      <c r="E125">
        <v>1434077.547819801</v>
      </c>
      <c r="F125">
        <v>494366.7587842582</v>
      </c>
      <c r="G125">
        <v>1562644.846198985</v>
      </c>
    </row>
    <row r="126" spans="1:7">
      <c r="A126">
        <v>124</v>
      </c>
      <c r="B126">
        <v>6227177.630001308</v>
      </c>
      <c r="C126">
        <v>877523.256120624</v>
      </c>
      <c r="D126">
        <v>1857308.99463382</v>
      </c>
      <c r="E126">
        <v>1434077.547819801</v>
      </c>
      <c r="F126">
        <v>495277.4908871098</v>
      </c>
      <c r="G126">
        <v>1562990.340539954</v>
      </c>
    </row>
    <row r="127" spans="1:7">
      <c r="A127">
        <v>125</v>
      </c>
      <c r="B127">
        <v>6216006.740538757</v>
      </c>
      <c r="C127">
        <v>886739.038231408</v>
      </c>
      <c r="D127">
        <v>1850150.989498341</v>
      </c>
      <c r="E127">
        <v>1434077.547819801</v>
      </c>
      <c r="F127">
        <v>487189.6287726938</v>
      </c>
      <c r="G127">
        <v>1557849.536216513</v>
      </c>
    </row>
    <row r="128" spans="1:7">
      <c r="A128">
        <v>126</v>
      </c>
      <c r="B128">
        <v>6203476.813822879</v>
      </c>
      <c r="C128">
        <v>896731.7982141554</v>
      </c>
      <c r="D128">
        <v>1841410.791263668</v>
      </c>
      <c r="E128">
        <v>1434077.547819801</v>
      </c>
      <c r="F128">
        <v>478962.604152095</v>
      </c>
      <c r="G128">
        <v>1552294.072373159</v>
      </c>
    </row>
    <row r="129" spans="1:7">
      <c r="A129">
        <v>127</v>
      </c>
      <c r="B129">
        <v>6196019.993077273</v>
      </c>
      <c r="C129">
        <v>899568.6437662576</v>
      </c>
      <c r="D129">
        <v>1834742.971511383</v>
      </c>
      <c r="E129">
        <v>1434077.547819801</v>
      </c>
      <c r="F129">
        <v>477447.2657628335</v>
      </c>
      <c r="G129">
        <v>1550183.564216996</v>
      </c>
    </row>
    <row r="130" spans="1:7">
      <c r="A130">
        <v>128</v>
      </c>
      <c r="B130">
        <v>6189547.694674684</v>
      </c>
      <c r="C130">
        <v>906400.1558731936</v>
      </c>
      <c r="D130">
        <v>1830576.326378761</v>
      </c>
      <c r="E130">
        <v>1434077.547819801</v>
      </c>
      <c r="F130">
        <v>471762.1707039865</v>
      </c>
      <c r="G130">
        <v>1546731.493898941</v>
      </c>
    </row>
    <row r="131" spans="1:7">
      <c r="A131">
        <v>129</v>
      </c>
      <c r="B131">
        <v>6178438.9546703</v>
      </c>
      <c r="C131">
        <v>915299.1256006577</v>
      </c>
      <c r="D131">
        <v>1822052.1211496</v>
      </c>
      <c r="E131">
        <v>1434077.547819801</v>
      </c>
      <c r="F131">
        <v>465111.8414604353</v>
      </c>
      <c r="G131">
        <v>1541898.318639805</v>
      </c>
    </row>
    <row r="132" spans="1:7">
      <c r="A132">
        <v>130</v>
      </c>
      <c r="B132">
        <v>6171813.472781465</v>
      </c>
      <c r="C132">
        <v>918878.7638395256</v>
      </c>
      <c r="D132">
        <v>1816220.038852081</v>
      </c>
      <c r="E132">
        <v>1434077.547819801</v>
      </c>
      <c r="F132">
        <v>462958.4078190341</v>
      </c>
      <c r="G132">
        <v>1539678.714451024</v>
      </c>
    </row>
    <row r="133" spans="1:7">
      <c r="A133">
        <v>131</v>
      </c>
      <c r="B133">
        <v>6167695.765735442</v>
      </c>
      <c r="C133">
        <v>924203.9852819202</v>
      </c>
      <c r="D133">
        <v>1813543.075503236</v>
      </c>
      <c r="E133">
        <v>1434077.547819801</v>
      </c>
      <c r="F133">
        <v>458697.2999568667</v>
      </c>
      <c r="G133">
        <v>1537173.857173618</v>
      </c>
    </row>
    <row r="134" spans="1:7">
      <c r="A134">
        <v>132</v>
      </c>
      <c r="B134">
        <v>6168096.602412326</v>
      </c>
      <c r="C134">
        <v>924628.338933378</v>
      </c>
      <c r="D134">
        <v>1813966.464807076</v>
      </c>
      <c r="E134">
        <v>1434077.547819801</v>
      </c>
      <c r="F134">
        <v>458329.4061776326</v>
      </c>
      <c r="G134">
        <v>1537094.844674438</v>
      </c>
    </row>
    <row r="135" spans="1:7">
      <c r="A135">
        <v>133</v>
      </c>
      <c r="B135">
        <v>6159232.561679527</v>
      </c>
      <c r="C135">
        <v>930693.5590637043</v>
      </c>
      <c r="D135">
        <v>1806453.281611772</v>
      </c>
      <c r="E135">
        <v>1434077.547819801</v>
      </c>
      <c r="F135">
        <v>454328.9619744572</v>
      </c>
      <c r="G135">
        <v>1533679.211209792</v>
      </c>
    </row>
    <row r="136" spans="1:7">
      <c r="A136">
        <v>134</v>
      </c>
      <c r="B136">
        <v>6155937.347482159</v>
      </c>
      <c r="C136">
        <v>934821.4296044155</v>
      </c>
      <c r="D136">
        <v>1804207.861242084</v>
      </c>
      <c r="E136">
        <v>1434077.547819801</v>
      </c>
      <c r="F136">
        <v>451113.2404066112</v>
      </c>
      <c r="G136">
        <v>1531717.268409247</v>
      </c>
    </row>
    <row r="137" spans="1:7">
      <c r="A137">
        <v>135</v>
      </c>
      <c r="B137">
        <v>6156137.850595882</v>
      </c>
      <c r="C137">
        <v>934712.2147426156</v>
      </c>
      <c r="D137">
        <v>1804216.361050931</v>
      </c>
      <c r="E137">
        <v>1434077.547819801</v>
      </c>
      <c r="F137">
        <v>451312.0302291383</v>
      </c>
      <c r="G137">
        <v>1531819.696753397</v>
      </c>
    </row>
    <row r="138" spans="1:7">
      <c r="A138">
        <v>136</v>
      </c>
      <c r="B138">
        <v>6146667.831655096</v>
      </c>
      <c r="C138">
        <v>941169.453424105</v>
      </c>
      <c r="D138">
        <v>1795835.473177055</v>
      </c>
      <c r="E138">
        <v>1434077.547819801</v>
      </c>
      <c r="F138">
        <v>447367.0003308468</v>
      </c>
      <c r="G138">
        <v>1528218.356903287</v>
      </c>
    </row>
    <row r="139" spans="1:7">
      <c r="A139">
        <v>137</v>
      </c>
      <c r="B139">
        <v>6138376.204248752</v>
      </c>
      <c r="C139">
        <v>951089.9995700112</v>
      </c>
      <c r="D139">
        <v>1789178.930456087</v>
      </c>
      <c r="E139">
        <v>1434077.547819801</v>
      </c>
      <c r="F139">
        <v>440326.6235279538</v>
      </c>
      <c r="G139">
        <v>1523703.102874898</v>
      </c>
    </row>
    <row r="140" spans="1:7">
      <c r="A140">
        <v>138</v>
      </c>
      <c r="B140">
        <v>6131781.010885223</v>
      </c>
      <c r="C140">
        <v>958329.9912766432</v>
      </c>
      <c r="D140">
        <v>1783496.716643383</v>
      </c>
      <c r="E140">
        <v>1434077.547819801</v>
      </c>
      <c r="F140">
        <v>435521.4375574296</v>
      </c>
      <c r="G140">
        <v>1520355.317587966</v>
      </c>
    </row>
    <row r="141" spans="1:7">
      <c r="A141">
        <v>139</v>
      </c>
      <c r="B141">
        <v>6124714.547926545</v>
      </c>
      <c r="C141">
        <v>965931.1004072786</v>
      </c>
      <c r="D141">
        <v>1777154.510802186</v>
      </c>
      <c r="E141">
        <v>1434077.547819801</v>
      </c>
      <c r="F141">
        <v>430698.1072691872</v>
      </c>
      <c r="G141">
        <v>1516853.281628093</v>
      </c>
    </row>
    <row r="142" spans="1:7">
      <c r="A142">
        <v>140</v>
      </c>
      <c r="B142">
        <v>6121746.35340545</v>
      </c>
      <c r="C142">
        <v>970864.0360083757</v>
      </c>
      <c r="D142">
        <v>1774673.475150899</v>
      </c>
      <c r="E142">
        <v>1434077.547819801</v>
      </c>
      <c r="F142">
        <v>427294.1270848394</v>
      </c>
      <c r="G142">
        <v>1514837.167341534</v>
      </c>
    </row>
    <row r="143" spans="1:7">
      <c r="A143">
        <v>141</v>
      </c>
      <c r="B143">
        <v>6122077.474935182</v>
      </c>
      <c r="C143">
        <v>971436.2964181612</v>
      </c>
      <c r="D143">
        <v>1775007.975043873</v>
      </c>
      <c r="E143">
        <v>1434077.547819801</v>
      </c>
      <c r="F143">
        <v>426840.8276209063</v>
      </c>
      <c r="G143">
        <v>1514714.828032441</v>
      </c>
    </row>
    <row r="144" spans="1:7">
      <c r="A144">
        <v>142</v>
      </c>
      <c r="B144">
        <v>6115561.492435549</v>
      </c>
      <c r="C144">
        <v>976436.4681984426</v>
      </c>
      <c r="D144">
        <v>1768664.909066353</v>
      </c>
      <c r="E144">
        <v>1434077.547819801</v>
      </c>
      <c r="F144">
        <v>424216.0605886125</v>
      </c>
      <c r="G144">
        <v>1512166.50676234</v>
      </c>
    </row>
    <row r="145" spans="1:7">
      <c r="A145">
        <v>143</v>
      </c>
      <c r="B145">
        <v>6108127.80242347</v>
      </c>
      <c r="C145">
        <v>983568.7572278612</v>
      </c>
      <c r="D145">
        <v>1761293.44198765</v>
      </c>
      <c r="E145">
        <v>1434077.547819801</v>
      </c>
      <c r="F145">
        <v>420336.8854562708</v>
      </c>
      <c r="G145">
        <v>1508851.169931887</v>
      </c>
    </row>
    <row r="146" spans="1:7">
      <c r="A146">
        <v>144</v>
      </c>
      <c r="B146">
        <v>6104038.396173733</v>
      </c>
      <c r="C146">
        <v>991381.8049929297</v>
      </c>
      <c r="D146">
        <v>1757630.722820525</v>
      </c>
      <c r="E146">
        <v>1434077.547819801</v>
      </c>
      <c r="F146">
        <v>415189.2609754478</v>
      </c>
      <c r="G146">
        <v>1505759.059565029</v>
      </c>
    </row>
    <row r="147" spans="1:7">
      <c r="A147">
        <v>145</v>
      </c>
      <c r="B147">
        <v>6100044.05637962</v>
      </c>
      <c r="C147">
        <v>993904.4733650191</v>
      </c>
      <c r="D147">
        <v>1753349.897761955</v>
      </c>
      <c r="E147">
        <v>1434077.547819801</v>
      </c>
      <c r="F147">
        <v>414264.5168443412</v>
      </c>
      <c r="G147">
        <v>1504447.620588504</v>
      </c>
    </row>
    <row r="148" spans="1:7">
      <c r="A148">
        <v>146</v>
      </c>
      <c r="B148">
        <v>6093412.13841682</v>
      </c>
      <c r="C148">
        <v>1001806.31062956</v>
      </c>
      <c r="D148">
        <v>1746463.085300643</v>
      </c>
      <c r="E148">
        <v>1434077.547819801</v>
      </c>
      <c r="F148">
        <v>409973.2647671619</v>
      </c>
      <c r="G148">
        <v>1501091.929899653</v>
      </c>
    </row>
    <row r="149" spans="1:7">
      <c r="A149">
        <v>147</v>
      </c>
      <c r="B149">
        <v>6089590.318191721</v>
      </c>
      <c r="C149">
        <v>1008761.568177568</v>
      </c>
      <c r="D149">
        <v>1742589.519203143</v>
      </c>
      <c r="E149">
        <v>1434077.547819801</v>
      </c>
      <c r="F149">
        <v>405766.5504353528</v>
      </c>
      <c r="G149">
        <v>1498395.132555857</v>
      </c>
    </row>
    <row r="150" spans="1:7">
      <c r="A150">
        <v>148</v>
      </c>
      <c r="B150">
        <v>6086907.014495093</v>
      </c>
      <c r="C150">
        <v>1010075.24346912</v>
      </c>
      <c r="D150">
        <v>1739559.096443007</v>
      </c>
      <c r="E150">
        <v>1434077.547819801</v>
      </c>
      <c r="F150">
        <v>405523.7946309295</v>
      </c>
      <c r="G150">
        <v>1497671.332132237</v>
      </c>
    </row>
    <row r="151" spans="1:7">
      <c r="A151">
        <v>149</v>
      </c>
      <c r="B151">
        <v>6087038.85726668</v>
      </c>
      <c r="C151">
        <v>1009348.476673541</v>
      </c>
      <c r="D151">
        <v>1739560.746687018</v>
      </c>
      <c r="E151">
        <v>1434077.547819801</v>
      </c>
      <c r="F151">
        <v>406110.0919977181</v>
      </c>
      <c r="G151">
        <v>1497941.994088602</v>
      </c>
    </row>
    <row r="152" spans="1:7">
      <c r="A152">
        <v>150</v>
      </c>
      <c r="B152">
        <v>6082056.996603043</v>
      </c>
      <c r="C152">
        <v>1017557.643324116</v>
      </c>
      <c r="D152">
        <v>1734287.463730642</v>
      </c>
      <c r="E152">
        <v>1434077.547819801</v>
      </c>
      <c r="F152">
        <v>401396.5626736035</v>
      </c>
      <c r="G152">
        <v>1494737.779054879</v>
      </c>
    </row>
    <row r="153" spans="1:7">
      <c r="A153">
        <v>151</v>
      </c>
      <c r="B153">
        <v>6079970.82596923</v>
      </c>
      <c r="C153">
        <v>1018933.799444741</v>
      </c>
      <c r="D153">
        <v>1731864.322324912</v>
      </c>
      <c r="E153">
        <v>1434077.547819801</v>
      </c>
      <c r="F153">
        <v>401003.854661452</v>
      </c>
      <c r="G153">
        <v>1494091.301718325</v>
      </c>
    </row>
    <row r="154" spans="1:7">
      <c r="A154">
        <v>152</v>
      </c>
      <c r="B154">
        <v>6080215.194255526</v>
      </c>
      <c r="C154">
        <v>1018905.995822712</v>
      </c>
      <c r="D154">
        <v>1732041.796014431</v>
      </c>
      <c r="E154">
        <v>1434077.547819801</v>
      </c>
      <c r="F154">
        <v>401047.5811055412</v>
      </c>
      <c r="G154">
        <v>1494142.273493039</v>
      </c>
    </row>
    <row r="155" spans="1:7">
      <c r="A155">
        <v>153</v>
      </c>
      <c r="B155">
        <v>6074995.874375403</v>
      </c>
      <c r="C155">
        <v>1028605.759307719</v>
      </c>
      <c r="D155">
        <v>1726285.462612401</v>
      </c>
      <c r="E155">
        <v>1434077.547819801</v>
      </c>
      <c r="F155">
        <v>395522.4936238459</v>
      </c>
      <c r="G155">
        <v>1490504.611011636</v>
      </c>
    </row>
    <row r="156" spans="1:7">
      <c r="A156">
        <v>154</v>
      </c>
      <c r="B156">
        <v>6070085.502387009</v>
      </c>
      <c r="C156">
        <v>1033440.336503459</v>
      </c>
      <c r="D156">
        <v>1720485.446325392</v>
      </c>
      <c r="E156">
        <v>1434077.547819801</v>
      </c>
      <c r="F156">
        <v>393656.3898597315</v>
      </c>
      <c r="G156">
        <v>1488425.781878625</v>
      </c>
    </row>
    <row r="157" spans="1:7">
      <c r="A157">
        <v>155</v>
      </c>
      <c r="B157">
        <v>6066179.678921835</v>
      </c>
      <c r="C157">
        <v>1038431.626106435</v>
      </c>
      <c r="D157">
        <v>1715792.866862847</v>
      </c>
      <c r="E157">
        <v>1434077.547819801</v>
      </c>
      <c r="F157">
        <v>391428.8297804652</v>
      </c>
      <c r="G157">
        <v>1486448.808352287</v>
      </c>
    </row>
    <row r="158" spans="1:7">
      <c r="A158">
        <v>156</v>
      </c>
      <c r="B158">
        <v>6062021.863039228</v>
      </c>
      <c r="C158">
        <v>1044473.970459258</v>
      </c>
      <c r="D158">
        <v>1710673.052100239</v>
      </c>
      <c r="E158">
        <v>1434077.547819801</v>
      </c>
      <c r="F158">
        <v>388650.9515654854</v>
      </c>
      <c r="G158">
        <v>1484146.341094444</v>
      </c>
    </row>
    <row r="159" spans="1:7">
      <c r="A159">
        <v>157</v>
      </c>
      <c r="B159">
        <v>6060075.384019966</v>
      </c>
      <c r="C159">
        <v>1045432.050950566</v>
      </c>
      <c r="D159">
        <v>1708363.184202601</v>
      </c>
      <c r="E159">
        <v>1434077.547819801</v>
      </c>
      <c r="F159">
        <v>388585.9674787805</v>
      </c>
      <c r="G159">
        <v>1483616.633568218</v>
      </c>
    </row>
    <row r="160" spans="1:7">
      <c r="A160">
        <v>158</v>
      </c>
      <c r="B160">
        <v>6060163.136626396</v>
      </c>
      <c r="C160">
        <v>1044566.718062291</v>
      </c>
      <c r="D160">
        <v>1708426.317567694</v>
      </c>
      <c r="E160">
        <v>1434077.547819801</v>
      </c>
      <c r="F160">
        <v>389195.4572814009</v>
      </c>
      <c r="G160">
        <v>1483897.09589521</v>
      </c>
    </row>
    <row r="161" spans="1:7">
      <c r="A161">
        <v>159</v>
      </c>
      <c r="B161">
        <v>6056658.318432894</v>
      </c>
      <c r="C161">
        <v>1052491.853886045</v>
      </c>
      <c r="D161">
        <v>1703898.73489307</v>
      </c>
      <c r="E161">
        <v>1434077.547819801</v>
      </c>
      <c r="F161">
        <v>385055.7447477501</v>
      </c>
      <c r="G161">
        <v>1481134.437086227</v>
      </c>
    </row>
    <row r="162" spans="1:7">
      <c r="A162">
        <v>160</v>
      </c>
      <c r="B162">
        <v>6052563.594518522</v>
      </c>
      <c r="C162">
        <v>1061248.456990703</v>
      </c>
      <c r="D162">
        <v>1698373.288186199</v>
      </c>
      <c r="E162">
        <v>1434077.547819801</v>
      </c>
      <c r="F162">
        <v>380763.7280380958</v>
      </c>
      <c r="G162">
        <v>1478100.573483722</v>
      </c>
    </row>
    <row r="163" spans="1:7">
      <c r="A163">
        <v>161</v>
      </c>
      <c r="B163">
        <v>6049922.251499753</v>
      </c>
      <c r="C163">
        <v>1062393.599260971</v>
      </c>
      <c r="D163">
        <v>1695037.315219673</v>
      </c>
      <c r="E163">
        <v>1434077.547819801</v>
      </c>
      <c r="F163">
        <v>380909.6945687285</v>
      </c>
      <c r="G163">
        <v>1477504.094630579</v>
      </c>
    </row>
    <row r="164" spans="1:7">
      <c r="A164">
        <v>162</v>
      </c>
      <c r="B164">
        <v>6047950.353057831</v>
      </c>
      <c r="C164">
        <v>1068720.806550986</v>
      </c>
      <c r="D164">
        <v>1692060.035204414</v>
      </c>
      <c r="E164">
        <v>1434077.547819801</v>
      </c>
      <c r="F164">
        <v>377654.7327683705</v>
      </c>
      <c r="G164">
        <v>1475437.230714259</v>
      </c>
    </row>
    <row r="165" spans="1:7">
      <c r="A165">
        <v>163</v>
      </c>
      <c r="B165">
        <v>6044254.133065457</v>
      </c>
      <c r="C165">
        <v>1076201.856350148</v>
      </c>
      <c r="D165">
        <v>1686742.897771883</v>
      </c>
      <c r="E165">
        <v>1434077.547819801</v>
      </c>
      <c r="F165">
        <v>374355.5731658365</v>
      </c>
      <c r="G165">
        <v>1472876.257957788</v>
      </c>
    </row>
    <row r="166" spans="1:7">
      <c r="A166">
        <v>164</v>
      </c>
      <c r="B166">
        <v>6041883.57946695</v>
      </c>
      <c r="C166">
        <v>1078452.431779208</v>
      </c>
      <c r="D166">
        <v>1683501.078773789</v>
      </c>
      <c r="E166">
        <v>1434077.547819801</v>
      </c>
      <c r="F166">
        <v>373850.8604378714</v>
      </c>
      <c r="G166">
        <v>1472001.66065628</v>
      </c>
    </row>
    <row r="167" spans="1:7">
      <c r="A167">
        <v>165</v>
      </c>
      <c r="B167">
        <v>6040624.093894299</v>
      </c>
      <c r="C167">
        <v>1083662.764675386</v>
      </c>
      <c r="D167">
        <v>1681307.697844676</v>
      </c>
      <c r="E167">
        <v>1434077.547819801</v>
      </c>
      <c r="F167">
        <v>371214.4697283342</v>
      </c>
      <c r="G167">
        <v>1470361.613826101</v>
      </c>
    </row>
    <row r="168" spans="1:7">
      <c r="A168">
        <v>166</v>
      </c>
      <c r="B168">
        <v>6040850.930715592</v>
      </c>
      <c r="C168">
        <v>1084184.658654102</v>
      </c>
      <c r="D168">
        <v>1681433.425000237</v>
      </c>
      <c r="E168">
        <v>1434077.547819801</v>
      </c>
      <c r="F168">
        <v>370910.1441020248</v>
      </c>
      <c r="G168">
        <v>1470245.155139426</v>
      </c>
    </row>
    <row r="169" spans="1:7">
      <c r="A169">
        <v>167</v>
      </c>
      <c r="B169">
        <v>6037847.718953416</v>
      </c>
      <c r="C169">
        <v>1088114.930707518</v>
      </c>
      <c r="D169">
        <v>1677215.974942827</v>
      </c>
      <c r="E169">
        <v>1434077.547819801</v>
      </c>
      <c r="F169">
        <v>369621.1551141328</v>
      </c>
      <c r="G169">
        <v>1468818.110369136</v>
      </c>
    </row>
    <row r="170" spans="1:7">
      <c r="A170">
        <v>168</v>
      </c>
      <c r="B170">
        <v>6036893.21699005</v>
      </c>
      <c r="C170">
        <v>1091968.042967962</v>
      </c>
      <c r="D170">
        <v>1675495.259649886</v>
      </c>
      <c r="E170">
        <v>1434077.547819801</v>
      </c>
      <c r="F170">
        <v>367748.3437708462</v>
      </c>
      <c r="G170">
        <v>1467604.022781554</v>
      </c>
    </row>
    <row r="171" spans="1:7">
      <c r="A171">
        <v>169</v>
      </c>
      <c r="B171">
        <v>6037025.378772482</v>
      </c>
      <c r="C171">
        <v>1091522.635310493</v>
      </c>
      <c r="D171">
        <v>1675618.353318449</v>
      </c>
      <c r="E171">
        <v>1434077.547819801</v>
      </c>
      <c r="F171">
        <v>368040.6129874855</v>
      </c>
      <c r="G171">
        <v>1467766.229336252</v>
      </c>
    </row>
    <row r="172" spans="1:7">
      <c r="A172">
        <v>170</v>
      </c>
      <c r="B172">
        <v>6033856.91676156</v>
      </c>
      <c r="C172">
        <v>1095096.373260319</v>
      </c>
      <c r="D172">
        <v>1671084.731434309</v>
      </c>
      <c r="E172">
        <v>1434077.547819801</v>
      </c>
      <c r="F172">
        <v>367162.1611970135</v>
      </c>
      <c r="G172">
        <v>1466436.103050117</v>
      </c>
    </row>
    <row r="173" spans="1:7">
      <c r="A173">
        <v>171</v>
      </c>
      <c r="B173">
        <v>6031238.98645529</v>
      </c>
      <c r="C173">
        <v>1103356.685579917</v>
      </c>
      <c r="D173">
        <v>1666402.253179217</v>
      </c>
      <c r="E173">
        <v>1434077.547819801</v>
      </c>
      <c r="F173">
        <v>363506.2848886774</v>
      </c>
      <c r="G173">
        <v>1463896.214987677</v>
      </c>
    </row>
    <row r="174" spans="1:7">
      <c r="A174">
        <v>172</v>
      </c>
      <c r="B174">
        <v>6029184.75301545</v>
      </c>
      <c r="C174">
        <v>1109063.338169123</v>
      </c>
      <c r="D174">
        <v>1662740.726792283</v>
      </c>
      <c r="E174">
        <v>1434077.547819801</v>
      </c>
      <c r="F174">
        <v>361172.5274444084</v>
      </c>
      <c r="G174">
        <v>1462130.612789835</v>
      </c>
    </row>
    <row r="175" spans="1:7">
      <c r="A175">
        <v>173</v>
      </c>
      <c r="B175">
        <v>6027017.712760951</v>
      </c>
      <c r="C175">
        <v>1114826.054779667</v>
      </c>
      <c r="D175">
        <v>1658820.231463602</v>
      </c>
      <c r="E175">
        <v>1434077.547819801</v>
      </c>
      <c r="F175">
        <v>358937.837739767</v>
      </c>
      <c r="G175">
        <v>1460356.040958114</v>
      </c>
    </row>
    <row r="176" spans="1:7">
      <c r="A176">
        <v>174</v>
      </c>
      <c r="B176">
        <v>6026224.072559051</v>
      </c>
      <c r="C176">
        <v>1119419.83180782</v>
      </c>
      <c r="D176">
        <v>1656886.406289337</v>
      </c>
      <c r="E176">
        <v>1434077.547819801</v>
      </c>
      <c r="F176">
        <v>356802.9831990315</v>
      </c>
      <c r="G176">
        <v>1459037.303443061</v>
      </c>
    </row>
    <row r="177" spans="1:7">
      <c r="A177">
        <v>175</v>
      </c>
      <c r="B177">
        <v>6026433.864353303</v>
      </c>
      <c r="C177">
        <v>1120102.035497314</v>
      </c>
      <c r="D177">
        <v>1656936.616040634</v>
      </c>
      <c r="E177">
        <v>1434077.547819801</v>
      </c>
      <c r="F177">
        <v>356432.3715902557</v>
      </c>
      <c r="G177">
        <v>1458885.293405297</v>
      </c>
    </row>
    <row r="178" spans="1:7">
      <c r="A178">
        <v>176</v>
      </c>
      <c r="B178">
        <v>6024403.627685104</v>
      </c>
      <c r="C178">
        <v>1122120.779508145</v>
      </c>
      <c r="D178">
        <v>1653861.526388591</v>
      </c>
      <c r="E178">
        <v>1434077.547819801</v>
      </c>
      <c r="F178">
        <v>356189.8378590349</v>
      </c>
      <c r="G178">
        <v>1458153.936109533</v>
      </c>
    </row>
    <row r="179" spans="1:7">
      <c r="A179">
        <v>177</v>
      </c>
      <c r="B179">
        <v>6022095.66738715</v>
      </c>
      <c r="C179">
        <v>1125705.923809077</v>
      </c>
      <c r="D179">
        <v>1649879.003396317</v>
      </c>
      <c r="E179">
        <v>1434077.547819801</v>
      </c>
      <c r="F179">
        <v>355422.314948388</v>
      </c>
      <c r="G179">
        <v>1457010.877413567</v>
      </c>
    </row>
    <row r="180" spans="1:7">
      <c r="A180">
        <v>178</v>
      </c>
      <c r="B180">
        <v>6020909.200208902</v>
      </c>
      <c r="C180">
        <v>1132752.041578185</v>
      </c>
      <c r="D180">
        <v>1646811.980347777</v>
      </c>
      <c r="E180">
        <v>1434077.547819801</v>
      </c>
      <c r="F180">
        <v>352286.8457974619</v>
      </c>
      <c r="G180">
        <v>1454980.784665677</v>
      </c>
    </row>
    <row r="181" spans="1:7">
      <c r="A181">
        <v>179</v>
      </c>
      <c r="B181">
        <v>6019718.015265706</v>
      </c>
      <c r="C181">
        <v>1132400.838280804</v>
      </c>
      <c r="D181">
        <v>1645126.969724705</v>
      </c>
      <c r="E181">
        <v>1434077.547819801</v>
      </c>
      <c r="F181">
        <v>353094.8824999293</v>
      </c>
      <c r="G181">
        <v>1455017.776940466</v>
      </c>
    </row>
    <row r="182" spans="1:7">
      <c r="A182">
        <v>180</v>
      </c>
      <c r="B182">
        <v>6017648.98418471</v>
      </c>
      <c r="C182">
        <v>1136640.136427478</v>
      </c>
      <c r="D182">
        <v>1641131.487126822</v>
      </c>
      <c r="E182">
        <v>1434077.547819801</v>
      </c>
      <c r="F182">
        <v>352033.7077048692</v>
      </c>
      <c r="G182">
        <v>1453766.10510574</v>
      </c>
    </row>
    <row r="183" spans="1:7">
      <c r="A183">
        <v>181</v>
      </c>
      <c r="B183">
        <v>6016441.079281576</v>
      </c>
      <c r="C183">
        <v>1142242.698777686</v>
      </c>
      <c r="D183">
        <v>1638126.260553116</v>
      </c>
      <c r="E183">
        <v>1434077.547819801</v>
      </c>
      <c r="F183">
        <v>349816.7102044427</v>
      </c>
      <c r="G183">
        <v>1452177.861926529</v>
      </c>
    </row>
    <row r="184" spans="1:7">
      <c r="A184">
        <v>182</v>
      </c>
      <c r="B184">
        <v>6015602.649937345</v>
      </c>
      <c r="C184">
        <v>1141205.092073485</v>
      </c>
      <c r="D184">
        <v>1637042.780700427</v>
      </c>
      <c r="E184">
        <v>1434077.547819801</v>
      </c>
      <c r="F184">
        <v>350835.0148087292</v>
      </c>
      <c r="G184">
        <v>1452442.214534902</v>
      </c>
    </row>
    <row r="185" spans="1:7">
      <c r="A185">
        <v>183</v>
      </c>
      <c r="B185">
        <v>6015604.410128351</v>
      </c>
      <c r="C185">
        <v>1142085.411535691</v>
      </c>
      <c r="D185">
        <v>1636836.963305874</v>
      </c>
      <c r="E185">
        <v>1434077.547819801</v>
      </c>
      <c r="F185">
        <v>350403.0926486629</v>
      </c>
      <c r="G185">
        <v>1452201.394818322</v>
      </c>
    </row>
    <row r="186" spans="1:7">
      <c r="A186">
        <v>184</v>
      </c>
      <c r="B186">
        <v>6014152.88416698</v>
      </c>
      <c r="C186">
        <v>1146205.031425548</v>
      </c>
      <c r="D186">
        <v>1633663.163676004</v>
      </c>
      <c r="E186">
        <v>1434077.547819801</v>
      </c>
      <c r="F186">
        <v>349163.8506030955</v>
      </c>
      <c r="G186">
        <v>1451043.290642531</v>
      </c>
    </row>
    <row r="187" spans="1:7">
      <c r="A187">
        <v>185</v>
      </c>
      <c r="B187">
        <v>6013997.97991386</v>
      </c>
      <c r="C187">
        <v>1151155.556385764</v>
      </c>
      <c r="D187">
        <v>1631910.904375736</v>
      </c>
      <c r="E187">
        <v>1434077.547819801</v>
      </c>
      <c r="F187">
        <v>347085.4150891017</v>
      </c>
      <c r="G187">
        <v>1449768.556243456</v>
      </c>
    </row>
    <row r="188" spans="1:7">
      <c r="A188">
        <v>186</v>
      </c>
      <c r="B188">
        <v>6013971.320843548</v>
      </c>
      <c r="C188">
        <v>1150110.866627888</v>
      </c>
      <c r="D188">
        <v>1632089.151912355</v>
      </c>
      <c r="E188">
        <v>1434077.547819801</v>
      </c>
      <c r="F188">
        <v>347636.0085392299</v>
      </c>
      <c r="G188">
        <v>1450057.745944274</v>
      </c>
    </row>
    <row r="189" spans="1:7">
      <c r="A189">
        <v>187</v>
      </c>
      <c r="B189">
        <v>6012461.772227092</v>
      </c>
      <c r="C189">
        <v>1155868.41040276</v>
      </c>
      <c r="D189">
        <v>1628491.864750376</v>
      </c>
      <c r="E189">
        <v>1434077.547819801</v>
      </c>
      <c r="F189">
        <v>345561.9584522933</v>
      </c>
      <c r="G189">
        <v>1448461.990801862</v>
      </c>
    </row>
    <row r="190" spans="1:7">
      <c r="A190">
        <v>188</v>
      </c>
      <c r="B190">
        <v>6010978.150044752</v>
      </c>
      <c r="C190">
        <v>1156431.068196767</v>
      </c>
      <c r="D190">
        <v>1625870.681521581</v>
      </c>
      <c r="E190">
        <v>1434077.547819801</v>
      </c>
      <c r="F190">
        <v>346323.8773340217</v>
      </c>
      <c r="G190">
        <v>1448274.975172581</v>
      </c>
    </row>
    <row r="191" spans="1:7">
      <c r="A191">
        <v>189</v>
      </c>
      <c r="B191">
        <v>6009798.791168951</v>
      </c>
      <c r="C191">
        <v>1157763.618980002</v>
      </c>
      <c r="D191">
        <v>1623535.985552688</v>
      </c>
      <c r="E191">
        <v>1434077.547819801</v>
      </c>
      <c r="F191">
        <v>346514.9962025741</v>
      </c>
      <c r="G191">
        <v>1447906.642613886</v>
      </c>
    </row>
    <row r="192" spans="1:7">
      <c r="A192">
        <v>190</v>
      </c>
      <c r="B192">
        <v>6008549.338298727</v>
      </c>
      <c r="C192">
        <v>1159621.761180215</v>
      </c>
      <c r="D192">
        <v>1620896.063507626</v>
      </c>
      <c r="E192">
        <v>1434077.547819801</v>
      </c>
      <c r="F192">
        <v>346542.8518057629</v>
      </c>
      <c r="G192">
        <v>1447411.113985322</v>
      </c>
    </row>
    <row r="193" spans="1:7">
      <c r="A193">
        <v>191</v>
      </c>
      <c r="B193">
        <v>6007995.683861896</v>
      </c>
      <c r="C193">
        <v>1157854.595679902</v>
      </c>
      <c r="D193">
        <v>1620363.213470936</v>
      </c>
      <c r="E193">
        <v>1434077.547819801</v>
      </c>
      <c r="F193">
        <v>347829.6921240016</v>
      </c>
      <c r="G193">
        <v>1447870.634767255</v>
      </c>
    </row>
    <row r="194" spans="1:7">
      <c r="A194">
        <v>192</v>
      </c>
      <c r="B194">
        <v>6007979.283589674</v>
      </c>
      <c r="C194">
        <v>1158834.430886106</v>
      </c>
      <c r="D194">
        <v>1620075.103293028</v>
      </c>
      <c r="E194">
        <v>1434077.547819801</v>
      </c>
      <c r="F194">
        <v>347377.9701035328</v>
      </c>
      <c r="G194">
        <v>1447614.231487206</v>
      </c>
    </row>
    <row r="195" spans="1:7">
      <c r="A195">
        <v>193</v>
      </c>
      <c r="B195">
        <v>6006990.287465715</v>
      </c>
      <c r="C195">
        <v>1162840.36064528</v>
      </c>
      <c r="D195">
        <v>1617308.292261159</v>
      </c>
      <c r="E195">
        <v>1434077.547819801</v>
      </c>
      <c r="F195">
        <v>346198.5750210858</v>
      </c>
      <c r="G195">
        <v>1446565.511718388</v>
      </c>
    </row>
    <row r="196" spans="1:7">
      <c r="A196">
        <v>194</v>
      </c>
      <c r="B196">
        <v>6005817.758270878</v>
      </c>
      <c r="C196">
        <v>1167751.175446416</v>
      </c>
      <c r="D196">
        <v>1613884.14292071</v>
      </c>
      <c r="E196">
        <v>1434077.547819801</v>
      </c>
      <c r="F196">
        <v>344803.3571386051</v>
      </c>
      <c r="G196">
        <v>1445301.534945346</v>
      </c>
    </row>
    <row r="197" spans="1:7">
      <c r="A197">
        <v>195</v>
      </c>
      <c r="B197">
        <v>6005102.902298689</v>
      </c>
      <c r="C197">
        <v>1165005.457421821</v>
      </c>
      <c r="D197">
        <v>1613095.020458171</v>
      </c>
      <c r="E197">
        <v>1434077.547819801</v>
      </c>
      <c r="F197">
        <v>346832.7026006219</v>
      </c>
      <c r="G197">
        <v>1446092.173998274</v>
      </c>
    </row>
    <row r="198" spans="1:7">
      <c r="A198">
        <v>196</v>
      </c>
      <c r="B198">
        <v>6004572.483449077</v>
      </c>
      <c r="C198">
        <v>1169576.135171114</v>
      </c>
      <c r="D198">
        <v>1610896.539760982</v>
      </c>
      <c r="E198">
        <v>1434077.547819801</v>
      </c>
      <c r="F198">
        <v>345120.451887933</v>
      </c>
      <c r="G198">
        <v>1444901.808809246</v>
      </c>
    </row>
    <row r="199" spans="1:7">
      <c r="A199">
        <v>197</v>
      </c>
      <c r="B199">
        <v>6003546.65076406</v>
      </c>
      <c r="C199">
        <v>1172999.969226698</v>
      </c>
      <c r="D199">
        <v>1607895.415832649</v>
      </c>
      <c r="E199">
        <v>1434077.547819801</v>
      </c>
      <c r="F199">
        <v>344510.2846939031</v>
      </c>
      <c r="G199">
        <v>1444063.433191009</v>
      </c>
    </row>
    <row r="200" spans="1:7">
      <c r="A200">
        <v>198</v>
      </c>
      <c r="B200">
        <v>6002923.346393631</v>
      </c>
      <c r="C200">
        <v>1171871.140590066</v>
      </c>
      <c r="D200">
        <v>1606736.665511962</v>
      </c>
      <c r="E200">
        <v>1434077.547819801</v>
      </c>
      <c r="F200">
        <v>345797.1483591017</v>
      </c>
      <c r="G200">
        <v>1444440.8441127</v>
      </c>
    </row>
    <row r="201" spans="1:7">
      <c r="A201">
        <v>199</v>
      </c>
      <c r="B201">
        <v>6002555.152152787</v>
      </c>
      <c r="C201">
        <v>1176001.187811697</v>
      </c>
      <c r="D201">
        <v>1604931.875416975</v>
      </c>
      <c r="E201">
        <v>1434077.547819801</v>
      </c>
      <c r="F201">
        <v>344185.1348616786</v>
      </c>
      <c r="G201">
        <v>1443359.406242634</v>
      </c>
    </row>
    <row r="202" spans="1:7">
      <c r="A202">
        <v>200</v>
      </c>
      <c r="B202">
        <v>6002670.037056619</v>
      </c>
      <c r="C202">
        <v>1175116.0641679</v>
      </c>
      <c r="D202">
        <v>1605160.862972527</v>
      </c>
      <c r="E202">
        <v>1434077.547819801</v>
      </c>
      <c r="F202">
        <v>344680.9753859136</v>
      </c>
      <c r="G202">
        <v>1443634.586710477</v>
      </c>
    </row>
    <row r="203" spans="1:7">
      <c r="A203">
        <v>201</v>
      </c>
      <c r="B203">
        <v>6001863.498425898</v>
      </c>
      <c r="C203">
        <v>1176501.620347529</v>
      </c>
      <c r="D203">
        <v>1603176.91636482</v>
      </c>
      <c r="E203">
        <v>1434077.547819801</v>
      </c>
      <c r="F203">
        <v>344798.9264225312</v>
      </c>
      <c r="G203">
        <v>1443308.487471216</v>
      </c>
    </row>
    <row r="204" spans="1:7">
      <c r="A204">
        <v>202</v>
      </c>
      <c r="B204">
        <v>6001662.899985872</v>
      </c>
      <c r="C204">
        <v>1174198.700877368</v>
      </c>
      <c r="D204">
        <v>1602655.053640728</v>
      </c>
      <c r="E204">
        <v>1434077.547819801</v>
      </c>
      <c r="F204">
        <v>346674.0369834856</v>
      </c>
      <c r="G204">
        <v>1444057.560664489</v>
      </c>
    </row>
    <row r="205" spans="1:7">
      <c r="A205">
        <v>203</v>
      </c>
      <c r="B205">
        <v>6001659.46933086</v>
      </c>
      <c r="C205">
        <v>1176429.246034905</v>
      </c>
      <c r="D205">
        <v>1601992.674066847</v>
      </c>
      <c r="E205">
        <v>1434077.547819801</v>
      </c>
      <c r="F205">
        <v>345679.6035953165</v>
      </c>
      <c r="G205">
        <v>1443480.39781399</v>
      </c>
    </row>
    <row r="206" spans="1:7">
      <c r="A206">
        <v>204</v>
      </c>
      <c r="B206">
        <v>6000950.577082656</v>
      </c>
      <c r="C206">
        <v>1176541.80246919</v>
      </c>
      <c r="D206">
        <v>1600364.818120108</v>
      </c>
      <c r="E206">
        <v>1434077.547819801</v>
      </c>
      <c r="F206">
        <v>346466.6856429329</v>
      </c>
      <c r="G206">
        <v>1443499.723030624</v>
      </c>
    </row>
    <row r="207" spans="1:7">
      <c r="A207">
        <v>205</v>
      </c>
      <c r="B207">
        <v>6000308.170363874</v>
      </c>
      <c r="C207">
        <v>1181509.368471593</v>
      </c>
      <c r="D207">
        <v>1597503.809314706</v>
      </c>
      <c r="E207">
        <v>1434077.547819801</v>
      </c>
      <c r="F207">
        <v>344919.240255875</v>
      </c>
      <c r="G207">
        <v>1442298.204501899</v>
      </c>
    </row>
    <row r="208" spans="1:7">
      <c r="A208">
        <v>206</v>
      </c>
      <c r="B208">
        <v>5999828.088065883</v>
      </c>
      <c r="C208">
        <v>1184818.514917898</v>
      </c>
      <c r="D208">
        <v>1595369.609131102</v>
      </c>
      <c r="E208">
        <v>1434077.547819801</v>
      </c>
      <c r="F208">
        <v>344043.749525024</v>
      </c>
      <c r="G208">
        <v>1441518.666672058</v>
      </c>
    </row>
    <row r="209" spans="1:7">
      <c r="A209">
        <v>207</v>
      </c>
      <c r="B209">
        <v>5999339.060263444</v>
      </c>
      <c r="C209">
        <v>1188238.158118063</v>
      </c>
      <c r="D209">
        <v>1593082.548504571</v>
      </c>
      <c r="E209">
        <v>1434077.547819801</v>
      </c>
      <c r="F209">
        <v>343210.7780469521</v>
      </c>
      <c r="G209">
        <v>1440730.027774056</v>
      </c>
    </row>
    <row r="210" spans="1:7">
      <c r="A210">
        <v>208</v>
      </c>
      <c r="B210">
        <v>5999124.776404697</v>
      </c>
      <c r="C210">
        <v>1192357.313957772</v>
      </c>
      <c r="D210">
        <v>1591451.711825282</v>
      </c>
      <c r="E210">
        <v>1434077.547819801</v>
      </c>
      <c r="F210">
        <v>341543.1828870476</v>
      </c>
      <c r="G210">
        <v>1439695.019914793</v>
      </c>
    </row>
    <row r="211" spans="1:7">
      <c r="A211">
        <v>209</v>
      </c>
      <c r="B211">
        <v>5999201.782505341</v>
      </c>
      <c r="C211">
        <v>1193269.884838753</v>
      </c>
      <c r="D211">
        <v>1591230.686859434</v>
      </c>
      <c r="E211">
        <v>1434077.547819801</v>
      </c>
      <c r="F211">
        <v>341146.8675959744</v>
      </c>
      <c r="G211">
        <v>1439476.795391378</v>
      </c>
    </row>
    <row r="212" spans="1:7">
      <c r="A212">
        <v>210</v>
      </c>
      <c r="B212">
        <v>5998782.105930934</v>
      </c>
      <c r="C212">
        <v>1192391.37001562</v>
      </c>
      <c r="D212">
        <v>1590294.919119016</v>
      </c>
      <c r="E212">
        <v>1434077.547819801</v>
      </c>
      <c r="F212">
        <v>342228.0591743179</v>
      </c>
      <c r="G212">
        <v>1439790.209802178</v>
      </c>
    </row>
    <row r="213" spans="1:7">
      <c r="A213">
        <v>211</v>
      </c>
      <c r="B213">
        <v>5998448.332949525</v>
      </c>
      <c r="C213">
        <v>1192300.251506183</v>
      </c>
      <c r="D213">
        <v>1588813.530638559</v>
      </c>
      <c r="E213">
        <v>1434077.547819801</v>
      </c>
      <c r="F213">
        <v>343271.6403876903</v>
      </c>
      <c r="G213">
        <v>1439985.362597291</v>
      </c>
    </row>
    <row r="214" spans="1:7">
      <c r="A214">
        <v>212</v>
      </c>
      <c r="B214">
        <v>5998220.597507022</v>
      </c>
      <c r="C214">
        <v>1198318.484937665</v>
      </c>
      <c r="D214">
        <v>1586590.288194314</v>
      </c>
      <c r="E214">
        <v>1434077.547819801</v>
      </c>
      <c r="F214">
        <v>340799.5812945627</v>
      </c>
      <c r="G214">
        <v>1438434.695260679</v>
      </c>
    </row>
    <row r="215" spans="1:7">
      <c r="A215">
        <v>213</v>
      </c>
      <c r="B215">
        <v>5998197.294691436</v>
      </c>
      <c r="C215">
        <v>1196937.411198284</v>
      </c>
      <c r="D215">
        <v>1586898.934054542</v>
      </c>
      <c r="E215">
        <v>1434077.547819801</v>
      </c>
      <c r="F215">
        <v>341481.2118778967</v>
      </c>
      <c r="G215">
        <v>1438802.189740912</v>
      </c>
    </row>
    <row r="216" spans="1:7">
      <c r="A216">
        <v>214</v>
      </c>
      <c r="B216">
        <v>5997988.973487604</v>
      </c>
      <c r="C216">
        <v>1197403.903032839</v>
      </c>
      <c r="D216">
        <v>1585346.413217785</v>
      </c>
      <c r="E216">
        <v>1434077.547819801</v>
      </c>
      <c r="F216">
        <v>342273.9058967303</v>
      </c>
      <c r="G216">
        <v>1438887.203520448</v>
      </c>
    </row>
    <row r="217" spans="1:7">
      <c r="A217">
        <v>215</v>
      </c>
      <c r="B217">
        <v>5997901.612417027</v>
      </c>
      <c r="C217">
        <v>1201754.088975292</v>
      </c>
      <c r="D217">
        <v>1583622.475283597</v>
      </c>
      <c r="E217">
        <v>1434077.547819801</v>
      </c>
      <c r="F217">
        <v>340630.1116384391</v>
      </c>
      <c r="G217">
        <v>1437817.388699896</v>
      </c>
    </row>
    <row r="218" spans="1:7">
      <c r="A218">
        <v>216</v>
      </c>
      <c r="B218">
        <v>5998097.671421783</v>
      </c>
      <c r="C218">
        <v>1201413.138234468</v>
      </c>
      <c r="D218">
        <v>1583915.332749407</v>
      </c>
      <c r="E218">
        <v>1434077.547819801</v>
      </c>
      <c r="F218">
        <v>340761.8376120926</v>
      </c>
      <c r="G218">
        <v>1437929.815006014</v>
      </c>
    </row>
    <row r="219" spans="1:7">
      <c r="A219">
        <v>217</v>
      </c>
      <c r="B219">
        <v>5997619.650617893</v>
      </c>
      <c r="C219">
        <v>1199414.41943951</v>
      </c>
      <c r="D219">
        <v>1583394.719633455</v>
      </c>
      <c r="E219">
        <v>1434077.547819801</v>
      </c>
      <c r="F219">
        <v>342214.8696664568</v>
      </c>
      <c r="G219">
        <v>1438518.09405867</v>
      </c>
    </row>
    <row r="220" spans="1:7">
      <c r="A220">
        <v>218</v>
      </c>
      <c r="B220">
        <v>5997531.395798434</v>
      </c>
      <c r="C220">
        <v>1198178.82448452</v>
      </c>
      <c r="D220">
        <v>1583403.269902103</v>
      </c>
      <c r="E220">
        <v>1434077.547819801</v>
      </c>
      <c r="F220">
        <v>342998.4789092218</v>
      </c>
      <c r="G220">
        <v>1438873.274682787</v>
      </c>
    </row>
    <row r="221" spans="1:7">
      <c r="A221">
        <v>219</v>
      </c>
      <c r="B221">
        <v>5997480.368638119</v>
      </c>
      <c r="C221">
        <v>1201700.36274567</v>
      </c>
      <c r="D221">
        <v>1581712.438324664</v>
      </c>
      <c r="E221">
        <v>1434077.547819801</v>
      </c>
      <c r="F221">
        <v>341907.5476203061</v>
      </c>
      <c r="G221">
        <v>1438082.472127678</v>
      </c>
    </row>
    <row r="222" spans="1:7">
      <c r="A222">
        <v>220</v>
      </c>
      <c r="B222">
        <v>5997467.131556779</v>
      </c>
      <c r="C222">
        <v>1203928.343993305</v>
      </c>
      <c r="D222">
        <v>1581076.374899589</v>
      </c>
      <c r="E222">
        <v>1434077.547819801</v>
      </c>
      <c r="F222">
        <v>340886.247318655</v>
      </c>
      <c r="G222">
        <v>1437498.617525429</v>
      </c>
    </row>
    <row r="223" spans="1:7">
      <c r="A223">
        <v>221</v>
      </c>
      <c r="B223">
        <v>5997202.208117845</v>
      </c>
      <c r="C223">
        <v>1207898.446904894</v>
      </c>
      <c r="D223">
        <v>1579081.549073209</v>
      </c>
      <c r="E223">
        <v>1434077.547819801</v>
      </c>
      <c r="F223">
        <v>339563.4872564339</v>
      </c>
      <c r="G223">
        <v>1436581.177063507</v>
      </c>
    </row>
    <row r="224" spans="1:7">
      <c r="A224">
        <v>222</v>
      </c>
      <c r="B224">
        <v>5997191.680186165</v>
      </c>
      <c r="C224">
        <v>1206540.77855826</v>
      </c>
      <c r="D224">
        <v>1578458.461521677</v>
      </c>
      <c r="E224">
        <v>1434077.547819801</v>
      </c>
      <c r="F224">
        <v>341006.1442385357</v>
      </c>
      <c r="G224">
        <v>1437108.748047892</v>
      </c>
    </row>
    <row r="225" spans="1:7">
      <c r="A225">
        <v>223</v>
      </c>
      <c r="B225">
        <v>5997202.102455196</v>
      </c>
      <c r="C225">
        <v>1206560.676857878</v>
      </c>
      <c r="D225">
        <v>1578412.045319752</v>
      </c>
      <c r="E225">
        <v>1434077.547819801</v>
      </c>
      <c r="F225">
        <v>341037.6376332262</v>
      </c>
      <c r="G225">
        <v>1437114.194824539</v>
      </c>
    </row>
    <row r="226" spans="1:7">
      <c r="A226">
        <v>224</v>
      </c>
      <c r="B226">
        <v>5997194.130622111</v>
      </c>
      <c r="C226">
        <v>1205609.157833243</v>
      </c>
      <c r="D226">
        <v>1577850.764081004</v>
      </c>
      <c r="E226">
        <v>1434077.547819801</v>
      </c>
      <c r="F226">
        <v>342138.5188330187</v>
      </c>
      <c r="G226">
        <v>1437518.142055045</v>
      </c>
    </row>
    <row r="227" spans="1:7">
      <c r="A227">
        <v>225</v>
      </c>
      <c r="B227">
        <v>5997353.751181287</v>
      </c>
      <c r="C227">
        <v>1204599.274572541</v>
      </c>
      <c r="D227">
        <v>1579128.45207809</v>
      </c>
      <c r="E227">
        <v>1434077.547819801</v>
      </c>
      <c r="F227">
        <v>341913.1303697565</v>
      </c>
      <c r="G227">
        <v>1437635.346341097</v>
      </c>
    </row>
    <row r="228" spans="1:7">
      <c r="A228">
        <v>226</v>
      </c>
      <c r="B228">
        <v>5996986.137242926</v>
      </c>
      <c r="C228">
        <v>1206091.617037167</v>
      </c>
      <c r="D228">
        <v>1577945.461087866</v>
      </c>
      <c r="E228">
        <v>1434077.547819801</v>
      </c>
      <c r="F228">
        <v>341594.3533541507</v>
      </c>
      <c r="G228">
        <v>1437277.15794394</v>
      </c>
    </row>
    <row r="229" spans="1:7">
      <c r="A229">
        <v>227</v>
      </c>
      <c r="B229">
        <v>5996948.463293827</v>
      </c>
      <c r="C229">
        <v>1206040.628109277</v>
      </c>
      <c r="D229">
        <v>1577799.168258666</v>
      </c>
      <c r="E229">
        <v>1434077.547819801</v>
      </c>
      <c r="F229">
        <v>341723.6212303094</v>
      </c>
      <c r="G229">
        <v>1437307.497875774</v>
      </c>
    </row>
    <row r="230" spans="1:7">
      <c r="A230">
        <v>228</v>
      </c>
      <c r="B230">
        <v>5997179.530018764</v>
      </c>
      <c r="C230">
        <v>1210115.415285341</v>
      </c>
      <c r="D230">
        <v>1576568.386099304</v>
      </c>
      <c r="E230">
        <v>1434077.547819801</v>
      </c>
      <c r="F230">
        <v>340060.8793156642</v>
      </c>
      <c r="G230">
        <v>1436357.301498653</v>
      </c>
    </row>
    <row r="231" spans="1:7">
      <c r="A231">
        <v>229</v>
      </c>
      <c r="B231">
        <v>5997077.227520606</v>
      </c>
      <c r="C231">
        <v>1204085.166063678</v>
      </c>
      <c r="D231">
        <v>1578344.448156571</v>
      </c>
      <c r="E231">
        <v>1434077.547819801</v>
      </c>
      <c r="F231">
        <v>342710.3800648278</v>
      </c>
      <c r="G231">
        <v>1437859.685415727</v>
      </c>
    </row>
    <row r="232" spans="1:7">
      <c r="A232">
        <v>230</v>
      </c>
      <c r="B232">
        <v>5997024.257384583</v>
      </c>
      <c r="C232">
        <v>1202468.162672299</v>
      </c>
      <c r="D232">
        <v>1578400.123716745</v>
      </c>
      <c r="E232">
        <v>1434077.547819801</v>
      </c>
      <c r="F232">
        <v>343721.9033516793</v>
      </c>
      <c r="G232">
        <v>1438356.519824059</v>
      </c>
    </row>
    <row r="233" spans="1:7">
      <c r="A233">
        <v>231</v>
      </c>
      <c r="B233">
        <v>5997043.564309702</v>
      </c>
      <c r="C233">
        <v>1208029.682206849</v>
      </c>
      <c r="D233">
        <v>1577305.107840165</v>
      </c>
      <c r="E233">
        <v>1434077.547819801</v>
      </c>
      <c r="F233">
        <v>340826.2516046536</v>
      </c>
      <c r="G233">
        <v>1436804.974838233</v>
      </c>
    </row>
    <row r="234" spans="1:7">
      <c r="A234">
        <v>232</v>
      </c>
      <c r="B234">
        <v>5997345.337394234</v>
      </c>
      <c r="C234">
        <v>1205653.189849793</v>
      </c>
      <c r="D234">
        <v>1578643.929848575</v>
      </c>
      <c r="E234">
        <v>1434077.547819801</v>
      </c>
      <c r="F234">
        <v>341570.5549221192</v>
      </c>
      <c r="G234">
        <v>1437400.114953946</v>
      </c>
    </row>
    <row r="235" spans="1:7">
      <c r="A235">
        <v>233</v>
      </c>
      <c r="B235">
        <v>5996980.975826765</v>
      </c>
      <c r="C235">
        <v>1204813.377505494</v>
      </c>
      <c r="D235">
        <v>1577896.318324786</v>
      </c>
      <c r="E235">
        <v>1434077.547819801</v>
      </c>
      <c r="F235">
        <v>342503.8209105369</v>
      </c>
      <c r="G235">
        <v>1437689.911266147</v>
      </c>
    </row>
    <row r="236" spans="1:7">
      <c r="A236">
        <v>234</v>
      </c>
      <c r="B236">
        <v>5996793.679937823</v>
      </c>
      <c r="C236">
        <v>1210167.209709861</v>
      </c>
      <c r="D236">
        <v>1575731.445491938</v>
      </c>
      <c r="E236">
        <v>1434077.547819801</v>
      </c>
      <c r="F236">
        <v>340459.0429490478</v>
      </c>
      <c r="G236">
        <v>1436358.433967175</v>
      </c>
    </row>
    <row r="237" spans="1:7">
      <c r="A237">
        <v>235</v>
      </c>
      <c r="B237">
        <v>5996909.080787035</v>
      </c>
      <c r="C237">
        <v>1214033.690702043</v>
      </c>
      <c r="D237">
        <v>1574678.162609289</v>
      </c>
      <c r="E237">
        <v>1434077.547819801</v>
      </c>
      <c r="F237">
        <v>338728.0463163423</v>
      </c>
      <c r="G237">
        <v>1435391.633339559</v>
      </c>
    </row>
    <row r="238" spans="1:7">
      <c r="A238">
        <v>236</v>
      </c>
      <c r="B238">
        <v>5996875.44929776</v>
      </c>
      <c r="C238">
        <v>1211334.197097279</v>
      </c>
      <c r="D238">
        <v>1575567.618971303</v>
      </c>
      <c r="E238">
        <v>1434077.547819801</v>
      </c>
      <c r="F238">
        <v>339849.9323276247</v>
      </c>
      <c r="G238">
        <v>1436046.153081751</v>
      </c>
    </row>
    <row r="239" spans="1:7">
      <c r="A239">
        <v>237</v>
      </c>
      <c r="B239">
        <v>5997009.119130069</v>
      </c>
      <c r="C239">
        <v>1205220.058761175</v>
      </c>
      <c r="D239">
        <v>1577559.723139073</v>
      </c>
      <c r="E239">
        <v>1434077.547819801</v>
      </c>
      <c r="F239">
        <v>342525.6112085745</v>
      </c>
      <c r="G239">
        <v>1437626.178201446</v>
      </c>
    </row>
    <row r="240" spans="1:7">
      <c r="A240">
        <v>238</v>
      </c>
      <c r="B240">
        <v>5996856.478247768</v>
      </c>
      <c r="C240">
        <v>1208431.790624772</v>
      </c>
      <c r="D240">
        <v>1576385.314552604</v>
      </c>
      <c r="E240">
        <v>1434077.547819801</v>
      </c>
      <c r="F240">
        <v>341182.6775850221</v>
      </c>
      <c r="G240">
        <v>1436779.147665569</v>
      </c>
    </row>
    <row r="241" spans="1:7">
      <c r="A241">
        <v>239</v>
      </c>
      <c r="B241">
        <v>5996869.366900641</v>
      </c>
      <c r="C241">
        <v>1211099.691299177</v>
      </c>
      <c r="D241">
        <v>1574583.307848131</v>
      </c>
      <c r="E241">
        <v>1434077.547819801</v>
      </c>
      <c r="F241">
        <v>340797.2986981173</v>
      </c>
      <c r="G241">
        <v>1436311.521235414</v>
      </c>
    </row>
    <row r="242" spans="1:7">
      <c r="A242">
        <v>240</v>
      </c>
      <c r="B242">
        <v>5996854.933003897</v>
      </c>
      <c r="C242">
        <v>1209503.328082966</v>
      </c>
      <c r="D242">
        <v>1575652.900151545</v>
      </c>
      <c r="E242">
        <v>1434077.547819801</v>
      </c>
      <c r="F242">
        <v>341021.9569828209</v>
      </c>
      <c r="G242">
        <v>1436599.199966764</v>
      </c>
    </row>
    <row r="243" spans="1:7">
      <c r="A243">
        <v>241</v>
      </c>
      <c r="B243">
        <v>5996819.105025742</v>
      </c>
      <c r="C243">
        <v>1209824.170765928</v>
      </c>
      <c r="D243">
        <v>1575596.972535839</v>
      </c>
      <c r="E243">
        <v>1434077.547819801</v>
      </c>
      <c r="F243">
        <v>340824.1158260733</v>
      </c>
      <c r="G243">
        <v>1436496.2980781</v>
      </c>
    </row>
    <row r="244" spans="1:7">
      <c r="A244">
        <v>242</v>
      </c>
      <c r="B244">
        <v>5996903.434731267</v>
      </c>
      <c r="C244">
        <v>1211166.098107275</v>
      </c>
      <c r="D244">
        <v>1575616.20461779</v>
      </c>
      <c r="E244">
        <v>1434077.547819801</v>
      </c>
      <c r="F244">
        <v>339938.4461581195</v>
      </c>
      <c r="G244">
        <v>1436105.138028282</v>
      </c>
    </row>
    <row r="245" spans="1:7">
      <c r="A245">
        <v>243</v>
      </c>
      <c r="B245">
        <v>5996885.493401684</v>
      </c>
      <c r="C245">
        <v>1210401.804493626</v>
      </c>
      <c r="D245">
        <v>1575902.274027849</v>
      </c>
      <c r="E245">
        <v>1434077.547819801</v>
      </c>
      <c r="F245">
        <v>340222.7565010096</v>
      </c>
      <c r="G245">
        <v>1436281.110559399</v>
      </c>
    </row>
    <row r="246" spans="1:7">
      <c r="A246">
        <v>244</v>
      </c>
      <c r="B246">
        <v>5996862.886055322</v>
      </c>
      <c r="C246">
        <v>1210542.392271766</v>
      </c>
      <c r="D246">
        <v>1575686.490136617</v>
      </c>
      <c r="E246">
        <v>1434077.547819801</v>
      </c>
      <c r="F246">
        <v>340282.7386236232</v>
      </c>
      <c r="G246">
        <v>1436273.717203514</v>
      </c>
    </row>
    <row r="247" spans="1:7">
      <c r="A247">
        <v>245</v>
      </c>
      <c r="B247">
        <v>5996809.466880409</v>
      </c>
      <c r="C247">
        <v>1209492.120985019</v>
      </c>
      <c r="D247">
        <v>1575996.677956571</v>
      </c>
      <c r="E247">
        <v>1434077.547819801</v>
      </c>
      <c r="F247">
        <v>340720.760848644</v>
      </c>
      <c r="G247">
        <v>1436522.359270374</v>
      </c>
    </row>
    <row r="248" spans="1:7">
      <c r="A248">
        <v>246</v>
      </c>
      <c r="B248">
        <v>5996730.780916862</v>
      </c>
      <c r="C248">
        <v>1212489.502350689</v>
      </c>
      <c r="D248">
        <v>1574904.652077103</v>
      </c>
      <c r="E248">
        <v>1434077.547819801</v>
      </c>
      <c r="F248">
        <v>339480.556700676</v>
      </c>
      <c r="G248">
        <v>1435778.521968592</v>
      </c>
    </row>
    <row r="249" spans="1:7">
      <c r="A249">
        <v>247</v>
      </c>
      <c r="B249">
        <v>5996787.553933629</v>
      </c>
      <c r="C249">
        <v>1213237.007959972</v>
      </c>
      <c r="D249">
        <v>1574784.758580144</v>
      </c>
      <c r="E249">
        <v>1434077.547819801</v>
      </c>
      <c r="F249">
        <v>339107.1818827992</v>
      </c>
      <c r="G249">
        <v>1435581.057690912</v>
      </c>
    </row>
    <row r="250" spans="1:7">
      <c r="A250">
        <v>248</v>
      </c>
      <c r="B250">
        <v>5996758.170569166</v>
      </c>
      <c r="C250">
        <v>1210458.928570363</v>
      </c>
      <c r="D250">
        <v>1575264.468024512</v>
      </c>
      <c r="E250">
        <v>1434077.547819801</v>
      </c>
      <c r="F250">
        <v>340596.2579511988</v>
      </c>
      <c r="G250">
        <v>1436360.968203289</v>
      </c>
    </row>
    <row r="251" spans="1:7">
      <c r="A251">
        <v>249</v>
      </c>
      <c r="B251">
        <v>5996738.379316565</v>
      </c>
      <c r="C251">
        <v>1212823.970378692</v>
      </c>
      <c r="D251">
        <v>1574668.357125005</v>
      </c>
      <c r="E251">
        <v>1434077.547819801</v>
      </c>
      <c r="F251">
        <v>339447.7325342093</v>
      </c>
      <c r="G251">
        <v>1435720.771458857</v>
      </c>
    </row>
    <row r="252" spans="1:7">
      <c r="A252">
        <v>250</v>
      </c>
      <c r="B252">
        <v>5996770.136125248</v>
      </c>
      <c r="C252">
        <v>1214547.61290265</v>
      </c>
      <c r="D252">
        <v>1574440.507200977</v>
      </c>
      <c r="E252">
        <v>1434077.547819801</v>
      </c>
      <c r="F252">
        <v>338473.0776773205</v>
      </c>
      <c r="G252">
        <v>1435231.390524498</v>
      </c>
    </row>
    <row r="253" spans="1:7">
      <c r="A253">
        <v>251</v>
      </c>
      <c r="B253">
        <v>5996730.931818431</v>
      </c>
      <c r="C253">
        <v>1212351.471568622</v>
      </c>
      <c r="D253">
        <v>1574989.033405226</v>
      </c>
      <c r="E253">
        <v>1434077.547819801</v>
      </c>
      <c r="F253">
        <v>339505.5234196421</v>
      </c>
      <c r="G253">
        <v>1435807.355605139</v>
      </c>
    </row>
    <row r="254" spans="1:7">
      <c r="A254">
        <v>252</v>
      </c>
      <c r="B254">
        <v>5996679.012435606</v>
      </c>
      <c r="C254">
        <v>1209335.347777364</v>
      </c>
      <c r="D254">
        <v>1575741.958397461</v>
      </c>
      <c r="E254">
        <v>1434077.547819801</v>
      </c>
      <c r="F254">
        <v>340926.0950147339</v>
      </c>
      <c r="G254">
        <v>1436598.063426245</v>
      </c>
    </row>
    <row r="255" spans="1:7">
      <c r="A255">
        <v>253</v>
      </c>
      <c r="B255">
        <v>5996635.138914595</v>
      </c>
      <c r="C255">
        <v>1211077.022978783</v>
      </c>
      <c r="D255">
        <v>1575094.131336846</v>
      </c>
      <c r="E255">
        <v>1434077.547819801</v>
      </c>
      <c r="F255">
        <v>340217.8665750885</v>
      </c>
      <c r="G255">
        <v>1436168.570204076</v>
      </c>
    </row>
    <row r="256" spans="1:7">
      <c r="A256">
        <v>254</v>
      </c>
      <c r="B256">
        <v>5996608.186208688</v>
      </c>
      <c r="C256">
        <v>1211048.172663285</v>
      </c>
      <c r="D256">
        <v>1574888.201449039</v>
      </c>
      <c r="E256">
        <v>1434077.547819801</v>
      </c>
      <c r="F256">
        <v>340386.9815279961</v>
      </c>
      <c r="G256">
        <v>1436207.282748566</v>
      </c>
    </row>
    <row r="257" spans="1:7">
      <c r="A257">
        <v>255</v>
      </c>
      <c r="B257">
        <v>5996580.462702154</v>
      </c>
      <c r="C257">
        <v>1211750.218219657</v>
      </c>
      <c r="D257">
        <v>1574313.564906165</v>
      </c>
      <c r="E257">
        <v>1434077.547819801</v>
      </c>
      <c r="F257">
        <v>340344.7614985486</v>
      </c>
      <c r="G257">
        <v>1436094.370257983</v>
      </c>
    </row>
    <row r="258" spans="1:7">
      <c r="A258">
        <v>256</v>
      </c>
      <c r="B258">
        <v>5996593.586754118</v>
      </c>
      <c r="C258">
        <v>1211993.783255443</v>
      </c>
      <c r="D258">
        <v>1574260.509486807</v>
      </c>
      <c r="E258">
        <v>1434077.547819801</v>
      </c>
      <c r="F258">
        <v>340231.8018941103</v>
      </c>
      <c r="G258">
        <v>1436029.944297957</v>
      </c>
    </row>
    <row r="259" spans="1:7">
      <c r="A259">
        <v>257</v>
      </c>
      <c r="B259">
        <v>5996589.932520542</v>
      </c>
      <c r="C259">
        <v>1212723.68672513</v>
      </c>
      <c r="D259">
        <v>1573943.311194264</v>
      </c>
      <c r="E259">
        <v>1434077.547819801</v>
      </c>
      <c r="F259">
        <v>339976.0856002636</v>
      </c>
      <c r="G259">
        <v>1435869.301181084</v>
      </c>
    </row>
    <row r="260" spans="1:7">
      <c r="A260">
        <v>258</v>
      </c>
      <c r="B260">
        <v>5996606.188166611</v>
      </c>
      <c r="C260">
        <v>1211401.53757582</v>
      </c>
      <c r="D260">
        <v>1574560.259739153</v>
      </c>
      <c r="E260">
        <v>1434077.547819801</v>
      </c>
      <c r="F260">
        <v>340407.6262648392</v>
      </c>
      <c r="G260">
        <v>1436159.216766997</v>
      </c>
    </row>
    <row r="261" spans="1:7">
      <c r="A261">
        <v>259</v>
      </c>
      <c r="B261">
        <v>5996572.111069126</v>
      </c>
      <c r="C261">
        <v>1209945.665540606</v>
      </c>
      <c r="D261">
        <v>1574524.699709651</v>
      </c>
      <c r="E261">
        <v>1434077.547819801</v>
      </c>
      <c r="F261">
        <v>341415.0902272976</v>
      </c>
      <c r="G261">
        <v>1436609.10777177</v>
      </c>
    </row>
    <row r="262" spans="1:7">
      <c r="A262">
        <v>260</v>
      </c>
      <c r="B262">
        <v>5996619.738708101</v>
      </c>
      <c r="C262">
        <v>1210339.132683037</v>
      </c>
      <c r="D262">
        <v>1574705.909980704</v>
      </c>
      <c r="E262">
        <v>1434077.547819801</v>
      </c>
      <c r="F262">
        <v>341028.0772051282</v>
      </c>
      <c r="G262">
        <v>1436469.07101943</v>
      </c>
    </row>
    <row r="263" spans="1:7">
      <c r="A263">
        <v>261</v>
      </c>
      <c r="B263">
        <v>5996612.814319858</v>
      </c>
      <c r="C263">
        <v>1209660.975085154</v>
      </c>
      <c r="D263">
        <v>1574178.40164343</v>
      </c>
      <c r="E263">
        <v>1434077.547819801</v>
      </c>
      <c r="F263">
        <v>341907.5373613947</v>
      </c>
      <c r="G263">
        <v>1436788.352410078</v>
      </c>
    </row>
    <row r="264" spans="1:7">
      <c r="A264">
        <v>262</v>
      </c>
      <c r="B264">
        <v>5996574.148611967</v>
      </c>
      <c r="C264">
        <v>1210973.251303126</v>
      </c>
      <c r="D264">
        <v>1574207.017235836</v>
      </c>
      <c r="E264">
        <v>1434077.547819801</v>
      </c>
      <c r="F264">
        <v>340967.41484729</v>
      </c>
      <c r="G264">
        <v>1436348.917405913</v>
      </c>
    </row>
    <row r="265" spans="1:7">
      <c r="A265">
        <v>263</v>
      </c>
      <c r="B265">
        <v>5996580.471552024</v>
      </c>
      <c r="C265">
        <v>1210732.688680724</v>
      </c>
      <c r="D265">
        <v>1574238.490647295</v>
      </c>
      <c r="E265">
        <v>1434077.547819801</v>
      </c>
      <c r="F265">
        <v>341114.8934948802</v>
      </c>
      <c r="G265">
        <v>1436416.850909323</v>
      </c>
    </row>
    <row r="266" spans="1:7">
      <c r="A266">
        <v>264</v>
      </c>
      <c r="B266">
        <v>5996602.104897759</v>
      </c>
      <c r="C266">
        <v>1210097.98241604</v>
      </c>
      <c r="D266">
        <v>1574611.239499061</v>
      </c>
      <c r="E266">
        <v>1434077.547819801</v>
      </c>
      <c r="F266">
        <v>341265.6304488818</v>
      </c>
      <c r="G266">
        <v>1436549.704713975</v>
      </c>
    </row>
    <row r="267" spans="1:7">
      <c r="A267">
        <v>265</v>
      </c>
      <c r="B267">
        <v>5996569.310931671</v>
      </c>
      <c r="C267">
        <v>1206254.10514807</v>
      </c>
      <c r="D267">
        <v>1575265.219832984</v>
      </c>
      <c r="E267">
        <v>1434077.547819801</v>
      </c>
      <c r="F267">
        <v>343349.1851047219</v>
      </c>
      <c r="G267">
        <v>1437623.253026093</v>
      </c>
    </row>
    <row r="268" spans="1:7">
      <c r="A268">
        <v>266</v>
      </c>
      <c r="B268">
        <v>5996605.931892305</v>
      </c>
      <c r="C268">
        <v>1206021.897730051</v>
      </c>
      <c r="D268">
        <v>1575489.033219068</v>
      </c>
      <c r="E268">
        <v>1434077.547819801</v>
      </c>
      <c r="F268">
        <v>343352.786749669</v>
      </c>
      <c r="G268">
        <v>1437664.666373716</v>
      </c>
    </row>
    <row r="269" spans="1:7">
      <c r="A269">
        <v>267</v>
      </c>
      <c r="B269">
        <v>5996577.96391414</v>
      </c>
      <c r="C269">
        <v>1206778.41250459</v>
      </c>
      <c r="D269">
        <v>1574647.124061879</v>
      </c>
      <c r="E269">
        <v>1434077.547819801</v>
      </c>
      <c r="F269">
        <v>343496.1869996869</v>
      </c>
      <c r="G269">
        <v>1437578.692528183</v>
      </c>
    </row>
    <row r="270" spans="1:7">
      <c r="A270">
        <v>268</v>
      </c>
      <c r="B270">
        <v>5996591.630177507</v>
      </c>
      <c r="C270">
        <v>1206396.88239125</v>
      </c>
      <c r="D270">
        <v>1575185.729906974</v>
      </c>
      <c r="E270">
        <v>1434077.547819801</v>
      </c>
      <c r="F270">
        <v>343332.3057724371</v>
      </c>
      <c r="G270">
        <v>1437599.164287045</v>
      </c>
    </row>
    <row r="271" spans="1:7">
      <c r="A271">
        <v>269</v>
      </c>
      <c r="B271">
        <v>5996640.677522755</v>
      </c>
      <c r="C271">
        <v>1207011.62418456</v>
      </c>
      <c r="D271">
        <v>1575197.953863293</v>
      </c>
      <c r="E271">
        <v>1434077.547819801</v>
      </c>
      <c r="F271">
        <v>342925.3986254659</v>
      </c>
      <c r="G271">
        <v>1437428.153029635</v>
      </c>
    </row>
    <row r="272" spans="1:7">
      <c r="A272">
        <v>270</v>
      </c>
      <c r="B272">
        <v>5996562.136568753</v>
      </c>
      <c r="C272">
        <v>1208002.972979087</v>
      </c>
      <c r="D272">
        <v>1574685.774177117</v>
      </c>
      <c r="E272">
        <v>1434077.547819801</v>
      </c>
      <c r="F272">
        <v>342613.4618002282</v>
      </c>
      <c r="G272">
        <v>1437182.37979252</v>
      </c>
    </row>
    <row r="273" spans="1:7">
      <c r="A273">
        <v>271</v>
      </c>
      <c r="B273">
        <v>5996543.443939867</v>
      </c>
      <c r="C273">
        <v>1208382.394068905</v>
      </c>
      <c r="D273">
        <v>1574334.955772315</v>
      </c>
      <c r="E273">
        <v>1434077.547819801</v>
      </c>
      <c r="F273">
        <v>342629.0804491743</v>
      </c>
      <c r="G273">
        <v>1437119.465829671</v>
      </c>
    </row>
    <row r="274" spans="1:7">
      <c r="A274">
        <v>272</v>
      </c>
      <c r="B274">
        <v>5996580.944177669</v>
      </c>
      <c r="C274">
        <v>1207798.948063748</v>
      </c>
      <c r="D274">
        <v>1574616.944299898</v>
      </c>
      <c r="E274">
        <v>1434077.547819801</v>
      </c>
      <c r="F274">
        <v>342831.1254177376</v>
      </c>
      <c r="G274">
        <v>1437256.378576483</v>
      </c>
    </row>
    <row r="275" spans="1:7">
      <c r="A275">
        <v>273</v>
      </c>
      <c r="B275">
        <v>5996547.473704515</v>
      </c>
      <c r="C275">
        <v>1208004.676954612</v>
      </c>
      <c r="D275">
        <v>1574546.241042085</v>
      </c>
      <c r="E275">
        <v>1434077.547819801</v>
      </c>
      <c r="F275">
        <v>342722.7887605801</v>
      </c>
      <c r="G275">
        <v>1437196.219127436</v>
      </c>
    </row>
    <row r="276" spans="1:7">
      <c r="A276">
        <v>274</v>
      </c>
      <c r="B276">
        <v>5996562.717947624</v>
      </c>
      <c r="C276">
        <v>1207703.1690274</v>
      </c>
      <c r="D276">
        <v>1574556.156297049</v>
      </c>
      <c r="E276">
        <v>1434077.547819801</v>
      </c>
      <c r="F276">
        <v>342935.1815429992</v>
      </c>
      <c r="G276">
        <v>1437290.663260374</v>
      </c>
    </row>
    <row r="277" spans="1:7">
      <c r="A277">
        <v>275</v>
      </c>
      <c r="B277">
        <v>5996552.335082286</v>
      </c>
      <c r="C277">
        <v>1209272.777934811</v>
      </c>
      <c r="D277">
        <v>1573840.228860601</v>
      </c>
      <c r="E277">
        <v>1434077.547819801</v>
      </c>
      <c r="F277">
        <v>342421.3059304609</v>
      </c>
      <c r="G277">
        <v>1436940.474536612</v>
      </c>
    </row>
    <row r="278" spans="1:7">
      <c r="A278">
        <v>276</v>
      </c>
      <c r="B278">
        <v>5996541.147226424</v>
      </c>
      <c r="C278">
        <v>1207453.068905398</v>
      </c>
      <c r="D278">
        <v>1574392.463386754</v>
      </c>
      <c r="E278">
        <v>1434077.547819801</v>
      </c>
      <c r="F278">
        <v>343212.9905947625</v>
      </c>
      <c r="G278">
        <v>1437405.076519708</v>
      </c>
    </row>
    <row r="279" spans="1:7">
      <c r="A279">
        <v>277</v>
      </c>
      <c r="B279">
        <v>5996517.841345491</v>
      </c>
      <c r="C279">
        <v>1211166.641322366</v>
      </c>
      <c r="D279">
        <v>1572886.081552051</v>
      </c>
      <c r="E279">
        <v>1434077.547819801</v>
      </c>
      <c r="F279">
        <v>341860.0838612265</v>
      </c>
      <c r="G279">
        <v>1436527.486790046</v>
      </c>
    </row>
    <row r="280" spans="1:7">
      <c r="A280">
        <v>278</v>
      </c>
      <c r="B280">
        <v>5996524.377563748</v>
      </c>
      <c r="C280">
        <v>1212115.61154022</v>
      </c>
      <c r="D280">
        <v>1572465.019972148</v>
      </c>
      <c r="E280">
        <v>1434077.547819801</v>
      </c>
      <c r="F280">
        <v>341557.6183313337</v>
      </c>
      <c r="G280">
        <v>1436308.579900244</v>
      </c>
    </row>
    <row r="281" spans="1:7">
      <c r="A281">
        <v>279</v>
      </c>
      <c r="B281">
        <v>5996549.43418978</v>
      </c>
      <c r="C281">
        <v>1211353.036250251</v>
      </c>
      <c r="D281">
        <v>1572938.21012198</v>
      </c>
      <c r="E281">
        <v>1434077.547819801</v>
      </c>
      <c r="F281">
        <v>341708.7013870425</v>
      </c>
      <c r="G281">
        <v>1436471.938610705</v>
      </c>
    </row>
    <row r="282" spans="1:7">
      <c r="A282">
        <v>280</v>
      </c>
      <c r="B282">
        <v>5996616.110094566</v>
      </c>
      <c r="C282">
        <v>1210030.264691013</v>
      </c>
      <c r="D282">
        <v>1572979.338123243</v>
      </c>
      <c r="E282">
        <v>1434077.547819801</v>
      </c>
      <c r="F282">
        <v>342637.5086757118</v>
      </c>
      <c r="G282">
        <v>1436891.450784797</v>
      </c>
    </row>
    <row r="283" spans="1:7">
      <c r="A283">
        <v>281</v>
      </c>
      <c r="B283">
        <v>5996546.93689716</v>
      </c>
      <c r="C283">
        <v>1211180.522295052</v>
      </c>
      <c r="D283">
        <v>1572957.843560895</v>
      </c>
      <c r="E283">
        <v>1434077.547819801</v>
      </c>
      <c r="F283">
        <v>341811.7795379601</v>
      </c>
      <c r="G283">
        <v>1436519.243683452</v>
      </c>
    </row>
    <row r="284" spans="1:7">
      <c r="A284">
        <v>282</v>
      </c>
      <c r="B284">
        <v>5996535.601279891</v>
      </c>
      <c r="C284">
        <v>1213250.329804818</v>
      </c>
      <c r="D284">
        <v>1572316.942063055</v>
      </c>
      <c r="E284">
        <v>1434077.547819801</v>
      </c>
      <c r="F284">
        <v>340888.5871159153</v>
      </c>
      <c r="G284">
        <v>1436002.194476302</v>
      </c>
    </row>
    <row r="285" spans="1:7">
      <c r="A285">
        <v>283</v>
      </c>
      <c r="B285">
        <v>5996538.931847267</v>
      </c>
      <c r="C285">
        <v>1211498.837577675</v>
      </c>
      <c r="D285">
        <v>1572890.021222706</v>
      </c>
      <c r="E285">
        <v>1434077.547819801</v>
      </c>
      <c r="F285">
        <v>341645.9894735779</v>
      </c>
      <c r="G285">
        <v>1436426.535753506</v>
      </c>
    </row>
    <row r="286" spans="1:7">
      <c r="A286">
        <v>284</v>
      </c>
      <c r="B286">
        <v>5996509.287055461</v>
      </c>
      <c r="C286">
        <v>1211059.865834907</v>
      </c>
      <c r="D286">
        <v>1572653.715387429</v>
      </c>
      <c r="E286">
        <v>1434077.547819801</v>
      </c>
      <c r="F286">
        <v>342118.1549709795</v>
      </c>
      <c r="G286">
        <v>1436600.003042343</v>
      </c>
    </row>
    <row r="287" spans="1:7">
      <c r="A287">
        <v>285</v>
      </c>
      <c r="B287">
        <v>5996531.984653268</v>
      </c>
      <c r="C287">
        <v>1210442.589707605</v>
      </c>
      <c r="D287">
        <v>1572863.80391517</v>
      </c>
      <c r="E287">
        <v>1434077.547819801</v>
      </c>
      <c r="F287">
        <v>342385.9757649889</v>
      </c>
      <c r="G287">
        <v>1436762.067445701</v>
      </c>
    </row>
    <row r="288" spans="1:7">
      <c r="A288">
        <v>286</v>
      </c>
      <c r="B288">
        <v>5996520.799149998</v>
      </c>
      <c r="C288">
        <v>1210278.831159611</v>
      </c>
      <c r="D288">
        <v>1572794.10097765</v>
      </c>
      <c r="E288">
        <v>1434077.547819801</v>
      </c>
      <c r="F288">
        <v>342549.1339391561</v>
      </c>
      <c r="G288">
        <v>1436821.185253778</v>
      </c>
    </row>
    <row r="289" spans="1:7">
      <c r="A289">
        <v>287</v>
      </c>
      <c r="B289">
        <v>5996517.950183888</v>
      </c>
      <c r="C289">
        <v>1210640.841200995</v>
      </c>
      <c r="D289">
        <v>1572766.054074566</v>
      </c>
      <c r="E289">
        <v>1434077.547819801</v>
      </c>
      <c r="F289">
        <v>342320.7587659533</v>
      </c>
      <c r="G289">
        <v>1436712.748322573</v>
      </c>
    </row>
    <row r="290" spans="1:7">
      <c r="A290">
        <v>288</v>
      </c>
      <c r="B290">
        <v>5996516.074250518</v>
      </c>
      <c r="C290">
        <v>1210993.958361791</v>
      </c>
      <c r="D290">
        <v>1572606.827399391</v>
      </c>
      <c r="E290">
        <v>1434077.547819801</v>
      </c>
      <c r="F290">
        <v>342207.5273864184</v>
      </c>
      <c r="G290">
        <v>1436630.213283116</v>
      </c>
    </row>
    <row r="291" spans="1:7">
      <c r="A291">
        <v>289</v>
      </c>
      <c r="B291">
        <v>5996471.558487164</v>
      </c>
      <c r="C291">
        <v>1210776.329483348</v>
      </c>
      <c r="D291">
        <v>1572534.254136496</v>
      </c>
      <c r="E291">
        <v>1434077.547819801</v>
      </c>
      <c r="F291">
        <v>342383.2236411017</v>
      </c>
      <c r="G291">
        <v>1436700.203406417</v>
      </c>
    </row>
    <row r="292" spans="1:7">
      <c r="A292">
        <v>290</v>
      </c>
      <c r="B292">
        <v>5996455.663112496</v>
      </c>
      <c r="C292">
        <v>1211150.204623465</v>
      </c>
      <c r="D292">
        <v>1572422.766846674</v>
      </c>
      <c r="E292">
        <v>1434077.547819801</v>
      </c>
      <c r="F292">
        <v>342206.018875897</v>
      </c>
      <c r="G292">
        <v>1436599.12494666</v>
      </c>
    </row>
    <row r="293" spans="1:7">
      <c r="A293">
        <v>291</v>
      </c>
      <c r="B293">
        <v>5996460.94261991</v>
      </c>
      <c r="C293">
        <v>1211629.529974134</v>
      </c>
      <c r="D293">
        <v>1572174.421090867</v>
      </c>
      <c r="E293">
        <v>1434077.547819801</v>
      </c>
      <c r="F293">
        <v>342080.1843473617</v>
      </c>
      <c r="G293">
        <v>1436499.259387746</v>
      </c>
    </row>
    <row r="294" spans="1:7">
      <c r="A294">
        <v>292</v>
      </c>
      <c r="B294">
        <v>5996461.092298118</v>
      </c>
      <c r="C294">
        <v>1211124.685785233</v>
      </c>
      <c r="D294">
        <v>1572406.846022788</v>
      </c>
      <c r="E294">
        <v>1434077.547819801</v>
      </c>
      <c r="F294">
        <v>342237.6056237821</v>
      </c>
      <c r="G294">
        <v>1436614.407046515</v>
      </c>
    </row>
    <row r="295" spans="1:7">
      <c r="A295">
        <v>293</v>
      </c>
      <c r="B295">
        <v>5996460.346489804</v>
      </c>
      <c r="C295">
        <v>1212271.129254868</v>
      </c>
      <c r="D295">
        <v>1572223.569419301</v>
      </c>
      <c r="E295">
        <v>1434077.547819801</v>
      </c>
      <c r="F295">
        <v>341606.757430687</v>
      </c>
      <c r="G295">
        <v>1436281.342565146</v>
      </c>
    </row>
    <row r="296" spans="1:7">
      <c r="A296">
        <v>294</v>
      </c>
      <c r="B296">
        <v>5996456.603633105</v>
      </c>
      <c r="C296">
        <v>1211980.816651231</v>
      </c>
      <c r="D296">
        <v>1572068.614236302</v>
      </c>
      <c r="E296">
        <v>1434077.547819801</v>
      </c>
      <c r="F296">
        <v>341921.6544740679</v>
      </c>
      <c r="G296">
        <v>1436407.970451702</v>
      </c>
    </row>
    <row r="297" spans="1:7">
      <c r="A297">
        <v>295</v>
      </c>
      <c r="B297">
        <v>5996442.091293411</v>
      </c>
      <c r="C297">
        <v>1210819.314912127</v>
      </c>
      <c r="D297">
        <v>1572365.473492966</v>
      </c>
      <c r="E297">
        <v>1434077.547819801</v>
      </c>
      <c r="F297">
        <v>342471.7905006865</v>
      </c>
      <c r="G297">
        <v>1436707.964567829</v>
      </c>
    </row>
    <row r="298" spans="1:7">
      <c r="A298">
        <v>296</v>
      </c>
      <c r="B298">
        <v>5996423.839892885</v>
      </c>
      <c r="C298">
        <v>1212051.99369893</v>
      </c>
      <c r="D298">
        <v>1572001.780382891</v>
      </c>
      <c r="E298">
        <v>1434077.547819801</v>
      </c>
      <c r="F298">
        <v>341899.8631844032</v>
      </c>
      <c r="G298">
        <v>1436392.654806859</v>
      </c>
    </row>
    <row r="299" spans="1:7">
      <c r="A299">
        <v>297</v>
      </c>
      <c r="B299">
        <v>5996442.76470815</v>
      </c>
      <c r="C299">
        <v>1211825.680116975</v>
      </c>
      <c r="D299">
        <v>1572112.552217521</v>
      </c>
      <c r="E299">
        <v>1434077.547819801</v>
      </c>
      <c r="F299">
        <v>341977.4405811848</v>
      </c>
      <c r="G299">
        <v>1436449.543972669</v>
      </c>
    </row>
    <row r="300" spans="1:7">
      <c r="A300">
        <v>298</v>
      </c>
      <c r="B300">
        <v>5996420.562346557</v>
      </c>
      <c r="C300">
        <v>1212722.567086353</v>
      </c>
      <c r="D300">
        <v>1571796.39257043</v>
      </c>
      <c r="E300">
        <v>1434077.547819801</v>
      </c>
      <c r="F300">
        <v>341600.8735590365</v>
      </c>
      <c r="G300">
        <v>1436223.181310936</v>
      </c>
    </row>
    <row r="301" spans="1:7">
      <c r="A301">
        <v>299</v>
      </c>
      <c r="B301">
        <v>5996424.905630907</v>
      </c>
      <c r="C301">
        <v>1212592.176003749</v>
      </c>
      <c r="D301">
        <v>1571816.85116855</v>
      </c>
      <c r="E301">
        <v>1434077.547819801</v>
      </c>
      <c r="F301">
        <v>341675.528854462</v>
      </c>
      <c r="G301">
        <v>1436262.801784345</v>
      </c>
    </row>
    <row r="302" spans="1:7">
      <c r="A302">
        <v>300</v>
      </c>
      <c r="B302">
        <v>5996416.671059466</v>
      </c>
      <c r="C302">
        <v>1213489.164870075</v>
      </c>
      <c r="D302">
        <v>1571573.195707407</v>
      </c>
      <c r="E302">
        <v>1434077.547819801</v>
      </c>
      <c r="F302">
        <v>341253.7912693316</v>
      </c>
      <c r="G302">
        <v>1436022.97139285</v>
      </c>
    </row>
    <row r="303" spans="1:7">
      <c r="A303">
        <v>301</v>
      </c>
      <c r="B303">
        <v>5996428.221531055</v>
      </c>
      <c r="C303">
        <v>1213406.113125555</v>
      </c>
      <c r="D303">
        <v>1571538.384313429</v>
      </c>
      <c r="E303">
        <v>1434077.547819801</v>
      </c>
      <c r="F303">
        <v>341347.2764666455</v>
      </c>
      <c r="G303">
        <v>1436058.899805624</v>
      </c>
    </row>
    <row r="304" spans="1:7">
      <c r="A304">
        <v>302</v>
      </c>
      <c r="B304">
        <v>5996415.991335483</v>
      </c>
      <c r="C304">
        <v>1213345.584530844</v>
      </c>
      <c r="D304">
        <v>1571634.733580916</v>
      </c>
      <c r="E304">
        <v>1434077.547819801</v>
      </c>
      <c r="F304">
        <v>341300.2343482257</v>
      </c>
      <c r="G304">
        <v>1436057.891055696</v>
      </c>
    </row>
    <row r="305" spans="1:7">
      <c r="A305">
        <v>303</v>
      </c>
      <c r="B305">
        <v>5996415.343230194</v>
      </c>
      <c r="C305">
        <v>1213422.647516268</v>
      </c>
      <c r="D305">
        <v>1571637.582919999</v>
      </c>
      <c r="E305">
        <v>1434077.547819801</v>
      </c>
      <c r="F305">
        <v>341244.3574485098</v>
      </c>
      <c r="G305">
        <v>1436033.207525616</v>
      </c>
    </row>
    <row r="306" spans="1:7">
      <c r="A306">
        <v>304</v>
      </c>
      <c r="B306">
        <v>5996413.351656171</v>
      </c>
      <c r="C306">
        <v>1212269.154976627</v>
      </c>
      <c r="D306">
        <v>1571765.107676293</v>
      </c>
      <c r="E306">
        <v>1434077.547819801</v>
      </c>
      <c r="F306">
        <v>341932.4822670093</v>
      </c>
      <c r="G306">
        <v>1436369.058916441</v>
      </c>
    </row>
    <row r="307" spans="1:7">
      <c r="A307">
        <v>305</v>
      </c>
      <c r="B307">
        <v>5996410.538404709</v>
      </c>
      <c r="C307">
        <v>1212158.582273406</v>
      </c>
      <c r="D307">
        <v>1571700.494415591</v>
      </c>
      <c r="E307">
        <v>1434077.547819801</v>
      </c>
      <c r="F307">
        <v>342060.072364327</v>
      </c>
      <c r="G307">
        <v>1436413.841531585</v>
      </c>
    </row>
    <row r="308" spans="1:7">
      <c r="A308">
        <v>306</v>
      </c>
      <c r="B308">
        <v>5996414.353597619</v>
      </c>
      <c r="C308">
        <v>1213190.132015742</v>
      </c>
      <c r="D308">
        <v>1571470.363767095</v>
      </c>
      <c r="E308">
        <v>1434077.547819801</v>
      </c>
      <c r="F308">
        <v>341542.2177827187</v>
      </c>
      <c r="G308">
        <v>1436134.092212262</v>
      </c>
    </row>
    <row r="309" spans="1:7">
      <c r="A309">
        <v>307</v>
      </c>
      <c r="B309">
        <v>5996422.336659521</v>
      </c>
      <c r="C309">
        <v>1211862.459441236</v>
      </c>
      <c r="D309">
        <v>1571842.547565632</v>
      </c>
      <c r="E309">
        <v>1434077.547819801</v>
      </c>
      <c r="F309">
        <v>342157.1050981488</v>
      </c>
      <c r="G309">
        <v>1436482.676734701</v>
      </c>
    </row>
    <row r="310" spans="1:7">
      <c r="A310">
        <v>308</v>
      </c>
      <c r="B310">
        <v>5996410.547304254</v>
      </c>
      <c r="C310">
        <v>1212310.68728687</v>
      </c>
      <c r="D310">
        <v>1571556.413354261</v>
      </c>
      <c r="E310">
        <v>1434077.547819801</v>
      </c>
      <c r="F310">
        <v>342071.6000563663</v>
      </c>
      <c r="G310">
        <v>1436394.298786956</v>
      </c>
    </row>
    <row r="311" spans="1:7">
      <c r="A311">
        <v>309</v>
      </c>
      <c r="B311">
        <v>5996417.307467022</v>
      </c>
      <c r="C311">
        <v>1211643.126485053</v>
      </c>
      <c r="D311">
        <v>1571785.57440551</v>
      </c>
      <c r="E311">
        <v>1434077.547819801</v>
      </c>
      <c r="F311">
        <v>342346.0536554671</v>
      </c>
      <c r="G311">
        <v>1436565.00510119</v>
      </c>
    </row>
    <row r="312" spans="1:7">
      <c r="A312">
        <v>310</v>
      </c>
      <c r="B312">
        <v>5996408.849065479</v>
      </c>
      <c r="C312">
        <v>1212882.566445649</v>
      </c>
      <c r="D312">
        <v>1571470.235955036</v>
      </c>
      <c r="E312">
        <v>1434077.547819801</v>
      </c>
      <c r="F312">
        <v>341746.0997992257</v>
      </c>
      <c r="G312">
        <v>1436232.399045767</v>
      </c>
    </row>
    <row r="313" spans="1:7">
      <c r="A313">
        <v>311</v>
      </c>
      <c r="B313">
        <v>5996421.252380858</v>
      </c>
      <c r="C313">
        <v>1212080.655406907</v>
      </c>
      <c r="D313">
        <v>1571827.456899602</v>
      </c>
      <c r="E313">
        <v>1434077.547819801</v>
      </c>
      <c r="F313">
        <v>342017.2600937624</v>
      </c>
      <c r="G313">
        <v>1436418.332160786</v>
      </c>
    </row>
    <row r="314" spans="1:7">
      <c r="A314">
        <v>312</v>
      </c>
      <c r="B314">
        <v>5996409.999196456</v>
      </c>
      <c r="C314">
        <v>1214037.673069233</v>
      </c>
      <c r="D314">
        <v>1571212.888966927</v>
      </c>
      <c r="E314">
        <v>1434077.547819801</v>
      </c>
      <c r="F314">
        <v>341159.6781478143</v>
      </c>
      <c r="G314">
        <v>1435922.211192681</v>
      </c>
    </row>
    <row r="315" spans="1:7">
      <c r="A315">
        <v>313</v>
      </c>
      <c r="B315">
        <v>5996407.891922063</v>
      </c>
      <c r="C315">
        <v>1212425.714486105</v>
      </c>
      <c r="D315">
        <v>1571585.785115875</v>
      </c>
      <c r="E315">
        <v>1434077.547819801</v>
      </c>
      <c r="F315">
        <v>341969.3867151771</v>
      </c>
      <c r="G315">
        <v>1436349.457785105</v>
      </c>
    </row>
    <row r="316" spans="1:7">
      <c r="A316">
        <v>314</v>
      </c>
      <c r="B316">
        <v>5996407.199478703</v>
      </c>
      <c r="C316">
        <v>1213455.869975154</v>
      </c>
      <c r="D316">
        <v>1571200.567735665</v>
      </c>
      <c r="E316">
        <v>1434077.547819801</v>
      </c>
      <c r="F316">
        <v>341574.8174748243</v>
      </c>
      <c r="G316">
        <v>1436098.396473258</v>
      </c>
    </row>
    <row r="317" spans="1:7">
      <c r="A317">
        <v>315</v>
      </c>
      <c r="B317">
        <v>5996415.675230505</v>
      </c>
      <c r="C317">
        <v>1213765.894413441</v>
      </c>
      <c r="D317">
        <v>1571099.046102327</v>
      </c>
      <c r="E317">
        <v>1434077.547819801</v>
      </c>
      <c r="F317">
        <v>341448.6181059639</v>
      </c>
      <c r="G317">
        <v>1436024.568788972</v>
      </c>
    </row>
    <row r="318" spans="1:7">
      <c r="A318">
        <v>316</v>
      </c>
      <c r="B318">
        <v>5996401.156828091</v>
      </c>
      <c r="C318">
        <v>1214097.690302526</v>
      </c>
      <c r="D318">
        <v>1570780.325219183</v>
      </c>
      <c r="E318">
        <v>1434077.547819801</v>
      </c>
      <c r="F318">
        <v>341472.4518188923</v>
      </c>
      <c r="G318">
        <v>1435973.141667687</v>
      </c>
    </row>
    <row r="319" spans="1:7">
      <c r="A319">
        <v>317</v>
      </c>
      <c r="B319">
        <v>5996407.008133961</v>
      </c>
      <c r="C319">
        <v>1214403.220677277</v>
      </c>
      <c r="D319">
        <v>1570685.25044037</v>
      </c>
      <c r="E319">
        <v>1434077.547819801</v>
      </c>
      <c r="F319">
        <v>341343.6544756111</v>
      </c>
      <c r="G319">
        <v>1435897.334720901</v>
      </c>
    </row>
    <row r="320" spans="1:7">
      <c r="A320">
        <v>318</v>
      </c>
      <c r="B320">
        <v>5996397.376877639</v>
      </c>
      <c r="C320">
        <v>1213946.111052567</v>
      </c>
      <c r="D320">
        <v>1570727.803933521</v>
      </c>
      <c r="E320">
        <v>1434077.547819801</v>
      </c>
      <c r="F320">
        <v>341614.3532417052</v>
      </c>
      <c r="G320">
        <v>1436031.560830045</v>
      </c>
    </row>
    <row r="321" spans="1:7">
      <c r="A321">
        <v>319</v>
      </c>
      <c r="B321">
        <v>5996407.158272012</v>
      </c>
      <c r="C321">
        <v>1213961.137550831</v>
      </c>
      <c r="D321">
        <v>1570742.206894614</v>
      </c>
      <c r="E321">
        <v>1434077.547819801</v>
      </c>
      <c r="F321">
        <v>341598.2463658708</v>
      </c>
      <c r="G321">
        <v>1436028.019640896</v>
      </c>
    </row>
    <row r="322" spans="1:7">
      <c r="A322">
        <v>320</v>
      </c>
      <c r="B322">
        <v>5996393.359457015</v>
      </c>
      <c r="C322">
        <v>1215168.678912296</v>
      </c>
      <c r="D322">
        <v>1570422.323391448</v>
      </c>
      <c r="E322">
        <v>1434077.547819801</v>
      </c>
      <c r="F322">
        <v>341021.4428999491</v>
      </c>
      <c r="G322">
        <v>1435703.366433521</v>
      </c>
    </row>
    <row r="323" spans="1:7">
      <c r="A323">
        <v>321</v>
      </c>
      <c r="B323">
        <v>5996393.159318632</v>
      </c>
      <c r="C323">
        <v>1214788.037913724</v>
      </c>
      <c r="D323">
        <v>1570455.361521673</v>
      </c>
      <c r="E323">
        <v>1434077.547819801</v>
      </c>
      <c r="F323">
        <v>341256.3184969528</v>
      </c>
      <c r="G323">
        <v>1435815.89356648</v>
      </c>
    </row>
    <row r="324" spans="1:7">
      <c r="A324">
        <v>322</v>
      </c>
      <c r="B324">
        <v>5996397.008739937</v>
      </c>
      <c r="C324">
        <v>1215756.451956708</v>
      </c>
      <c r="D324">
        <v>1570303.409156131</v>
      </c>
      <c r="E324">
        <v>1434077.547819801</v>
      </c>
      <c r="F324">
        <v>340716.8214445267</v>
      </c>
      <c r="G324">
        <v>1435542.77836277</v>
      </c>
    </row>
    <row r="325" spans="1:7">
      <c r="A325">
        <v>323</v>
      </c>
      <c r="B325">
        <v>5996405.912672753</v>
      </c>
      <c r="C325">
        <v>1214701.941943654</v>
      </c>
      <c r="D325">
        <v>1570527.655245678</v>
      </c>
      <c r="E325">
        <v>1434077.547819801</v>
      </c>
      <c r="F325">
        <v>341266.0398954517</v>
      </c>
      <c r="G325">
        <v>1435832.727768167</v>
      </c>
    </row>
    <row r="326" spans="1:7">
      <c r="A326">
        <v>324</v>
      </c>
      <c r="B326">
        <v>5996390.119195545</v>
      </c>
      <c r="C326">
        <v>1215061.589655896</v>
      </c>
      <c r="D326">
        <v>1570270.96901945</v>
      </c>
      <c r="E326">
        <v>1434077.547819801</v>
      </c>
      <c r="F326">
        <v>341218.2259338415</v>
      </c>
      <c r="G326">
        <v>1435761.786766556</v>
      </c>
    </row>
    <row r="327" spans="1:7">
      <c r="A327">
        <v>325</v>
      </c>
      <c r="B327">
        <v>5996388.090046342</v>
      </c>
      <c r="C327">
        <v>1214761.664191614</v>
      </c>
      <c r="D327">
        <v>1570244.38981346</v>
      </c>
      <c r="E327">
        <v>1434077.547819801</v>
      </c>
      <c r="F327">
        <v>341444.0728836274</v>
      </c>
      <c r="G327">
        <v>1435860.41533784</v>
      </c>
    </row>
    <row r="328" spans="1:7">
      <c r="A328">
        <v>326</v>
      </c>
      <c r="B328">
        <v>5996382.663193011</v>
      </c>
      <c r="C328">
        <v>1214383.255381288</v>
      </c>
      <c r="D328">
        <v>1570181.304557648</v>
      </c>
      <c r="E328">
        <v>1434077.547819801</v>
      </c>
      <c r="F328">
        <v>341744.4676056242</v>
      </c>
      <c r="G328">
        <v>1435996.087828649</v>
      </c>
    </row>
    <row r="329" spans="1:7">
      <c r="A329">
        <v>327</v>
      </c>
      <c r="B329">
        <v>5996389.977817083</v>
      </c>
      <c r="C329">
        <v>1214689.931602703</v>
      </c>
      <c r="D329">
        <v>1570092.59430696</v>
      </c>
      <c r="E329">
        <v>1434077.547819801</v>
      </c>
      <c r="F329">
        <v>341609.7518052303</v>
      </c>
      <c r="G329">
        <v>1435920.152282387</v>
      </c>
    </row>
    <row r="330" spans="1:7">
      <c r="A330">
        <v>328</v>
      </c>
      <c r="B330">
        <v>5996401.382887699</v>
      </c>
      <c r="C330">
        <v>1213371.489487678</v>
      </c>
      <c r="D330">
        <v>1570495.173055138</v>
      </c>
      <c r="E330">
        <v>1434077.547819801</v>
      </c>
      <c r="F330">
        <v>342202.1551164023</v>
      </c>
      <c r="G330">
        <v>1436255.01740868</v>
      </c>
    </row>
    <row r="331" spans="1:7">
      <c r="A331">
        <v>329</v>
      </c>
      <c r="B331">
        <v>5996392.647007138</v>
      </c>
      <c r="C331">
        <v>1213815.670184304</v>
      </c>
      <c r="D331">
        <v>1570309.249755376</v>
      </c>
      <c r="E331">
        <v>1434077.547819801</v>
      </c>
      <c r="F331">
        <v>342038.5643980095</v>
      </c>
      <c r="G331">
        <v>1436151.614849646</v>
      </c>
    </row>
    <row r="332" spans="1:7">
      <c r="A332">
        <v>330</v>
      </c>
      <c r="B332">
        <v>5996374.025418605</v>
      </c>
      <c r="C332">
        <v>1215457.463533856</v>
      </c>
      <c r="D332">
        <v>1569723.309643859</v>
      </c>
      <c r="E332">
        <v>1434077.547819801</v>
      </c>
      <c r="F332">
        <v>341368.6020645847</v>
      </c>
      <c r="G332">
        <v>1435747.102356503</v>
      </c>
    </row>
    <row r="333" spans="1:7">
      <c r="A333">
        <v>331</v>
      </c>
      <c r="B333">
        <v>5996382.122357355</v>
      </c>
      <c r="C333">
        <v>1215021.745331864</v>
      </c>
      <c r="D333">
        <v>1569838.21936977</v>
      </c>
      <c r="E333">
        <v>1434077.547819801</v>
      </c>
      <c r="F333">
        <v>341584.0327288039</v>
      </c>
      <c r="G333">
        <v>1435860.577107117</v>
      </c>
    </row>
    <row r="334" spans="1:7">
      <c r="A334">
        <v>332</v>
      </c>
      <c r="B334">
        <v>5996372.916577653</v>
      </c>
      <c r="C334">
        <v>1216545.664096787</v>
      </c>
      <c r="D334">
        <v>1569338.635460971</v>
      </c>
      <c r="E334">
        <v>1434077.547819801</v>
      </c>
      <c r="F334">
        <v>340929.306523895</v>
      </c>
      <c r="G334">
        <v>1435481.762676199</v>
      </c>
    </row>
    <row r="335" spans="1:7">
      <c r="A335">
        <v>333</v>
      </c>
      <c r="B335">
        <v>5996374.912570131</v>
      </c>
      <c r="C335">
        <v>1217021.343157605</v>
      </c>
      <c r="D335">
        <v>1569172.308357859</v>
      </c>
      <c r="E335">
        <v>1434077.547819801</v>
      </c>
      <c r="F335">
        <v>340739.2422236271</v>
      </c>
      <c r="G335">
        <v>1435364.471011238</v>
      </c>
    </row>
    <row r="336" spans="1:7">
      <c r="A336">
        <v>334</v>
      </c>
      <c r="B336">
        <v>5996394.31408662</v>
      </c>
      <c r="C336">
        <v>1215972.321022881</v>
      </c>
      <c r="D336">
        <v>1569717.860780103</v>
      </c>
      <c r="E336">
        <v>1434077.547819801</v>
      </c>
      <c r="F336">
        <v>341027.323425256</v>
      </c>
      <c r="G336">
        <v>1435599.261038578</v>
      </c>
    </row>
    <row r="337" spans="1:7">
      <c r="A337">
        <v>335</v>
      </c>
      <c r="B337">
        <v>5996373.236832416</v>
      </c>
      <c r="C337">
        <v>1216617.2290379</v>
      </c>
      <c r="D337">
        <v>1569361.446819031</v>
      </c>
      <c r="E337">
        <v>1434077.547819801</v>
      </c>
      <c r="F337">
        <v>340863.1157442561</v>
      </c>
      <c r="G337">
        <v>1435453.897411428</v>
      </c>
    </row>
    <row r="338" spans="1:7">
      <c r="A338">
        <v>336</v>
      </c>
      <c r="B338">
        <v>5996374.241071382</v>
      </c>
      <c r="C338">
        <v>1217350.616611772</v>
      </c>
      <c r="D338">
        <v>1569020.965686553</v>
      </c>
      <c r="E338">
        <v>1434077.547819801</v>
      </c>
      <c r="F338">
        <v>340631.3048479941</v>
      </c>
      <c r="G338">
        <v>1435293.806105261</v>
      </c>
    </row>
    <row r="339" spans="1:7">
      <c r="A339">
        <v>337</v>
      </c>
      <c r="B339">
        <v>5996381.945014869</v>
      </c>
      <c r="C339">
        <v>1217132.375818895</v>
      </c>
      <c r="D339">
        <v>1569201.484817888</v>
      </c>
      <c r="E339">
        <v>1434077.547819801</v>
      </c>
      <c r="F339">
        <v>340644.672634883</v>
      </c>
      <c r="G339">
        <v>1435325.863923402</v>
      </c>
    </row>
    <row r="340" spans="1:7">
      <c r="A340">
        <v>338</v>
      </c>
      <c r="B340">
        <v>5996375.898009725</v>
      </c>
      <c r="C340">
        <v>1216676.829055214</v>
      </c>
      <c r="D340">
        <v>1569178.403454058</v>
      </c>
      <c r="E340">
        <v>1434077.547819801</v>
      </c>
      <c r="F340">
        <v>340967.886234706</v>
      </c>
      <c r="G340">
        <v>1435475.231445945</v>
      </c>
    </row>
    <row r="341" spans="1:7">
      <c r="A341">
        <v>339</v>
      </c>
      <c r="B341">
        <v>5996380.436227883</v>
      </c>
      <c r="C341">
        <v>1216009.285445169</v>
      </c>
      <c r="D341">
        <v>1569442.876739014</v>
      </c>
      <c r="E341">
        <v>1434077.547819801</v>
      </c>
      <c r="F341">
        <v>341218.7420413723</v>
      </c>
      <c r="G341">
        <v>1435631.984182527</v>
      </c>
    </row>
    <row r="342" spans="1:7">
      <c r="A342">
        <v>340</v>
      </c>
      <c r="B342">
        <v>5996377.816130921</v>
      </c>
      <c r="C342">
        <v>1216657.011342532</v>
      </c>
      <c r="D342">
        <v>1569296.906283622</v>
      </c>
      <c r="E342">
        <v>1434077.547819801</v>
      </c>
      <c r="F342">
        <v>340890.9397871448</v>
      </c>
      <c r="G342">
        <v>1435455.410897821</v>
      </c>
    </row>
    <row r="343" spans="1:7">
      <c r="A343">
        <v>341</v>
      </c>
      <c r="B343">
        <v>5996375.466171045</v>
      </c>
      <c r="C343">
        <v>1216154.669721973</v>
      </c>
      <c r="D343">
        <v>1569375.606046436</v>
      </c>
      <c r="E343">
        <v>1434077.547819801</v>
      </c>
      <c r="F343">
        <v>341169.9636003135</v>
      </c>
      <c r="G343">
        <v>1435597.67898252</v>
      </c>
    </row>
    <row r="344" spans="1:7">
      <c r="A344">
        <v>342</v>
      </c>
      <c r="B344">
        <v>5996384.413210304</v>
      </c>
      <c r="C344">
        <v>1216010.240972012</v>
      </c>
      <c r="D344">
        <v>1569345.75016711</v>
      </c>
      <c r="E344">
        <v>1434077.547819801</v>
      </c>
      <c r="F344">
        <v>341298.3777872618</v>
      </c>
      <c r="G344">
        <v>1435652.49646412</v>
      </c>
    </row>
    <row r="345" spans="1:7">
      <c r="A345">
        <v>343</v>
      </c>
      <c r="B345">
        <v>5996378.453573562</v>
      </c>
      <c r="C345">
        <v>1216744.597780481</v>
      </c>
      <c r="D345">
        <v>1569233.428403631</v>
      </c>
      <c r="E345">
        <v>1434077.547819801</v>
      </c>
      <c r="F345">
        <v>340882.8124551168</v>
      </c>
      <c r="G345">
        <v>1435440.067114532</v>
      </c>
    </row>
    <row r="346" spans="1:7">
      <c r="A346">
        <v>344</v>
      </c>
      <c r="B346">
        <v>5996379.35505686</v>
      </c>
      <c r="C346">
        <v>1217553.996513172</v>
      </c>
      <c r="D346">
        <v>1569018.324460844</v>
      </c>
      <c r="E346">
        <v>1434077.547819801</v>
      </c>
      <c r="F346">
        <v>340495.7152608121</v>
      </c>
      <c r="G346">
        <v>1435233.77100223</v>
      </c>
    </row>
    <row r="347" spans="1:7">
      <c r="A347">
        <v>345</v>
      </c>
      <c r="B347">
        <v>5996377.262953693</v>
      </c>
      <c r="C347">
        <v>1216897.49811373</v>
      </c>
      <c r="D347">
        <v>1569341.046698726</v>
      </c>
      <c r="E347">
        <v>1434077.547819801</v>
      </c>
      <c r="F347">
        <v>340688.5341525507</v>
      </c>
      <c r="G347">
        <v>1435372.636168885</v>
      </c>
    </row>
    <row r="348" spans="1:7">
      <c r="A348">
        <v>346</v>
      </c>
      <c r="B348">
        <v>5996372.967524033</v>
      </c>
      <c r="C348">
        <v>1216773.423866347</v>
      </c>
      <c r="D348">
        <v>1569290.036349748</v>
      </c>
      <c r="E348">
        <v>1434077.547819801</v>
      </c>
      <c r="F348">
        <v>340813.3414708483</v>
      </c>
      <c r="G348">
        <v>1435418.618017288</v>
      </c>
    </row>
    <row r="349" spans="1:7">
      <c r="A349">
        <v>347</v>
      </c>
      <c r="B349">
        <v>5996371.808369193</v>
      </c>
      <c r="C349">
        <v>1216283.876563109</v>
      </c>
      <c r="D349">
        <v>1569507.008874231</v>
      </c>
      <c r="E349">
        <v>1434077.547819801</v>
      </c>
      <c r="F349">
        <v>340974.3315174219</v>
      </c>
      <c r="G349">
        <v>1435529.04359463</v>
      </c>
    </row>
    <row r="350" spans="1:7">
      <c r="A350">
        <v>348</v>
      </c>
      <c r="B350">
        <v>5996372.889948099</v>
      </c>
      <c r="C350">
        <v>1216220.641566643</v>
      </c>
      <c r="D350">
        <v>1569488.429888401</v>
      </c>
      <c r="E350">
        <v>1434077.547819801</v>
      </c>
      <c r="F350">
        <v>341035.3865576696</v>
      </c>
      <c r="G350">
        <v>1435550.884115583</v>
      </c>
    </row>
    <row r="351" spans="1:7">
      <c r="A351">
        <v>349</v>
      </c>
      <c r="B351">
        <v>5996373.303391267</v>
      </c>
      <c r="C351">
        <v>1215877.227765636</v>
      </c>
      <c r="D351">
        <v>1569701.341374709</v>
      </c>
      <c r="E351">
        <v>1434077.547819801</v>
      </c>
      <c r="F351">
        <v>341096.514621939</v>
      </c>
      <c r="G351">
        <v>1435620.671809181</v>
      </c>
    </row>
    <row r="352" spans="1:7">
      <c r="A352">
        <v>350</v>
      </c>
      <c r="B352">
        <v>5996373.531738862</v>
      </c>
      <c r="C352">
        <v>1216002.821482177</v>
      </c>
      <c r="D352">
        <v>1569576.074771289</v>
      </c>
      <c r="E352">
        <v>1434077.547819801</v>
      </c>
      <c r="F352">
        <v>341113.4217647227</v>
      </c>
      <c r="G352">
        <v>1435603.665900873</v>
      </c>
    </row>
    <row r="353" spans="1:7">
      <c r="A353">
        <v>351</v>
      </c>
      <c r="B353">
        <v>5996372.077867549</v>
      </c>
      <c r="C353">
        <v>1216303.838028612</v>
      </c>
      <c r="D353">
        <v>1569455.759401634</v>
      </c>
      <c r="E353">
        <v>1434077.547819801</v>
      </c>
      <c r="F353">
        <v>340999.9944248025</v>
      </c>
      <c r="G353">
        <v>1435534.9381927</v>
      </c>
    </row>
    <row r="354" spans="1:7">
      <c r="A354">
        <v>352</v>
      </c>
      <c r="B354">
        <v>5996373.101041619</v>
      </c>
      <c r="C354">
        <v>1216210.207222122</v>
      </c>
      <c r="D354">
        <v>1569548.139978206</v>
      </c>
      <c r="E354">
        <v>1434077.547819801</v>
      </c>
      <c r="F354">
        <v>340993.2389273011</v>
      </c>
      <c r="G354">
        <v>1435543.967094187</v>
      </c>
    </row>
    <row r="355" spans="1:7">
      <c r="A355">
        <v>353</v>
      </c>
      <c r="B355">
        <v>5996368.341407266</v>
      </c>
      <c r="C355">
        <v>1216476.179739442</v>
      </c>
      <c r="D355">
        <v>1569425.238982804</v>
      </c>
      <c r="E355">
        <v>1434077.547819801</v>
      </c>
      <c r="F355">
        <v>340904.9541076056</v>
      </c>
      <c r="G355">
        <v>1435484.420757612</v>
      </c>
    </row>
    <row r="356" spans="1:7">
      <c r="A356">
        <v>354</v>
      </c>
      <c r="B356">
        <v>5996373.683249512</v>
      </c>
      <c r="C356">
        <v>1217164.342418328</v>
      </c>
      <c r="D356">
        <v>1569282.541248038</v>
      </c>
      <c r="E356">
        <v>1434077.547819801</v>
      </c>
      <c r="F356">
        <v>340550.9659821908</v>
      </c>
      <c r="G356">
        <v>1435298.285781153</v>
      </c>
    </row>
    <row r="357" spans="1:7">
      <c r="A357">
        <v>355</v>
      </c>
      <c r="B357">
        <v>5996371.91418378</v>
      </c>
      <c r="C357">
        <v>1216240.541970425</v>
      </c>
      <c r="D357">
        <v>1569512.962657841</v>
      </c>
      <c r="E357">
        <v>1434077.547819801</v>
      </c>
      <c r="F357">
        <v>340998.999070029</v>
      </c>
      <c r="G357">
        <v>1435541.862665682</v>
      </c>
    </row>
    <row r="358" spans="1:7">
      <c r="A358">
        <v>356</v>
      </c>
      <c r="B358">
        <v>5996370.350935112</v>
      </c>
      <c r="C358">
        <v>1216154.170702335</v>
      </c>
      <c r="D358">
        <v>1569462.719471004</v>
      </c>
      <c r="E358">
        <v>1434077.547819801</v>
      </c>
      <c r="F358">
        <v>341095.2318484608</v>
      </c>
      <c r="G358">
        <v>1435580.681093511</v>
      </c>
    </row>
    <row r="359" spans="1:7">
      <c r="A359">
        <v>357</v>
      </c>
      <c r="B359">
        <v>5996372.311472774</v>
      </c>
      <c r="C359">
        <v>1216756.795673101</v>
      </c>
      <c r="D359">
        <v>1569325.09726134</v>
      </c>
      <c r="E359">
        <v>1434077.547819801</v>
      </c>
      <c r="F359">
        <v>340795.432182513</v>
      </c>
      <c r="G359">
        <v>1435417.438536018</v>
      </c>
    </row>
    <row r="360" spans="1:7">
      <c r="A360">
        <v>358</v>
      </c>
      <c r="B360">
        <v>5996368.009983405</v>
      </c>
      <c r="C360">
        <v>1216575.793455621</v>
      </c>
      <c r="D360">
        <v>1569361.101895038</v>
      </c>
      <c r="E360">
        <v>1434077.547819801</v>
      </c>
      <c r="F360">
        <v>340888.3301721307</v>
      </c>
      <c r="G360">
        <v>1435465.236640813</v>
      </c>
    </row>
    <row r="361" spans="1:7">
      <c r="A361">
        <v>359</v>
      </c>
      <c r="B361">
        <v>5996369.241614381</v>
      </c>
      <c r="C361">
        <v>1216833.165978453</v>
      </c>
      <c r="D361">
        <v>1569345.735613985</v>
      </c>
      <c r="E361">
        <v>1434077.547819801</v>
      </c>
      <c r="F361">
        <v>340724.6752779084</v>
      </c>
      <c r="G361">
        <v>1435388.116924232</v>
      </c>
    </row>
    <row r="362" spans="1:7">
      <c r="A362">
        <v>360</v>
      </c>
      <c r="B362">
        <v>5996366.607882153</v>
      </c>
      <c r="C362">
        <v>1216595.731619774</v>
      </c>
      <c r="D362">
        <v>1569400.93525643</v>
      </c>
      <c r="E362">
        <v>1434077.547819801</v>
      </c>
      <c r="F362">
        <v>340840.3998327905</v>
      </c>
      <c r="G362">
        <v>1435451.993353357</v>
      </c>
    </row>
    <row r="363" spans="1:7">
      <c r="A363">
        <v>361</v>
      </c>
      <c r="B363">
        <v>5996368.952784249</v>
      </c>
      <c r="C363">
        <v>1216598.089793685</v>
      </c>
      <c r="D363">
        <v>1569376.933715672</v>
      </c>
      <c r="E363">
        <v>1434077.547819801</v>
      </c>
      <c r="F363">
        <v>340859.2547825222</v>
      </c>
      <c r="G363">
        <v>1435457.126672568</v>
      </c>
    </row>
    <row r="364" spans="1:7">
      <c r="A364">
        <v>362</v>
      </c>
      <c r="B364">
        <v>5996366.234408026</v>
      </c>
      <c r="C364">
        <v>1217042.158629786</v>
      </c>
      <c r="D364">
        <v>1569252.962317195</v>
      </c>
      <c r="E364">
        <v>1434077.547819801</v>
      </c>
      <c r="F364">
        <v>340653.7478344921</v>
      </c>
      <c r="G364">
        <v>1435339.817806751</v>
      </c>
    </row>
    <row r="365" spans="1:7">
      <c r="A365">
        <v>363</v>
      </c>
      <c r="B365">
        <v>5996367.807883288</v>
      </c>
      <c r="C365">
        <v>1216803.361646678</v>
      </c>
      <c r="D365">
        <v>1569306.908556666</v>
      </c>
      <c r="E365">
        <v>1434077.547819801</v>
      </c>
      <c r="F365">
        <v>340774.0561458208</v>
      </c>
      <c r="G365">
        <v>1435405.933714322</v>
      </c>
    </row>
    <row r="366" spans="1:7">
      <c r="A366">
        <v>364</v>
      </c>
      <c r="B366">
        <v>5996366.61270442</v>
      </c>
      <c r="C366">
        <v>1216689.199299586</v>
      </c>
      <c r="D366">
        <v>1569419.831787418</v>
      </c>
      <c r="E366">
        <v>1434077.547819801</v>
      </c>
      <c r="F366">
        <v>340760.6826027358</v>
      </c>
      <c r="G366">
        <v>1435419.351194878</v>
      </c>
    </row>
    <row r="367" spans="1:7">
      <c r="A367">
        <v>365</v>
      </c>
      <c r="B367">
        <v>5996367.472581178</v>
      </c>
      <c r="C367">
        <v>1217148.299431934</v>
      </c>
      <c r="D367">
        <v>1569214.602968072</v>
      </c>
      <c r="E367">
        <v>1434077.547819801</v>
      </c>
      <c r="F367">
        <v>340612.7159645105</v>
      </c>
      <c r="G367">
        <v>1435314.306396861</v>
      </c>
    </row>
    <row r="368" spans="1:7">
      <c r="A368">
        <v>366</v>
      </c>
      <c r="B368">
        <v>5996363.568235789</v>
      </c>
      <c r="C368">
        <v>1217224.700973111</v>
      </c>
      <c r="D368">
        <v>1569091.615646134</v>
      </c>
      <c r="E368">
        <v>1434077.547819801</v>
      </c>
      <c r="F368">
        <v>340654.1133279681</v>
      </c>
      <c r="G368">
        <v>1435315.590468775</v>
      </c>
    </row>
    <row r="369" spans="1:7">
      <c r="A369">
        <v>367</v>
      </c>
      <c r="B369">
        <v>5996364.225851431</v>
      </c>
      <c r="C369">
        <v>1217114.994492054</v>
      </c>
      <c r="D369">
        <v>1569100.328043675</v>
      </c>
      <c r="E369">
        <v>1434077.547819801</v>
      </c>
      <c r="F369">
        <v>340722.7688554588</v>
      </c>
      <c r="G369">
        <v>1435348.586640442</v>
      </c>
    </row>
    <row r="370" spans="1:7">
      <c r="A370">
        <v>368</v>
      </c>
      <c r="B370">
        <v>5996365.633914173</v>
      </c>
      <c r="C370">
        <v>1216762.985661597</v>
      </c>
      <c r="D370">
        <v>1569224.22064126</v>
      </c>
      <c r="E370">
        <v>1434077.547819801</v>
      </c>
      <c r="F370">
        <v>340866.889410286</v>
      </c>
      <c r="G370">
        <v>1435433.990381228</v>
      </c>
    </row>
    <row r="371" spans="1:7">
      <c r="A371">
        <v>369</v>
      </c>
      <c r="B371">
        <v>5996363.431141397</v>
      </c>
      <c r="C371">
        <v>1217074.438623181</v>
      </c>
      <c r="D371">
        <v>1569090.986395791</v>
      </c>
      <c r="E371">
        <v>1434077.547819801</v>
      </c>
      <c r="F371">
        <v>340759.4525502826</v>
      </c>
      <c r="G371">
        <v>1435361.005752341</v>
      </c>
    </row>
    <row r="372" spans="1:7">
      <c r="A372">
        <v>370</v>
      </c>
      <c r="B372">
        <v>5996363.93733207</v>
      </c>
      <c r="C372">
        <v>1217622.771648029</v>
      </c>
      <c r="D372">
        <v>1568946.26240863</v>
      </c>
      <c r="E372">
        <v>1434077.547819801</v>
      </c>
      <c r="F372">
        <v>340501.0206622832</v>
      </c>
      <c r="G372">
        <v>1435216.334793325</v>
      </c>
    </row>
    <row r="373" spans="1:7">
      <c r="A373">
        <v>371</v>
      </c>
      <c r="B373">
        <v>5996364.40740564</v>
      </c>
      <c r="C373">
        <v>1217142.670891946</v>
      </c>
      <c r="D373">
        <v>1569093.321771158</v>
      </c>
      <c r="E373">
        <v>1434077.547819801</v>
      </c>
      <c r="F373">
        <v>340712.1747416662</v>
      </c>
      <c r="G373">
        <v>1435338.692181068</v>
      </c>
    </row>
    <row r="374" spans="1:7">
      <c r="A374">
        <v>372</v>
      </c>
      <c r="B374">
        <v>5996363.575786763</v>
      </c>
      <c r="C374">
        <v>1216585.112767746</v>
      </c>
      <c r="D374">
        <v>1569205.718301222</v>
      </c>
      <c r="E374">
        <v>1434077.547819801</v>
      </c>
      <c r="F374">
        <v>341002.1043008975</v>
      </c>
      <c r="G374">
        <v>1435493.092597096</v>
      </c>
    </row>
    <row r="375" spans="1:7">
      <c r="A375">
        <v>373</v>
      </c>
      <c r="B375">
        <v>5996363.232712147</v>
      </c>
      <c r="C375">
        <v>1217437.29543976</v>
      </c>
      <c r="D375">
        <v>1568958.88062296</v>
      </c>
      <c r="E375">
        <v>1434077.547819801</v>
      </c>
      <c r="F375">
        <v>340616.0790414673</v>
      </c>
      <c r="G375">
        <v>1435273.429788158</v>
      </c>
    </row>
    <row r="376" spans="1:7">
      <c r="A376">
        <v>374</v>
      </c>
      <c r="B376">
        <v>5996367.877577732</v>
      </c>
      <c r="C376">
        <v>1217730.404627807</v>
      </c>
      <c r="D376">
        <v>1568848.23429797</v>
      </c>
      <c r="E376">
        <v>1434077.547819801</v>
      </c>
      <c r="F376">
        <v>340507.1379420885</v>
      </c>
      <c r="G376">
        <v>1435204.552890065</v>
      </c>
    </row>
    <row r="377" spans="1:7">
      <c r="A377">
        <v>375</v>
      </c>
      <c r="B377">
        <v>5996365.254010889</v>
      </c>
      <c r="C377">
        <v>1217520.981646853</v>
      </c>
      <c r="D377">
        <v>1568925.48267884</v>
      </c>
      <c r="E377">
        <v>1434077.547819801</v>
      </c>
      <c r="F377">
        <v>340587.0365708213</v>
      </c>
      <c r="G377">
        <v>1435254.205294573</v>
      </c>
    </row>
    <row r="378" spans="1:7">
      <c r="A378">
        <v>376</v>
      </c>
      <c r="B378">
        <v>5996367.21130722</v>
      </c>
      <c r="C378">
        <v>1217970.548295029</v>
      </c>
      <c r="D378">
        <v>1568929.958432231</v>
      </c>
      <c r="E378">
        <v>1434077.547819801</v>
      </c>
      <c r="F378">
        <v>340275.4756864982</v>
      </c>
      <c r="G378">
        <v>1435113.68107366</v>
      </c>
    </row>
    <row r="379" spans="1:7">
      <c r="A379">
        <v>377</v>
      </c>
      <c r="B379">
        <v>5996362.760003797</v>
      </c>
      <c r="C379">
        <v>1217508.225212451</v>
      </c>
      <c r="D379">
        <v>1568925.745342554</v>
      </c>
      <c r="E379">
        <v>1434077.547819801</v>
      </c>
      <c r="F379">
        <v>340594.9047446346</v>
      </c>
      <c r="G379">
        <v>1435256.336884356</v>
      </c>
    </row>
    <row r="380" spans="1:7">
      <c r="A380">
        <v>378</v>
      </c>
      <c r="B380">
        <v>5996363.204538298</v>
      </c>
      <c r="C380">
        <v>1217156.698789621</v>
      </c>
      <c r="D380">
        <v>1568958.019769077</v>
      </c>
      <c r="E380">
        <v>1434077.547819801</v>
      </c>
      <c r="F380">
        <v>340808.4662873535</v>
      </c>
      <c r="G380">
        <v>1435362.471872444</v>
      </c>
    </row>
    <row r="381" spans="1:7">
      <c r="A381">
        <v>379</v>
      </c>
      <c r="B381">
        <v>5996362.828679787</v>
      </c>
      <c r="C381">
        <v>1217535.759925223</v>
      </c>
      <c r="D381">
        <v>1568888.375907113</v>
      </c>
      <c r="E381">
        <v>1434077.547819801</v>
      </c>
      <c r="F381">
        <v>340605.1461942125</v>
      </c>
      <c r="G381">
        <v>1435255.998833437</v>
      </c>
    </row>
    <row r="382" spans="1:7">
      <c r="A382">
        <v>380</v>
      </c>
      <c r="B382">
        <v>5996366.084485915</v>
      </c>
      <c r="C382">
        <v>1217409.667500829</v>
      </c>
      <c r="D382">
        <v>1568889.445367069</v>
      </c>
      <c r="E382">
        <v>1434077.547819801</v>
      </c>
      <c r="F382">
        <v>340694.0258823279</v>
      </c>
      <c r="G382">
        <v>1435295.397915888</v>
      </c>
    </row>
    <row r="383" spans="1:7">
      <c r="A383">
        <v>381</v>
      </c>
      <c r="B383">
        <v>5996364.183372436</v>
      </c>
      <c r="C383">
        <v>1217314.914652976</v>
      </c>
      <c r="D383">
        <v>1568969.114128956</v>
      </c>
      <c r="E383">
        <v>1434077.547819801</v>
      </c>
      <c r="F383">
        <v>340693.0878304921</v>
      </c>
      <c r="G383">
        <v>1435309.518940211</v>
      </c>
    </row>
    <row r="384" spans="1:7">
      <c r="A384">
        <v>382</v>
      </c>
      <c r="B384">
        <v>5996363.000152565</v>
      </c>
      <c r="C384">
        <v>1217595.588503124</v>
      </c>
      <c r="D384">
        <v>1568880.638809016</v>
      </c>
      <c r="E384">
        <v>1434077.547819801</v>
      </c>
      <c r="F384">
        <v>340571.5804865527</v>
      </c>
      <c r="G384">
        <v>1435237.64453407</v>
      </c>
    </row>
    <row r="385" spans="1:7">
      <c r="A385">
        <v>383</v>
      </c>
      <c r="B385">
        <v>5996363.972822963</v>
      </c>
      <c r="C385">
        <v>1217630.187958355</v>
      </c>
      <c r="D385">
        <v>1568902.167379025</v>
      </c>
      <c r="E385">
        <v>1434077.547819801</v>
      </c>
      <c r="F385">
        <v>340532.0748678803</v>
      </c>
      <c r="G385">
        <v>1435221.994797901</v>
      </c>
    </row>
    <row r="386" spans="1:7">
      <c r="A386">
        <v>384</v>
      </c>
      <c r="B386">
        <v>5996363.030241411</v>
      </c>
      <c r="C386">
        <v>1217513.745376793</v>
      </c>
      <c r="D386">
        <v>1568939.955847668</v>
      </c>
      <c r="E386">
        <v>1434077.547819801</v>
      </c>
      <c r="F386">
        <v>340579.8346228114</v>
      </c>
      <c r="G386">
        <v>1435251.946574337</v>
      </c>
    </row>
    <row r="387" spans="1:7">
      <c r="A387">
        <v>385</v>
      </c>
      <c r="B387">
        <v>5996362.333299506</v>
      </c>
      <c r="C387">
        <v>1217136.755010993</v>
      </c>
      <c r="D387">
        <v>1569055.941025106</v>
      </c>
      <c r="E387">
        <v>1434077.547819801</v>
      </c>
      <c r="F387">
        <v>340745.6891900852</v>
      </c>
      <c r="G387">
        <v>1435346.400253522</v>
      </c>
    </row>
    <row r="388" spans="1:7">
      <c r="A388">
        <v>386</v>
      </c>
      <c r="B388">
        <v>5996363.297369735</v>
      </c>
      <c r="C388">
        <v>1217015.949387597</v>
      </c>
      <c r="D388">
        <v>1569087.116954489</v>
      </c>
      <c r="E388">
        <v>1434077.547819801</v>
      </c>
      <c r="F388">
        <v>340803.9092428755</v>
      </c>
      <c r="G388">
        <v>1435378.773964972</v>
      </c>
    </row>
    <row r="389" spans="1:7">
      <c r="A389">
        <v>387</v>
      </c>
      <c r="B389">
        <v>5996362.508475828</v>
      </c>
      <c r="C389">
        <v>1217250.90872618</v>
      </c>
      <c r="D389">
        <v>1569008.287614468</v>
      </c>
      <c r="E389">
        <v>1434077.547819801</v>
      </c>
      <c r="F389">
        <v>340706.1111178162</v>
      </c>
      <c r="G389">
        <v>1435319.653197563</v>
      </c>
    </row>
    <row r="390" spans="1:7">
      <c r="A390">
        <v>388</v>
      </c>
      <c r="B390">
        <v>5996363.349079653</v>
      </c>
      <c r="C390">
        <v>1217272.912545893</v>
      </c>
      <c r="D390">
        <v>1569025.832941136</v>
      </c>
      <c r="E390">
        <v>1434077.547819801</v>
      </c>
      <c r="F390">
        <v>340677.353884381</v>
      </c>
      <c r="G390">
        <v>1435309.701888442</v>
      </c>
    </row>
    <row r="391" spans="1:7">
      <c r="A391">
        <v>389</v>
      </c>
      <c r="B391">
        <v>5996362.025043424</v>
      </c>
      <c r="C391">
        <v>1217294.237677756</v>
      </c>
      <c r="D391">
        <v>1569060.792005641</v>
      </c>
      <c r="E391">
        <v>1434077.547819801</v>
      </c>
      <c r="F391">
        <v>340633.0921676119</v>
      </c>
      <c r="G391">
        <v>1435296.355372614</v>
      </c>
    </row>
    <row r="392" spans="1:7">
      <c r="A392">
        <v>390</v>
      </c>
      <c r="B392">
        <v>5996362.411954111</v>
      </c>
      <c r="C392">
        <v>1217346.45914608</v>
      </c>
      <c r="D392">
        <v>1569052.84705237</v>
      </c>
      <c r="E392">
        <v>1434077.547819801</v>
      </c>
      <c r="F392">
        <v>340603.9404122147</v>
      </c>
      <c r="G392">
        <v>1435281.617523645</v>
      </c>
    </row>
    <row r="393" spans="1:7">
      <c r="A393">
        <v>391</v>
      </c>
      <c r="B393">
        <v>5996361.739654195</v>
      </c>
      <c r="C393">
        <v>1217133.768314046</v>
      </c>
      <c r="D393">
        <v>1569074.286101799</v>
      </c>
      <c r="E393">
        <v>1434077.547819801</v>
      </c>
      <c r="F393">
        <v>340732.3326810279</v>
      </c>
      <c r="G393">
        <v>1435343.804737521</v>
      </c>
    </row>
    <row r="394" spans="1:7">
      <c r="A394">
        <v>392</v>
      </c>
      <c r="B394">
        <v>5996362.483660707</v>
      </c>
      <c r="C394">
        <v>1217219.89640466</v>
      </c>
      <c r="D394">
        <v>1569069.658893571</v>
      </c>
      <c r="E394">
        <v>1434077.547819801</v>
      </c>
      <c r="F394">
        <v>340678.1033838881</v>
      </c>
      <c r="G394">
        <v>1435317.277158786</v>
      </c>
    </row>
    <row r="395" spans="1:7">
      <c r="A395">
        <v>393</v>
      </c>
      <c r="B395">
        <v>5996361.312028651</v>
      </c>
      <c r="C395">
        <v>1217037.748351918</v>
      </c>
      <c r="D395">
        <v>1569101.02765064</v>
      </c>
      <c r="E395">
        <v>1434077.547819801</v>
      </c>
      <c r="F395">
        <v>340776.6237076033</v>
      </c>
      <c r="G395">
        <v>1435368.364498689</v>
      </c>
    </row>
    <row r="396" spans="1:7">
      <c r="A396">
        <v>394</v>
      </c>
      <c r="B396">
        <v>5996361.882451414</v>
      </c>
      <c r="C396">
        <v>1216970.116334862</v>
      </c>
      <c r="D396">
        <v>1569098.197385779</v>
      </c>
      <c r="E396">
        <v>1434077.547819801</v>
      </c>
      <c r="F396">
        <v>340826.5836979543</v>
      </c>
      <c r="G396">
        <v>1435389.437213016</v>
      </c>
    </row>
    <row r="397" spans="1:7">
      <c r="A397">
        <v>395</v>
      </c>
      <c r="B397">
        <v>5996361.686955815</v>
      </c>
      <c r="C397">
        <v>1217123.739706405</v>
      </c>
      <c r="D397">
        <v>1569065.910238791</v>
      </c>
      <c r="E397">
        <v>1434077.547819801</v>
      </c>
      <c r="F397">
        <v>340745.1277447979</v>
      </c>
      <c r="G397">
        <v>1435349.361446019</v>
      </c>
    </row>
    <row r="398" spans="1:7">
      <c r="A398">
        <v>396</v>
      </c>
      <c r="B398">
        <v>5996360.988129267</v>
      </c>
      <c r="C398">
        <v>1216923.656053297</v>
      </c>
      <c r="D398">
        <v>1569149.206018711</v>
      </c>
      <c r="E398">
        <v>1434077.547819801</v>
      </c>
      <c r="F398">
        <v>340815.8092830836</v>
      </c>
      <c r="G398">
        <v>1435394.768954374</v>
      </c>
    </row>
    <row r="399" spans="1:7">
      <c r="A399">
        <v>397</v>
      </c>
      <c r="B399">
        <v>5996360.632608449</v>
      </c>
      <c r="C399">
        <v>1216526.296350299</v>
      </c>
      <c r="D399">
        <v>1569264.639493058</v>
      </c>
      <c r="E399">
        <v>1434077.547819801</v>
      </c>
      <c r="F399">
        <v>340994.4443938918</v>
      </c>
      <c r="G399">
        <v>1435497.704551398</v>
      </c>
    </row>
    <row r="400" spans="1:7">
      <c r="A400">
        <v>398</v>
      </c>
      <c r="B400">
        <v>5996361.020753399</v>
      </c>
      <c r="C400">
        <v>1216516.144605586</v>
      </c>
      <c r="D400">
        <v>1569282.627790099</v>
      </c>
      <c r="E400">
        <v>1434077.547819801</v>
      </c>
      <c r="F400">
        <v>340987.7246191463</v>
      </c>
      <c r="G400">
        <v>1435496.975918766</v>
      </c>
    </row>
    <row r="401" spans="1:7">
      <c r="A401">
        <v>399</v>
      </c>
      <c r="B401">
        <v>5996360.663896319</v>
      </c>
      <c r="C401">
        <v>1216536.267056384</v>
      </c>
      <c r="D401">
        <v>1569269.117106858</v>
      </c>
      <c r="E401">
        <v>1434077.547819801</v>
      </c>
      <c r="F401">
        <v>340984.621004133</v>
      </c>
      <c r="G401">
        <v>1435493.110909142</v>
      </c>
    </row>
    <row r="402" spans="1:7">
      <c r="A402">
        <v>400</v>
      </c>
      <c r="B402">
        <v>5996360.478864403</v>
      </c>
      <c r="C402">
        <v>1216464.656331418</v>
      </c>
      <c r="D402">
        <v>1569307.807931175</v>
      </c>
      <c r="E402">
        <v>1434077.547819801</v>
      </c>
      <c r="F402">
        <v>341001.7542616267</v>
      </c>
      <c r="G402">
        <v>1435508.712520382</v>
      </c>
    </row>
    <row r="403" spans="1:7">
      <c r="A403">
        <v>401</v>
      </c>
      <c r="B403">
        <v>5996360.96900665</v>
      </c>
      <c r="C403">
        <v>1216516.476517206</v>
      </c>
      <c r="D403">
        <v>1569290.743527472</v>
      </c>
      <c r="E403">
        <v>1434077.547819801</v>
      </c>
      <c r="F403">
        <v>340980.1877831917</v>
      </c>
      <c r="G403">
        <v>1435496.013358979</v>
      </c>
    </row>
    <row r="404" spans="1:7">
      <c r="A404">
        <v>402</v>
      </c>
      <c r="B404">
        <v>5996360.56213364</v>
      </c>
      <c r="C404">
        <v>1216617.38689554</v>
      </c>
      <c r="D404">
        <v>1569250.015047098</v>
      </c>
      <c r="E404">
        <v>1434077.547819801</v>
      </c>
      <c r="F404">
        <v>340943.0224966425</v>
      </c>
      <c r="G404">
        <v>1435472.589874557</v>
      </c>
    </row>
    <row r="405" spans="1:7">
      <c r="A405">
        <v>403</v>
      </c>
      <c r="B405">
        <v>5996361.360170865</v>
      </c>
      <c r="C405">
        <v>1216680.032439626</v>
      </c>
      <c r="D405">
        <v>1569263.135506031</v>
      </c>
      <c r="E405">
        <v>1434077.547819801</v>
      </c>
      <c r="F405">
        <v>340889.6937532116</v>
      </c>
      <c r="G405">
        <v>1435450.950652194</v>
      </c>
    </row>
    <row r="406" spans="1:7">
      <c r="A406">
        <v>404</v>
      </c>
      <c r="B406">
        <v>5996360.943193984</v>
      </c>
      <c r="C406">
        <v>1216398.273596225</v>
      </c>
      <c r="D406">
        <v>1569333.918338013</v>
      </c>
      <c r="E406">
        <v>1434077.547819801</v>
      </c>
      <c r="F406">
        <v>341026.4468389936</v>
      </c>
      <c r="G406">
        <v>1435524.756600951</v>
      </c>
    </row>
    <row r="407" spans="1:7">
      <c r="A407">
        <v>405</v>
      </c>
      <c r="B407">
        <v>5996361.003009976</v>
      </c>
      <c r="C407">
        <v>1216096.636484344</v>
      </c>
      <c r="D407">
        <v>1569401.815989238</v>
      </c>
      <c r="E407">
        <v>1434077.547819801</v>
      </c>
      <c r="F407">
        <v>341177.5667562886</v>
      </c>
      <c r="G407">
        <v>1435607.435960304</v>
      </c>
    </row>
    <row r="408" spans="1:7">
      <c r="A408">
        <v>406</v>
      </c>
      <c r="B408">
        <v>5996360.827088043</v>
      </c>
      <c r="C408">
        <v>1216557.136492362</v>
      </c>
      <c r="D408">
        <v>1569307.206419066</v>
      </c>
      <c r="E408">
        <v>1434077.547819801</v>
      </c>
      <c r="F408">
        <v>340938.8273451902</v>
      </c>
      <c r="G408">
        <v>1435480.109011624</v>
      </c>
    </row>
    <row r="409" spans="1:7">
      <c r="A409">
        <v>407</v>
      </c>
      <c r="B409">
        <v>5996360.933557684</v>
      </c>
      <c r="C409">
        <v>1216403.126655717</v>
      </c>
      <c r="D409">
        <v>1569311.146336024</v>
      </c>
      <c r="E409">
        <v>1434077.547819801</v>
      </c>
      <c r="F409">
        <v>341041.4230148151</v>
      </c>
      <c r="G409">
        <v>1435527.689731326</v>
      </c>
    </row>
    <row r="410" spans="1:7">
      <c r="A410">
        <v>408</v>
      </c>
      <c r="B410">
        <v>5996360.260063984</v>
      </c>
      <c r="C410">
        <v>1216527.232535898</v>
      </c>
      <c r="D410">
        <v>1569302.019355261</v>
      </c>
      <c r="E410">
        <v>1434077.547819801</v>
      </c>
      <c r="F410">
        <v>340963.1134212182</v>
      </c>
      <c r="G410">
        <v>1435490.346931805</v>
      </c>
    </row>
    <row r="411" spans="1:7">
      <c r="A411">
        <v>409</v>
      </c>
      <c r="B411">
        <v>5996360.861312241</v>
      </c>
      <c r="C411">
        <v>1216598.970273759</v>
      </c>
      <c r="D411">
        <v>1569327.499454587</v>
      </c>
      <c r="E411">
        <v>1434077.547819801</v>
      </c>
      <c r="F411">
        <v>340894.2928803326</v>
      </c>
      <c r="G411">
        <v>1435462.550883761</v>
      </c>
    </row>
    <row r="412" spans="1:7">
      <c r="A412">
        <v>410</v>
      </c>
      <c r="B412">
        <v>5996360.211837906</v>
      </c>
      <c r="C412">
        <v>1216526.208122599</v>
      </c>
      <c r="D412">
        <v>1569302.502716817</v>
      </c>
      <c r="E412">
        <v>1434077.547819801</v>
      </c>
      <c r="F412">
        <v>340963.4205100797</v>
      </c>
      <c r="G412">
        <v>1435490.532668609</v>
      </c>
    </row>
    <row r="413" spans="1:7">
      <c r="A413">
        <v>411</v>
      </c>
      <c r="B413">
        <v>5996360.7487774</v>
      </c>
      <c r="C413">
        <v>1216744.76346805</v>
      </c>
      <c r="D413">
        <v>1569243.349611382</v>
      </c>
      <c r="E413">
        <v>1434077.547819801</v>
      </c>
      <c r="F413">
        <v>340859.8062240017</v>
      </c>
      <c r="G413">
        <v>1435435.281654164</v>
      </c>
    </row>
    <row r="414" spans="1:7">
      <c r="A414">
        <v>412</v>
      </c>
      <c r="B414">
        <v>5996360.207136441</v>
      </c>
      <c r="C414">
        <v>1216542.125020686</v>
      </c>
      <c r="D414">
        <v>1569289.561651264</v>
      </c>
      <c r="E414">
        <v>1434077.547819801</v>
      </c>
      <c r="F414">
        <v>340962.3815066922</v>
      </c>
      <c r="G414">
        <v>1435488.591137997</v>
      </c>
    </row>
    <row r="415" spans="1:7">
      <c r="A415">
        <v>413</v>
      </c>
      <c r="B415">
        <v>5996360.275387711</v>
      </c>
      <c r="C415">
        <v>1216475.819958297</v>
      </c>
      <c r="D415">
        <v>1569309.826605827</v>
      </c>
      <c r="E415">
        <v>1434077.547819801</v>
      </c>
      <c r="F415">
        <v>340991.7879646782</v>
      </c>
      <c r="G415">
        <v>1435505.293039108</v>
      </c>
    </row>
    <row r="416" spans="1:7">
      <c r="A416">
        <v>414</v>
      </c>
      <c r="B416">
        <v>5996360.663580975</v>
      </c>
      <c r="C416">
        <v>1216508.316212576</v>
      </c>
      <c r="D416">
        <v>1569267.211438778</v>
      </c>
      <c r="E416">
        <v>1434077.547819801</v>
      </c>
      <c r="F416">
        <v>341004.3292766291</v>
      </c>
      <c r="G416">
        <v>1435503.25883319</v>
      </c>
    </row>
    <row r="417" spans="1:7">
      <c r="A417">
        <v>415</v>
      </c>
      <c r="B417">
        <v>5996360.423849317</v>
      </c>
      <c r="C417">
        <v>1216566.358441022</v>
      </c>
      <c r="D417">
        <v>1569280.177821936</v>
      </c>
      <c r="E417">
        <v>1434077.547819801</v>
      </c>
      <c r="F417">
        <v>340953.3461107783</v>
      </c>
      <c r="G417">
        <v>1435482.993655779</v>
      </c>
    </row>
    <row r="418" spans="1:7">
      <c r="A418">
        <v>416</v>
      </c>
      <c r="B418">
        <v>5996360.040328498</v>
      </c>
      <c r="C418">
        <v>1216736.305679345</v>
      </c>
      <c r="D418">
        <v>1569233.324182847</v>
      </c>
      <c r="E418">
        <v>1434077.547819801</v>
      </c>
      <c r="F418">
        <v>340874.737714754</v>
      </c>
      <c r="G418">
        <v>1435438.124931752</v>
      </c>
    </row>
    <row r="419" spans="1:7">
      <c r="A419">
        <v>417</v>
      </c>
      <c r="B419">
        <v>5996360.135159625</v>
      </c>
      <c r="C419">
        <v>1216846.336192047</v>
      </c>
      <c r="D419">
        <v>1569205.742405391</v>
      </c>
      <c r="E419">
        <v>1434077.547819801</v>
      </c>
      <c r="F419">
        <v>340821.6311430412</v>
      </c>
      <c r="G419">
        <v>1435408.877599344</v>
      </c>
    </row>
    <row r="420" spans="1:7">
      <c r="A420">
        <v>418</v>
      </c>
      <c r="B420">
        <v>5996360.028410758</v>
      </c>
      <c r="C420">
        <v>1216687.542924383</v>
      </c>
      <c r="D420">
        <v>1569247.519275839</v>
      </c>
      <c r="E420">
        <v>1434077.547819801</v>
      </c>
      <c r="F420">
        <v>340896.1748473396</v>
      </c>
      <c r="G420">
        <v>1435451.243543396</v>
      </c>
    </row>
    <row r="421" spans="1:7">
      <c r="A421">
        <v>419</v>
      </c>
      <c r="B421">
        <v>5996360.06555256</v>
      </c>
      <c r="C421">
        <v>1216707.950156955</v>
      </c>
      <c r="D421">
        <v>1569242.855923413</v>
      </c>
      <c r="E421">
        <v>1434077.547819801</v>
      </c>
      <c r="F421">
        <v>340885.9674814322</v>
      </c>
      <c r="G421">
        <v>1435445.744170957</v>
      </c>
    </row>
    <row r="422" spans="1:7">
      <c r="A422">
        <v>420</v>
      </c>
      <c r="B422">
        <v>5996359.877526009</v>
      </c>
      <c r="C422">
        <v>1216645.385680551</v>
      </c>
      <c r="D422">
        <v>1569252.799850372</v>
      </c>
      <c r="E422">
        <v>1434077.547819801</v>
      </c>
      <c r="F422">
        <v>340920.7520661408</v>
      </c>
      <c r="G422">
        <v>1435463.392109144</v>
      </c>
    </row>
    <row r="423" spans="1:7">
      <c r="A423">
        <v>421</v>
      </c>
      <c r="B423">
        <v>5996359.875930117</v>
      </c>
      <c r="C423">
        <v>1216654.670057911</v>
      </c>
      <c r="D423">
        <v>1569252.746592798</v>
      </c>
      <c r="E423">
        <v>1434077.547819801</v>
      </c>
      <c r="F423">
        <v>340914.3269013696</v>
      </c>
      <c r="G423">
        <v>1435460.584558237</v>
      </c>
    </row>
    <row r="424" spans="1:7">
      <c r="A424">
        <v>422</v>
      </c>
      <c r="B424">
        <v>5996359.932870582</v>
      </c>
      <c r="C424">
        <v>1216677.841698217</v>
      </c>
      <c r="D424">
        <v>1569271.518399038</v>
      </c>
      <c r="E424">
        <v>1434077.547819801</v>
      </c>
      <c r="F424">
        <v>340883.8059677802</v>
      </c>
      <c r="G424">
        <v>1435449.218985745</v>
      </c>
    </row>
    <row r="425" spans="1:7">
      <c r="A425">
        <v>423</v>
      </c>
      <c r="B425">
        <v>5996359.79766448</v>
      </c>
      <c r="C425">
        <v>1216739.326765423</v>
      </c>
      <c r="D425">
        <v>1569226.995653838</v>
      </c>
      <c r="E425">
        <v>1434077.547819801</v>
      </c>
      <c r="F425">
        <v>340876.6383224927</v>
      </c>
      <c r="G425">
        <v>1435439.289102926</v>
      </c>
    </row>
    <row r="426" spans="1:7">
      <c r="A426">
        <v>424</v>
      </c>
      <c r="B426">
        <v>5996359.874549205</v>
      </c>
      <c r="C426">
        <v>1216731.437389417</v>
      </c>
      <c r="D426">
        <v>1569235.999990613</v>
      </c>
      <c r="E426">
        <v>1434077.547819801</v>
      </c>
      <c r="F426">
        <v>340874.1935628899</v>
      </c>
      <c r="G426">
        <v>1435440.695786484</v>
      </c>
    </row>
    <row r="427" spans="1:7">
      <c r="A427">
        <v>425</v>
      </c>
      <c r="B427">
        <v>5996359.897973556</v>
      </c>
      <c r="C427">
        <v>1216755.398146413</v>
      </c>
      <c r="D427">
        <v>1569238.87052132</v>
      </c>
      <c r="E427">
        <v>1434077.547819801</v>
      </c>
      <c r="F427">
        <v>340855.9503581233</v>
      </c>
      <c r="G427">
        <v>1435432.131127898</v>
      </c>
    </row>
    <row r="428" spans="1:7">
      <c r="A428">
        <v>426</v>
      </c>
      <c r="B428">
        <v>5996360.027183939</v>
      </c>
      <c r="C428">
        <v>1216720.074686674</v>
      </c>
      <c r="D428">
        <v>1569246.280391392</v>
      </c>
      <c r="E428">
        <v>1434077.547819801</v>
      </c>
      <c r="F428">
        <v>340874.6502008164</v>
      </c>
      <c r="G428">
        <v>1435441.474085255</v>
      </c>
    </row>
    <row r="429" spans="1:7">
      <c r="A429">
        <v>427</v>
      </c>
      <c r="B429">
        <v>5996359.91517709</v>
      </c>
      <c r="C429">
        <v>1216745.847495167</v>
      </c>
      <c r="D429">
        <v>1569223.207462666</v>
      </c>
      <c r="E429">
        <v>1434077.547819801</v>
      </c>
      <c r="F429">
        <v>340875.2834912611</v>
      </c>
      <c r="G429">
        <v>1435438.028908194</v>
      </c>
    </row>
    <row r="430" spans="1:7">
      <c r="A430">
        <v>428</v>
      </c>
      <c r="B430">
        <v>5996359.715909499</v>
      </c>
      <c r="C430">
        <v>1216803.673567545</v>
      </c>
      <c r="D430">
        <v>1569188.67814098</v>
      </c>
      <c r="E430">
        <v>1434077.547819801</v>
      </c>
      <c r="F430">
        <v>340863.0233150002</v>
      </c>
      <c r="G430">
        <v>1435426.793066172</v>
      </c>
    </row>
    <row r="431" spans="1:7">
      <c r="A431">
        <v>429</v>
      </c>
      <c r="B431">
        <v>5996359.848581864</v>
      </c>
      <c r="C431">
        <v>1216811.408001354</v>
      </c>
      <c r="D431">
        <v>1569182.138492346</v>
      </c>
      <c r="E431">
        <v>1434077.547819801</v>
      </c>
      <c r="F431">
        <v>340862.8072849254</v>
      </c>
      <c r="G431">
        <v>1435425.946983437</v>
      </c>
    </row>
    <row r="432" spans="1:7">
      <c r="A432">
        <v>430</v>
      </c>
      <c r="B432">
        <v>5996359.749254793</v>
      </c>
      <c r="C432">
        <v>1216771.643672433</v>
      </c>
      <c r="D432">
        <v>1569164.999616044</v>
      </c>
      <c r="E432">
        <v>1434077.547819801</v>
      </c>
      <c r="F432">
        <v>340904.5727074323</v>
      </c>
      <c r="G432">
        <v>1435440.985439083</v>
      </c>
    </row>
    <row r="433" spans="1:7">
      <c r="A433">
        <v>431</v>
      </c>
      <c r="B433">
        <v>5996359.775984182</v>
      </c>
      <c r="C433">
        <v>1216874.195336029</v>
      </c>
      <c r="D433">
        <v>1569166.544581943</v>
      </c>
      <c r="E433">
        <v>1434077.547819801</v>
      </c>
      <c r="F433">
        <v>340832.2912611985</v>
      </c>
      <c r="G433">
        <v>1435409.19698521</v>
      </c>
    </row>
    <row r="434" spans="1:7">
      <c r="A434">
        <v>432</v>
      </c>
      <c r="B434">
        <v>5996359.910538349</v>
      </c>
      <c r="C434">
        <v>1216802.143026285</v>
      </c>
      <c r="D434">
        <v>1569178.553186449</v>
      </c>
      <c r="E434">
        <v>1434077.547819801</v>
      </c>
      <c r="F434">
        <v>340872.3732970706</v>
      </c>
      <c r="G434">
        <v>1435429.293208743</v>
      </c>
    </row>
    <row r="435" spans="1:7">
      <c r="A435">
        <v>433</v>
      </c>
      <c r="B435">
        <v>5996359.699185062</v>
      </c>
      <c r="C435">
        <v>1216725.607377664</v>
      </c>
      <c r="D435">
        <v>1569209.035985561</v>
      </c>
      <c r="E435">
        <v>1434077.547819801</v>
      </c>
      <c r="F435">
        <v>340899.9880448594</v>
      </c>
      <c r="G435">
        <v>1435447.519957176</v>
      </c>
    </row>
    <row r="436" spans="1:7">
      <c r="A436">
        <v>434</v>
      </c>
      <c r="B436">
        <v>5996359.951543964</v>
      </c>
      <c r="C436">
        <v>1216536.711885686</v>
      </c>
      <c r="D436">
        <v>1569268.214488387</v>
      </c>
      <c r="E436">
        <v>1434077.547819801</v>
      </c>
      <c r="F436">
        <v>340981.9988516947</v>
      </c>
      <c r="G436">
        <v>1435495.478498396</v>
      </c>
    </row>
    <row r="437" spans="1:7">
      <c r="A437">
        <v>435</v>
      </c>
      <c r="B437">
        <v>5996359.71393799</v>
      </c>
      <c r="C437">
        <v>1216826.668157975</v>
      </c>
      <c r="D437">
        <v>1569187.195043117</v>
      </c>
      <c r="E437">
        <v>1434077.547819801</v>
      </c>
      <c r="F437">
        <v>340848.4634287135</v>
      </c>
      <c r="G437">
        <v>1435419.839488383</v>
      </c>
    </row>
    <row r="438" spans="1:7">
      <c r="A438">
        <v>436</v>
      </c>
      <c r="B438">
        <v>5996359.947843948</v>
      </c>
      <c r="C438">
        <v>1216770.562288821</v>
      </c>
      <c r="D438">
        <v>1569177.851794169</v>
      </c>
      <c r="E438">
        <v>1434077.547819801</v>
      </c>
      <c r="F438">
        <v>340894.0801935035</v>
      </c>
      <c r="G438">
        <v>1435439.905747653</v>
      </c>
    </row>
    <row r="439" spans="1:7">
      <c r="A439">
        <v>437</v>
      </c>
      <c r="B439">
        <v>5996359.71847047</v>
      </c>
      <c r="C439">
        <v>1216741.852521701</v>
      </c>
      <c r="D439">
        <v>1569204.55204351</v>
      </c>
      <c r="E439">
        <v>1434077.547819801</v>
      </c>
      <c r="F439">
        <v>340892.4833690694</v>
      </c>
      <c r="G439">
        <v>1435443.282716388</v>
      </c>
    </row>
    <row r="440" spans="1:7">
      <c r="A440">
        <v>438</v>
      </c>
      <c r="B440">
        <v>5996359.764145586</v>
      </c>
      <c r="C440">
        <v>1216714.281837932</v>
      </c>
      <c r="D440">
        <v>1569212.482224208</v>
      </c>
      <c r="E440">
        <v>1434077.547819801</v>
      </c>
      <c r="F440">
        <v>340904.882703601</v>
      </c>
      <c r="G440">
        <v>1435450.569560044</v>
      </c>
    </row>
    <row r="441" spans="1:7">
      <c r="A441">
        <v>439</v>
      </c>
      <c r="B441">
        <v>5996359.671220385</v>
      </c>
      <c r="C441">
        <v>1216745.156368848</v>
      </c>
      <c r="D441">
        <v>1569204.799228805</v>
      </c>
      <c r="E441">
        <v>1434077.547819801</v>
      </c>
      <c r="F441">
        <v>340890.0445045839</v>
      </c>
      <c r="G441">
        <v>1435442.123298346</v>
      </c>
    </row>
    <row r="442" spans="1:7">
      <c r="A442">
        <v>440</v>
      </c>
      <c r="B442">
        <v>5996359.666336915</v>
      </c>
      <c r="C442">
        <v>1216751.264253435</v>
      </c>
      <c r="D442">
        <v>1569207.628188065</v>
      </c>
      <c r="E442">
        <v>1434077.547819801</v>
      </c>
      <c r="F442">
        <v>340883.6499954881</v>
      </c>
      <c r="G442">
        <v>1435439.576080125</v>
      </c>
    </row>
    <row r="443" spans="1:7">
      <c r="A443">
        <v>441</v>
      </c>
      <c r="B443">
        <v>5996359.66398914</v>
      </c>
      <c r="C443">
        <v>1216750.017084501</v>
      </c>
      <c r="D443">
        <v>1569216.100587785</v>
      </c>
      <c r="E443">
        <v>1434077.547819801</v>
      </c>
      <c r="F443">
        <v>340877.9390480783</v>
      </c>
      <c r="G443">
        <v>1435438.059448973</v>
      </c>
    </row>
    <row r="444" spans="1:7">
      <c r="A444">
        <v>442</v>
      </c>
      <c r="B444">
        <v>5996359.632050627</v>
      </c>
      <c r="C444">
        <v>1216750.989385657</v>
      </c>
      <c r="D444">
        <v>1569215.73327508</v>
      </c>
      <c r="E444">
        <v>1434077.547819801</v>
      </c>
      <c r="F444">
        <v>340877.4066999391</v>
      </c>
      <c r="G444">
        <v>1435437.954870149</v>
      </c>
    </row>
    <row r="445" spans="1:7">
      <c r="A445">
        <v>443</v>
      </c>
      <c r="B445">
        <v>5996359.684329889</v>
      </c>
      <c r="C445">
        <v>1216776.35285423</v>
      </c>
      <c r="D445">
        <v>1569200.808056995</v>
      </c>
      <c r="E445">
        <v>1434077.547819801</v>
      </c>
      <c r="F445">
        <v>340872.1401304154</v>
      </c>
      <c r="G445">
        <v>1435432.835468447</v>
      </c>
    </row>
    <row r="446" spans="1:7">
      <c r="A446">
        <v>444</v>
      </c>
      <c r="B446">
        <v>5996359.671839876</v>
      </c>
      <c r="C446">
        <v>1216757.140360344</v>
      </c>
      <c r="D446">
        <v>1569215.688040794</v>
      </c>
      <c r="E446">
        <v>1434077.547819801</v>
      </c>
      <c r="F446">
        <v>340873.1953070925</v>
      </c>
      <c r="G446">
        <v>1435436.100311843</v>
      </c>
    </row>
    <row r="447" spans="1:7">
      <c r="A447">
        <v>445</v>
      </c>
      <c r="B447">
        <v>5996359.667668743</v>
      </c>
      <c r="C447">
        <v>1216804.003893948</v>
      </c>
      <c r="D447">
        <v>1569214.070579912</v>
      </c>
      <c r="E447">
        <v>1434077.547819801</v>
      </c>
      <c r="F447">
        <v>340842.1883783047</v>
      </c>
      <c r="G447">
        <v>1435421.856996777</v>
      </c>
    </row>
    <row r="448" spans="1:7">
      <c r="A448">
        <v>446</v>
      </c>
      <c r="B448">
        <v>5996359.613835707</v>
      </c>
      <c r="C448">
        <v>1216720.420207995</v>
      </c>
      <c r="D448">
        <v>1569229.458970909</v>
      </c>
      <c r="E448">
        <v>1434077.547819801</v>
      </c>
      <c r="F448">
        <v>340887.4471966686</v>
      </c>
      <c r="G448">
        <v>1435444.739640333</v>
      </c>
    </row>
    <row r="449" spans="1:7">
      <c r="A449">
        <v>447</v>
      </c>
      <c r="B449">
        <v>5996359.583860042</v>
      </c>
      <c r="C449">
        <v>1216688.266600903</v>
      </c>
      <c r="D449">
        <v>1569241.842484845</v>
      </c>
      <c r="E449">
        <v>1434077.547819801</v>
      </c>
      <c r="F449">
        <v>340899.8079820728</v>
      </c>
      <c r="G449">
        <v>1435452.118972419</v>
      </c>
    </row>
    <row r="450" spans="1:7">
      <c r="A450">
        <v>448</v>
      </c>
      <c r="B450">
        <v>5996359.581840685</v>
      </c>
      <c r="C450">
        <v>1216650.820002121</v>
      </c>
      <c r="D450">
        <v>1569256.020923229</v>
      </c>
      <c r="E450">
        <v>1434077.547819801</v>
      </c>
      <c r="F450">
        <v>340914.1142637804</v>
      </c>
      <c r="G450">
        <v>1435461.078831752</v>
      </c>
    </row>
    <row r="451" spans="1:7">
      <c r="A451">
        <v>449</v>
      </c>
      <c r="B451">
        <v>5996359.582342407</v>
      </c>
      <c r="C451">
        <v>1216588.560710666</v>
      </c>
      <c r="D451">
        <v>1569271.509547987</v>
      </c>
      <c r="E451">
        <v>1434077.547819801</v>
      </c>
      <c r="F451">
        <v>340944.4664309687</v>
      </c>
      <c r="G451">
        <v>1435477.497832983</v>
      </c>
    </row>
    <row r="452" spans="1:7">
      <c r="A452">
        <v>450</v>
      </c>
      <c r="B452">
        <v>5996359.608123573</v>
      </c>
      <c r="C452">
        <v>1216657.760226559</v>
      </c>
      <c r="D452">
        <v>1569261.257564052</v>
      </c>
      <c r="E452">
        <v>1434077.547819801</v>
      </c>
      <c r="F452">
        <v>340904.9903981317</v>
      </c>
      <c r="G452">
        <v>1435458.05211503</v>
      </c>
    </row>
    <row r="453" spans="1:7">
      <c r="A453">
        <v>451</v>
      </c>
      <c r="B453">
        <v>5996359.633577228</v>
      </c>
      <c r="C453">
        <v>1216634.467616815</v>
      </c>
      <c r="D453">
        <v>1569257.328255564</v>
      </c>
      <c r="E453">
        <v>1434077.547819801</v>
      </c>
      <c r="F453">
        <v>340924.4491915948</v>
      </c>
      <c r="G453">
        <v>1435465.840693453</v>
      </c>
    </row>
    <row r="454" spans="1:7">
      <c r="A454">
        <v>452</v>
      </c>
      <c r="B454">
        <v>5996359.60922952</v>
      </c>
      <c r="C454">
        <v>1216660.349256371</v>
      </c>
      <c r="D454">
        <v>1569253.196987358</v>
      </c>
      <c r="E454">
        <v>1434077.547819801</v>
      </c>
      <c r="F454">
        <v>340909.8575626436</v>
      </c>
      <c r="G454">
        <v>1435458.657603347</v>
      </c>
    </row>
    <row r="455" spans="1:7">
      <c r="A455">
        <v>453</v>
      </c>
      <c r="B455">
        <v>5996359.583639746</v>
      </c>
      <c r="C455">
        <v>1216741.325661496</v>
      </c>
      <c r="D455">
        <v>1569229.744217111</v>
      </c>
      <c r="E455">
        <v>1434077.547819801</v>
      </c>
      <c r="F455">
        <v>340873.2846549703</v>
      </c>
      <c r="G455">
        <v>1435437.681286368</v>
      </c>
    </row>
    <row r="456" spans="1:7">
      <c r="A456">
        <v>454</v>
      </c>
      <c r="B456">
        <v>5996359.569350415</v>
      </c>
      <c r="C456">
        <v>1216702.305669832</v>
      </c>
      <c r="D456">
        <v>1569244.779030595</v>
      </c>
      <c r="E456">
        <v>1434077.547819801</v>
      </c>
      <c r="F456">
        <v>340887.9574784329</v>
      </c>
      <c r="G456">
        <v>1435446.979351754</v>
      </c>
    </row>
    <row r="457" spans="1:7">
      <c r="A457">
        <v>455</v>
      </c>
      <c r="B457">
        <v>5996359.622963816</v>
      </c>
      <c r="C457">
        <v>1216666.334783519</v>
      </c>
      <c r="D457">
        <v>1569255.967195326</v>
      </c>
      <c r="E457">
        <v>1434077.547819801</v>
      </c>
      <c r="F457">
        <v>340903.6839751803</v>
      </c>
      <c r="G457">
        <v>1435456.08918999</v>
      </c>
    </row>
    <row r="458" spans="1:7">
      <c r="A458">
        <v>456</v>
      </c>
      <c r="B458">
        <v>5996359.565273862</v>
      </c>
      <c r="C458">
        <v>1216694.067947664</v>
      </c>
      <c r="D458">
        <v>1569245.173426989</v>
      </c>
      <c r="E458">
        <v>1434077.547819801</v>
      </c>
      <c r="F458">
        <v>340893.2254140954</v>
      </c>
      <c r="G458">
        <v>1435449.550665311</v>
      </c>
    </row>
    <row r="459" spans="1:7">
      <c r="A459">
        <v>457</v>
      </c>
      <c r="B459">
        <v>5996359.586597661</v>
      </c>
      <c r="C459">
        <v>1216657.310890845</v>
      </c>
      <c r="D459">
        <v>1569263.443413791</v>
      </c>
      <c r="E459">
        <v>1434077.547819801</v>
      </c>
      <c r="F459">
        <v>340904.109136178</v>
      </c>
      <c r="G459">
        <v>1435457.175337044</v>
      </c>
    </row>
    <row r="460" spans="1:7">
      <c r="A460">
        <v>458</v>
      </c>
      <c r="B460">
        <v>5996359.577741817</v>
      </c>
      <c r="C460">
        <v>1216677.970652487</v>
      </c>
      <c r="D460">
        <v>1569243.843764358</v>
      </c>
      <c r="E460">
        <v>1434077.547819801</v>
      </c>
      <c r="F460">
        <v>340905.3835705252</v>
      </c>
      <c r="G460">
        <v>1435454.831934644</v>
      </c>
    </row>
    <row r="461" spans="1:7">
      <c r="A461">
        <v>459</v>
      </c>
      <c r="B461">
        <v>5996359.598906038</v>
      </c>
      <c r="C461">
        <v>1216805.952322646</v>
      </c>
      <c r="D461">
        <v>1569214.30101356</v>
      </c>
      <c r="E461">
        <v>1434077.547819801</v>
      </c>
      <c r="F461">
        <v>340841.4705891373</v>
      </c>
      <c r="G461">
        <v>1435420.327160894</v>
      </c>
    </row>
    <row r="462" spans="1:7">
      <c r="A462">
        <v>460</v>
      </c>
      <c r="B462">
        <v>5996359.555207349</v>
      </c>
      <c r="C462">
        <v>1216722.257618475</v>
      </c>
      <c r="D462">
        <v>1569242.475614912</v>
      </c>
      <c r="E462">
        <v>1434077.547819801</v>
      </c>
      <c r="F462">
        <v>340875.9386544098</v>
      </c>
      <c r="G462">
        <v>1435441.335499751</v>
      </c>
    </row>
    <row r="463" spans="1:7">
      <c r="A463">
        <v>461</v>
      </c>
      <c r="B463">
        <v>5996359.566119041</v>
      </c>
      <c r="C463">
        <v>1216721.237792073</v>
      </c>
      <c r="D463">
        <v>1569244.211930383</v>
      </c>
      <c r="E463">
        <v>1434077.547819801</v>
      </c>
      <c r="F463">
        <v>340875.3012896006</v>
      </c>
      <c r="G463">
        <v>1435441.267287184</v>
      </c>
    </row>
    <row r="464" spans="1:7">
      <c r="A464">
        <v>462</v>
      </c>
      <c r="B464">
        <v>5996359.562639399</v>
      </c>
      <c r="C464">
        <v>1216715.935552707</v>
      </c>
      <c r="D464">
        <v>1569239.015898486</v>
      </c>
      <c r="E464">
        <v>1434077.547819801</v>
      </c>
      <c r="F464">
        <v>340882.9727211844</v>
      </c>
      <c r="G464">
        <v>1435444.090647219</v>
      </c>
    </row>
    <row r="465" spans="1:7">
      <c r="A465">
        <v>463</v>
      </c>
      <c r="B465">
        <v>5996359.558496721</v>
      </c>
      <c r="C465">
        <v>1216723.067811439</v>
      </c>
      <c r="D465">
        <v>1569243.022509768</v>
      </c>
      <c r="E465">
        <v>1434077.547819801</v>
      </c>
      <c r="F465">
        <v>340874.8811006707</v>
      </c>
      <c r="G465">
        <v>1435441.039255042</v>
      </c>
    </row>
    <row r="466" spans="1:7">
      <c r="A466">
        <v>464</v>
      </c>
      <c r="B466">
        <v>5996359.569643044</v>
      </c>
      <c r="C466">
        <v>1216750.032447451</v>
      </c>
      <c r="D466">
        <v>1569231.761563231</v>
      </c>
      <c r="E466">
        <v>1434077.547819801</v>
      </c>
      <c r="F466">
        <v>340865.5220604713</v>
      </c>
      <c r="G466">
        <v>1435434.705752089</v>
      </c>
    </row>
    <row r="467" spans="1:7">
      <c r="A467">
        <v>465</v>
      </c>
      <c r="B467">
        <v>5996359.552981933</v>
      </c>
      <c r="C467">
        <v>1216732.454157144</v>
      </c>
      <c r="D467">
        <v>1569239.255762777</v>
      </c>
      <c r="E467">
        <v>1434077.547819801</v>
      </c>
      <c r="F467">
        <v>340871.463889089</v>
      </c>
      <c r="G467">
        <v>1435438.831353121</v>
      </c>
    </row>
    <row r="468" spans="1:7">
      <c r="A468">
        <v>466</v>
      </c>
      <c r="B468">
        <v>5996359.551520508</v>
      </c>
      <c r="C468">
        <v>1216734.820958826</v>
      </c>
      <c r="D468">
        <v>1569236.441165205</v>
      </c>
      <c r="E468">
        <v>1434077.547819801</v>
      </c>
      <c r="F468">
        <v>340872.0891167495</v>
      </c>
      <c r="G468">
        <v>1435438.652459926</v>
      </c>
    </row>
    <row r="469" spans="1:7">
      <c r="A469">
        <v>467</v>
      </c>
      <c r="B469">
        <v>5996359.543646732</v>
      </c>
      <c r="C469">
        <v>1216749.942575508</v>
      </c>
      <c r="D469">
        <v>1569231.812483598</v>
      </c>
      <c r="E469">
        <v>1434077.547819801</v>
      </c>
      <c r="F469">
        <v>340865.4581081286</v>
      </c>
      <c r="G469">
        <v>1435434.782659698</v>
      </c>
    </row>
    <row r="470" spans="1:7">
      <c r="A470">
        <v>468</v>
      </c>
      <c r="B470">
        <v>5996359.551203847</v>
      </c>
      <c r="C470">
        <v>1216743.577014654</v>
      </c>
      <c r="D470">
        <v>1569234.755586607</v>
      </c>
      <c r="E470">
        <v>1434077.547819801</v>
      </c>
      <c r="F470">
        <v>340867.4518987082</v>
      </c>
      <c r="G470">
        <v>1435436.218884076</v>
      </c>
    </row>
    <row r="471" spans="1:7">
      <c r="A471">
        <v>469</v>
      </c>
      <c r="B471">
        <v>5996359.533018757</v>
      </c>
      <c r="C471">
        <v>1216734.146473165</v>
      </c>
      <c r="D471">
        <v>1569235.351587233</v>
      </c>
      <c r="E471">
        <v>1434077.547819801</v>
      </c>
      <c r="F471">
        <v>340873.4716863962</v>
      </c>
      <c r="G471">
        <v>1435439.015452162</v>
      </c>
    </row>
    <row r="472" spans="1:7">
      <c r="A472">
        <v>470</v>
      </c>
      <c r="B472">
        <v>5996359.535499882</v>
      </c>
      <c r="C472">
        <v>1216799.847356614</v>
      </c>
      <c r="D472">
        <v>1569217.16589504</v>
      </c>
      <c r="E472">
        <v>1434077.547819801</v>
      </c>
      <c r="F472">
        <v>340843.0812563311</v>
      </c>
      <c r="G472">
        <v>1435421.893172095</v>
      </c>
    </row>
    <row r="473" spans="1:7">
      <c r="A473">
        <v>471</v>
      </c>
      <c r="B473">
        <v>5996359.529050904</v>
      </c>
      <c r="C473">
        <v>1216731.229701441</v>
      </c>
      <c r="D473">
        <v>1569238.532398335</v>
      </c>
      <c r="E473">
        <v>1434077.547819801</v>
      </c>
      <c r="F473">
        <v>340872.9586385315</v>
      </c>
      <c r="G473">
        <v>1435439.260492795</v>
      </c>
    </row>
    <row r="474" spans="1:7">
      <c r="A474">
        <v>472</v>
      </c>
      <c r="B474">
        <v>5996359.530790487</v>
      </c>
      <c r="C474">
        <v>1216712.493508528</v>
      </c>
      <c r="D474">
        <v>1569245.048485583</v>
      </c>
      <c r="E474">
        <v>1434077.547819801</v>
      </c>
      <c r="F474">
        <v>340880.7107041705</v>
      </c>
      <c r="G474">
        <v>1435443.730272404</v>
      </c>
    </row>
    <row r="475" spans="1:7">
      <c r="A475">
        <v>473</v>
      </c>
      <c r="B475">
        <v>5996359.537965775</v>
      </c>
      <c r="C475">
        <v>1216730.166925317</v>
      </c>
      <c r="D475">
        <v>1569242.211914185</v>
      </c>
      <c r="E475">
        <v>1434077.547819801</v>
      </c>
      <c r="F475">
        <v>340870.7506995014</v>
      </c>
      <c r="G475">
        <v>1435438.860606969</v>
      </c>
    </row>
    <row r="476" spans="1:7">
      <c r="A476">
        <v>474</v>
      </c>
      <c r="B476">
        <v>5996359.538262779</v>
      </c>
      <c r="C476">
        <v>1216708.769036672</v>
      </c>
      <c r="D476">
        <v>1569247.395579026</v>
      </c>
      <c r="E476">
        <v>1434077.547819801</v>
      </c>
      <c r="F476">
        <v>340881.0516558508</v>
      </c>
      <c r="G476">
        <v>1435444.774171428</v>
      </c>
    </row>
    <row r="477" spans="1:7">
      <c r="A477">
        <v>475</v>
      </c>
      <c r="B477">
        <v>5996359.530520868</v>
      </c>
      <c r="C477">
        <v>1216722.761298332</v>
      </c>
      <c r="D477">
        <v>1569238.782121287</v>
      </c>
      <c r="E477">
        <v>1434077.547819801</v>
      </c>
      <c r="F477">
        <v>340878.5996465142</v>
      </c>
      <c r="G477">
        <v>1435441.839634933</v>
      </c>
    </row>
    <row r="478" spans="1:7">
      <c r="A478">
        <v>476</v>
      </c>
      <c r="B478">
        <v>5996359.533458822</v>
      </c>
      <c r="C478">
        <v>1216737.583698281</v>
      </c>
      <c r="D478">
        <v>1569230.620896897</v>
      </c>
      <c r="E478">
        <v>1434077.547819801</v>
      </c>
      <c r="F478">
        <v>340874.92957428</v>
      </c>
      <c r="G478">
        <v>1435438.851469563</v>
      </c>
    </row>
    <row r="479" spans="1:7">
      <c r="A479">
        <v>477</v>
      </c>
      <c r="B479">
        <v>5996359.52886459</v>
      </c>
      <c r="C479">
        <v>1216743.619782456</v>
      </c>
      <c r="D479">
        <v>1569233.333285787</v>
      </c>
      <c r="E479">
        <v>1434077.547819801</v>
      </c>
      <c r="F479">
        <v>340868.6709015302</v>
      </c>
      <c r="G479">
        <v>1435436.357075015</v>
      </c>
    </row>
    <row r="480" spans="1:7">
      <c r="A480">
        <v>478</v>
      </c>
      <c r="B480">
        <v>5996359.52876362</v>
      </c>
      <c r="C480">
        <v>1216749.674652378</v>
      </c>
      <c r="D480">
        <v>1569232.791111105</v>
      </c>
      <c r="E480">
        <v>1434077.547819801</v>
      </c>
      <c r="F480">
        <v>340864.9456825748</v>
      </c>
      <c r="G480">
        <v>1435434.569497761</v>
      </c>
    </row>
    <row r="481" spans="1:7">
      <c r="A481">
        <v>479</v>
      </c>
      <c r="B481">
        <v>5996359.524736294</v>
      </c>
      <c r="C481">
        <v>1216741.017431273</v>
      </c>
      <c r="D481">
        <v>1569233.329556865</v>
      </c>
      <c r="E481">
        <v>1434077.547819801</v>
      </c>
      <c r="F481">
        <v>340870.5238450767</v>
      </c>
      <c r="G481">
        <v>1435437.106083277</v>
      </c>
    </row>
    <row r="482" spans="1:7">
      <c r="A482">
        <v>480</v>
      </c>
      <c r="B482">
        <v>5996359.522495022</v>
      </c>
      <c r="C482">
        <v>1216739.262102164</v>
      </c>
      <c r="D482">
        <v>1569232.352737678</v>
      </c>
      <c r="E482">
        <v>1434077.547819801</v>
      </c>
      <c r="F482">
        <v>340872.4879582837</v>
      </c>
      <c r="G482">
        <v>1435437.871877094</v>
      </c>
    </row>
    <row r="483" spans="1:7">
      <c r="A483">
        <v>481</v>
      </c>
      <c r="B483">
        <v>5996359.524956591</v>
      </c>
      <c r="C483">
        <v>1216733.451881379</v>
      </c>
      <c r="D483">
        <v>1569232.94504766</v>
      </c>
      <c r="E483">
        <v>1434077.547819801</v>
      </c>
      <c r="F483">
        <v>340876.1044255077</v>
      </c>
      <c r="G483">
        <v>1435439.475782242</v>
      </c>
    </row>
    <row r="484" spans="1:7">
      <c r="A484">
        <v>482</v>
      </c>
      <c r="B484">
        <v>5996359.525817817</v>
      </c>
      <c r="C484">
        <v>1216739.23218577</v>
      </c>
      <c r="D484">
        <v>1569231.902633533</v>
      </c>
      <c r="E484">
        <v>1434077.547819801</v>
      </c>
      <c r="F484">
        <v>340872.8695704413</v>
      </c>
      <c r="G484">
        <v>1435437.973608271</v>
      </c>
    </row>
    <row r="485" spans="1:7">
      <c r="A485">
        <v>483</v>
      </c>
      <c r="B485">
        <v>5996359.521406969</v>
      </c>
      <c r="C485">
        <v>1216732.475251457</v>
      </c>
      <c r="D485">
        <v>1569234.635004265</v>
      </c>
      <c r="E485">
        <v>1434077.547819801</v>
      </c>
      <c r="F485">
        <v>340875.3216504209</v>
      </c>
      <c r="G485">
        <v>1435439.541681025</v>
      </c>
    </row>
    <row r="486" spans="1:7">
      <c r="A486">
        <v>484</v>
      </c>
      <c r="B486">
        <v>5996359.522951973</v>
      </c>
      <c r="C486">
        <v>1216717.776662169</v>
      </c>
      <c r="D486">
        <v>1569238.829866006</v>
      </c>
      <c r="E486">
        <v>1434077.547819801</v>
      </c>
      <c r="F486">
        <v>340882.0222799333</v>
      </c>
      <c r="G486">
        <v>1435443.346324063</v>
      </c>
    </row>
    <row r="487" spans="1:7">
      <c r="A487">
        <v>485</v>
      </c>
      <c r="B487">
        <v>5996359.516665815</v>
      </c>
      <c r="C487">
        <v>1216749.793324589</v>
      </c>
      <c r="D487">
        <v>1569229.588005448</v>
      </c>
      <c r="E487">
        <v>1434077.547819801</v>
      </c>
      <c r="F487">
        <v>340867.5193658368</v>
      </c>
      <c r="G487">
        <v>1435435.06815014</v>
      </c>
    </row>
    <row r="488" spans="1:7">
      <c r="A488">
        <v>486</v>
      </c>
      <c r="B488">
        <v>5996359.518252548</v>
      </c>
      <c r="C488">
        <v>1216746.299036183</v>
      </c>
      <c r="D488">
        <v>1569230.116436991</v>
      </c>
      <c r="E488">
        <v>1434077.547819801</v>
      </c>
      <c r="F488">
        <v>340869.5170743336</v>
      </c>
      <c r="G488">
        <v>1435436.037885238</v>
      </c>
    </row>
    <row r="489" spans="1:7">
      <c r="A489">
        <v>487</v>
      </c>
      <c r="B489">
        <v>5996359.516411149</v>
      </c>
      <c r="C489">
        <v>1216737.299698194</v>
      </c>
      <c r="D489">
        <v>1569233.105832258</v>
      </c>
      <c r="E489">
        <v>1434077.547819801</v>
      </c>
      <c r="F489">
        <v>340873.1924053779</v>
      </c>
      <c r="G489">
        <v>1435438.370655518</v>
      </c>
    </row>
    <row r="490" spans="1:7">
      <c r="A490">
        <v>488</v>
      </c>
      <c r="B490">
        <v>5996359.514669734</v>
      </c>
      <c r="C490">
        <v>1216735.724957032</v>
      </c>
      <c r="D490">
        <v>1569232.269673739</v>
      </c>
      <c r="E490">
        <v>1434077.547819801</v>
      </c>
      <c r="F490">
        <v>340874.940741668</v>
      </c>
      <c r="G490">
        <v>1435439.031477494</v>
      </c>
    </row>
    <row r="491" spans="1:7">
      <c r="A491">
        <v>489</v>
      </c>
      <c r="B491">
        <v>5996359.513319047</v>
      </c>
      <c r="C491">
        <v>1216755.541847254</v>
      </c>
      <c r="D491">
        <v>1569224.123817572</v>
      </c>
      <c r="E491">
        <v>1434077.547819801</v>
      </c>
      <c r="F491">
        <v>340867.8833347611</v>
      </c>
      <c r="G491">
        <v>1435434.416499659</v>
      </c>
    </row>
    <row r="492" spans="1:7">
      <c r="A492">
        <v>490</v>
      </c>
      <c r="B492">
        <v>5996359.517053572</v>
      </c>
      <c r="C492">
        <v>1216760.024979944</v>
      </c>
      <c r="D492">
        <v>1569222.857444983</v>
      </c>
      <c r="E492">
        <v>1434077.547819801</v>
      </c>
      <c r="F492">
        <v>340865.7972479552</v>
      </c>
      <c r="G492">
        <v>1435433.289560888</v>
      </c>
    </row>
    <row r="493" spans="1:7">
      <c r="A493">
        <v>491</v>
      </c>
      <c r="B493">
        <v>5996359.516225916</v>
      </c>
      <c r="C493">
        <v>1216758.324124399</v>
      </c>
      <c r="D493">
        <v>1569225.097916955</v>
      </c>
      <c r="E493">
        <v>1434077.547819801</v>
      </c>
      <c r="F493">
        <v>340865.2515544421</v>
      </c>
      <c r="G493">
        <v>1435433.29481032</v>
      </c>
    </row>
    <row r="494" spans="1:7">
      <c r="A494">
        <v>492</v>
      </c>
      <c r="B494">
        <v>5996359.515377721</v>
      </c>
      <c r="C494">
        <v>1216760.018978209</v>
      </c>
      <c r="D494">
        <v>1569223.454601002</v>
      </c>
      <c r="E494">
        <v>1434077.547819801</v>
      </c>
      <c r="F494">
        <v>340865.3287290417</v>
      </c>
      <c r="G494">
        <v>1435433.165249666</v>
      </c>
    </row>
    <row r="495" spans="1:7">
      <c r="A495">
        <v>493</v>
      </c>
      <c r="B495">
        <v>5996359.509349611</v>
      </c>
      <c r="C495">
        <v>1216756.817022444</v>
      </c>
      <c r="D495">
        <v>1569219.817503861</v>
      </c>
      <c r="E495">
        <v>1434077.547819801</v>
      </c>
      <c r="F495">
        <v>340870.4551376272</v>
      </c>
      <c r="G495">
        <v>1435434.871865877</v>
      </c>
    </row>
    <row r="496" spans="1:7">
      <c r="A496">
        <v>494</v>
      </c>
      <c r="B496">
        <v>5996359.510435722</v>
      </c>
      <c r="C496">
        <v>1216763.79185706</v>
      </c>
      <c r="D496">
        <v>1569217.16695148</v>
      </c>
      <c r="E496">
        <v>1434077.547819801</v>
      </c>
      <c r="F496">
        <v>340867.8153814212</v>
      </c>
      <c r="G496">
        <v>1435433.18842596</v>
      </c>
    </row>
    <row r="497" spans="1:7">
      <c r="A497">
        <v>495</v>
      </c>
      <c r="B497">
        <v>5996359.51424503</v>
      </c>
      <c r="C497">
        <v>1216770.274077895</v>
      </c>
      <c r="D497">
        <v>1569218.641043584</v>
      </c>
      <c r="E497">
        <v>1434077.547819801</v>
      </c>
      <c r="F497">
        <v>340862.1273734976</v>
      </c>
      <c r="G497">
        <v>1435430.923930252</v>
      </c>
    </row>
    <row r="498" spans="1:7">
      <c r="A498">
        <v>496</v>
      </c>
      <c r="B498">
        <v>5996359.510614583</v>
      </c>
      <c r="C498">
        <v>1216759.568051969</v>
      </c>
      <c r="D498">
        <v>1569219.518265824</v>
      </c>
      <c r="E498">
        <v>1434077.547819801</v>
      </c>
      <c r="F498">
        <v>340868.7497167281</v>
      </c>
      <c r="G498">
        <v>1435434.12676026</v>
      </c>
    </row>
    <row r="499" spans="1:7">
      <c r="A499">
        <v>497</v>
      </c>
      <c r="B499">
        <v>5996359.507084508</v>
      </c>
      <c r="C499">
        <v>1216753.954174088</v>
      </c>
      <c r="D499">
        <v>1569218.92606022</v>
      </c>
      <c r="E499">
        <v>1434077.547819801</v>
      </c>
      <c r="F499">
        <v>340873.1761088326</v>
      </c>
      <c r="G499">
        <v>1435435.902921566</v>
      </c>
    </row>
    <row r="500" spans="1:7">
      <c r="A500">
        <v>498</v>
      </c>
      <c r="B500">
        <v>5996359.506709244</v>
      </c>
      <c r="C500">
        <v>1216752.48220961</v>
      </c>
      <c r="D500">
        <v>1569217.864628075</v>
      </c>
      <c r="E500">
        <v>1434077.547819801</v>
      </c>
      <c r="F500">
        <v>340875.0174954666</v>
      </c>
      <c r="G500">
        <v>1435436.594556291</v>
      </c>
    </row>
    <row r="501" spans="1:7">
      <c r="A501">
        <v>499</v>
      </c>
      <c r="B501">
        <v>5996359.50681703</v>
      </c>
      <c r="C501">
        <v>1216752.132910359</v>
      </c>
      <c r="D501">
        <v>1569215.647996082</v>
      </c>
      <c r="E501">
        <v>1434077.547819801</v>
      </c>
      <c r="F501">
        <v>340877.0930364239</v>
      </c>
      <c r="G501">
        <v>1435437.085054364</v>
      </c>
    </row>
    <row r="502" spans="1:7">
      <c r="A502">
        <v>500</v>
      </c>
      <c r="B502">
        <v>5996359.509501947</v>
      </c>
      <c r="C502">
        <v>1216744.399574668</v>
      </c>
      <c r="D502">
        <v>1569220.334660044</v>
      </c>
      <c r="E502">
        <v>1434077.547819801</v>
      </c>
      <c r="F502">
        <v>340878.5809558263</v>
      </c>
      <c r="G502">
        <v>1435438.646491608</v>
      </c>
    </row>
    <row r="503" spans="1:7">
      <c r="A503">
        <v>501</v>
      </c>
      <c r="B503">
        <v>5996359.508090239</v>
      </c>
      <c r="C503">
        <v>1216728.347008734</v>
      </c>
      <c r="D503">
        <v>1569223.247155652</v>
      </c>
      <c r="E503">
        <v>1434077.547819801</v>
      </c>
      <c r="F503">
        <v>340887.2348514093</v>
      </c>
      <c r="G503">
        <v>1435443.131254643</v>
      </c>
    </row>
    <row r="504" spans="1:7">
      <c r="A504">
        <v>502</v>
      </c>
      <c r="B504">
        <v>5996359.507815123</v>
      </c>
      <c r="C504">
        <v>1216750.569545124</v>
      </c>
      <c r="D504">
        <v>1569218.829314705</v>
      </c>
      <c r="E504">
        <v>1434077.547819801</v>
      </c>
      <c r="F504">
        <v>340875.5279633855</v>
      </c>
      <c r="G504">
        <v>1435437.033172106</v>
      </c>
    </row>
    <row r="505" spans="1:7">
      <c r="A505">
        <v>503</v>
      </c>
      <c r="B505">
        <v>5996359.505440926</v>
      </c>
      <c r="C505">
        <v>1216736.744205092</v>
      </c>
      <c r="D505">
        <v>1569219.329438464</v>
      </c>
      <c r="E505">
        <v>1434077.547819801</v>
      </c>
      <c r="F505">
        <v>340884.6692200014</v>
      </c>
      <c r="G505">
        <v>1435441.214757566</v>
      </c>
    </row>
    <row r="506" spans="1:7">
      <c r="A506">
        <v>504</v>
      </c>
      <c r="B506">
        <v>5996359.508381801</v>
      </c>
      <c r="C506">
        <v>1216730.628873119</v>
      </c>
      <c r="D506">
        <v>1569221.145133853</v>
      </c>
      <c r="E506">
        <v>1434077.547819801</v>
      </c>
      <c r="F506">
        <v>340887.372294221</v>
      </c>
      <c r="G506">
        <v>1435442.814260806</v>
      </c>
    </row>
    <row r="507" spans="1:7">
      <c r="A507">
        <v>505</v>
      </c>
      <c r="B507">
        <v>5996359.508372049</v>
      </c>
      <c r="C507">
        <v>1216745.548223419</v>
      </c>
      <c r="D507">
        <v>1569217.683343541</v>
      </c>
      <c r="E507">
        <v>1434077.547819801</v>
      </c>
      <c r="F507">
        <v>340880.0033985102</v>
      </c>
      <c r="G507">
        <v>1435438.725586777</v>
      </c>
    </row>
    <row r="508" spans="1:7">
      <c r="A508">
        <v>506</v>
      </c>
      <c r="B508">
        <v>5996359.505677629</v>
      </c>
      <c r="C508">
        <v>1216746.982265834</v>
      </c>
      <c r="D508">
        <v>1569215.40986022</v>
      </c>
      <c r="E508">
        <v>1434077.547819801</v>
      </c>
      <c r="F508">
        <v>340880.7957804076</v>
      </c>
      <c r="G508">
        <v>1435438.769951367</v>
      </c>
    </row>
    <row r="509" spans="1:7">
      <c r="A509">
        <v>507</v>
      </c>
      <c r="B509">
        <v>5996359.506668762</v>
      </c>
      <c r="C509">
        <v>1216736.835217656</v>
      </c>
      <c r="D509">
        <v>1569219.418475313</v>
      </c>
      <c r="E509">
        <v>1434077.547819801</v>
      </c>
      <c r="F509">
        <v>340884.6230490771</v>
      </c>
      <c r="G509">
        <v>1435441.082106915</v>
      </c>
    </row>
    <row r="510" spans="1:7">
      <c r="A510">
        <v>508</v>
      </c>
      <c r="B510">
        <v>5996359.506189829</v>
      </c>
      <c r="C510">
        <v>1216734.987636475</v>
      </c>
      <c r="D510">
        <v>1569219.304343512</v>
      </c>
      <c r="E510">
        <v>1434077.547819801</v>
      </c>
      <c r="F510">
        <v>340885.8996890282</v>
      </c>
      <c r="G510">
        <v>1435441.766701012</v>
      </c>
    </row>
    <row r="511" spans="1:7">
      <c r="A511">
        <v>509</v>
      </c>
      <c r="B511">
        <v>5996359.506298029</v>
      </c>
      <c r="C511">
        <v>1216749.321445375</v>
      </c>
      <c r="D511">
        <v>1569212.873789417</v>
      </c>
      <c r="E511">
        <v>1434077.547819801</v>
      </c>
      <c r="F511">
        <v>340881.2170772238</v>
      </c>
      <c r="G511">
        <v>1435438.546166213</v>
      </c>
    </row>
    <row r="512" spans="1:7">
      <c r="A512">
        <v>510</v>
      </c>
      <c r="B512">
        <v>5996359.506013613</v>
      </c>
      <c r="C512">
        <v>1216748.194882987</v>
      </c>
      <c r="D512">
        <v>1569216.605621501</v>
      </c>
      <c r="E512">
        <v>1434077.547819801</v>
      </c>
      <c r="F512">
        <v>340878.9900220793</v>
      </c>
      <c r="G512">
        <v>1435438.167667245</v>
      </c>
    </row>
    <row r="513" spans="1:7">
      <c r="A513">
        <v>511</v>
      </c>
      <c r="B513">
        <v>5996359.507222293</v>
      </c>
      <c r="C513">
        <v>1216729.752346136</v>
      </c>
      <c r="D513">
        <v>1569221.325789109</v>
      </c>
      <c r="E513">
        <v>1434077.547819801</v>
      </c>
      <c r="F513">
        <v>340887.8960483735</v>
      </c>
      <c r="G513">
        <v>1435442.985218872</v>
      </c>
    </row>
    <row r="514" spans="1:7">
      <c r="A514">
        <v>512</v>
      </c>
      <c r="B514">
        <v>5996359.506225966</v>
      </c>
      <c r="C514">
        <v>1216735.809831982</v>
      </c>
      <c r="D514">
        <v>1569220.859853552</v>
      </c>
      <c r="E514">
        <v>1434077.547819801</v>
      </c>
      <c r="F514">
        <v>340884.1052067126</v>
      </c>
      <c r="G514">
        <v>1435441.183513917</v>
      </c>
    </row>
    <row r="515" spans="1:7">
      <c r="A515">
        <v>513</v>
      </c>
      <c r="B515">
        <v>5996359.505911761</v>
      </c>
      <c r="C515">
        <v>1216734.994325573</v>
      </c>
      <c r="D515">
        <v>1569220.237535764</v>
      </c>
      <c r="E515">
        <v>1434077.547819801</v>
      </c>
      <c r="F515">
        <v>340885.1154040322</v>
      </c>
      <c r="G515">
        <v>1435441.61082659</v>
      </c>
    </row>
    <row r="516" spans="1:7">
      <c r="A516">
        <v>514</v>
      </c>
      <c r="B516">
        <v>5996359.505061252</v>
      </c>
      <c r="C516">
        <v>1216743.518704947</v>
      </c>
      <c r="D516">
        <v>1569216.666063496</v>
      </c>
      <c r="E516">
        <v>1434077.547819801</v>
      </c>
      <c r="F516">
        <v>340882.1436401192</v>
      </c>
      <c r="G516">
        <v>1435439.628832889</v>
      </c>
    </row>
    <row r="517" spans="1:7">
      <c r="A517">
        <v>515</v>
      </c>
      <c r="B517">
        <v>5996359.505713295</v>
      </c>
      <c r="C517">
        <v>1216748.608911058</v>
      </c>
      <c r="D517">
        <v>1569215.685164994</v>
      </c>
      <c r="E517">
        <v>1434077.547819801</v>
      </c>
      <c r="F517">
        <v>340879.4428232303</v>
      </c>
      <c r="G517">
        <v>1435438.220994211</v>
      </c>
    </row>
    <row r="518" spans="1:7">
      <c r="A518">
        <v>516</v>
      </c>
      <c r="B518">
        <v>5996359.504526608</v>
      </c>
      <c r="C518">
        <v>1216742.247651469</v>
      </c>
      <c r="D518">
        <v>1569217.145676121</v>
      </c>
      <c r="E518">
        <v>1434077.547819801</v>
      </c>
      <c r="F518">
        <v>340882.6172209948</v>
      </c>
      <c r="G518">
        <v>1435439.946158221</v>
      </c>
    </row>
    <row r="519" spans="1:7">
      <c r="A519">
        <v>517</v>
      </c>
      <c r="B519">
        <v>5996359.505552448</v>
      </c>
      <c r="C519">
        <v>1216742.065574059</v>
      </c>
      <c r="D519">
        <v>1569217.840249545</v>
      </c>
      <c r="E519">
        <v>1434077.547819801</v>
      </c>
      <c r="F519">
        <v>340882.1718951634</v>
      </c>
      <c r="G519">
        <v>1435439.880013881</v>
      </c>
    </row>
    <row r="520" spans="1:7">
      <c r="A520">
        <v>518</v>
      </c>
      <c r="B520">
        <v>5996359.505840464</v>
      </c>
      <c r="C520">
        <v>1216736.242457143</v>
      </c>
      <c r="D520">
        <v>1569218.043454266</v>
      </c>
      <c r="E520">
        <v>1434077.547819801</v>
      </c>
      <c r="F520">
        <v>340886.0274244628</v>
      </c>
      <c r="G520">
        <v>1435441.644684791</v>
      </c>
    </row>
    <row r="521" spans="1:7">
      <c r="A521">
        <v>519</v>
      </c>
      <c r="B521">
        <v>5996359.504939115</v>
      </c>
      <c r="C521">
        <v>1216739.416501498</v>
      </c>
      <c r="D521">
        <v>1569217.166966716</v>
      </c>
      <c r="E521">
        <v>1434077.547819801</v>
      </c>
      <c r="F521">
        <v>340884.5315923822</v>
      </c>
      <c r="G521">
        <v>1435440.842058717</v>
      </c>
    </row>
    <row r="522" spans="1:7">
      <c r="A522">
        <v>520</v>
      </c>
      <c r="B522">
        <v>5996359.50407471</v>
      </c>
      <c r="C522">
        <v>1216748.04315256</v>
      </c>
      <c r="D522">
        <v>1569216.455197105</v>
      </c>
      <c r="E522">
        <v>1434077.547819801</v>
      </c>
      <c r="F522">
        <v>340879.1750839549</v>
      </c>
      <c r="G522">
        <v>1435438.282821289</v>
      </c>
    </row>
    <row r="523" spans="1:7">
      <c r="A523">
        <v>521</v>
      </c>
      <c r="B523">
        <v>5996359.504321832</v>
      </c>
      <c r="C523">
        <v>1216750.818714957</v>
      </c>
      <c r="D523">
        <v>1569215.796459586</v>
      </c>
      <c r="E523">
        <v>1434077.547819801</v>
      </c>
      <c r="F523">
        <v>340877.8058041644</v>
      </c>
      <c r="G523">
        <v>1435437.535523324</v>
      </c>
    </row>
    <row r="524" spans="1:7">
      <c r="A524">
        <v>522</v>
      </c>
      <c r="B524">
        <v>5996359.503079812</v>
      </c>
      <c r="C524">
        <v>1216749.473963141</v>
      </c>
      <c r="D524">
        <v>1569215.782716197</v>
      </c>
      <c r="E524">
        <v>1434077.547819801</v>
      </c>
      <c r="F524">
        <v>340878.7715760951</v>
      </c>
      <c r="G524">
        <v>1435437.927004578</v>
      </c>
    </row>
    <row r="525" spans="1:7">
      <c r="A525">
        <v>523</v>
      </c>
      <c r="B525">
        <v>5996359.502470722</v>
      </c>
      <c r="C525">
        <v>1216749.803492505</v>
      </c>
      <c r="D525">
        <v>1569215.459048894</v>
      </c>
      <c r="E525">
        <v>1434077.547819801</v>
      </c>
      <c r="F525">
        <v>340878.8531212567</v>
      </c>
      <c r="G525">
        <v>1435437.838988265</v>
      </c>
    </row>
    <row r="526" spans="1:7">
      <c r="A526">
        <v>524</v>
      </c>
      <c r="B526">
        <v>5996359.501945576</v>
      </c>
      <c r="C526">
        <v>1216753.303986401</v>
      </c>
      <c r="D526">
        <v>1569213.747715591</v>
      </c>
      <c r="E526">
        <v>1434077.547819801</v>
      </c>
      <c r="F526">
        <v>340877.826674152</v>
      </c>
      <c r="G526">
        <v>1435437.07574963</v>
      </c>
    </row>
    <row r="527" spans="1:7">
      <c r="A527">
        <v>525</v>
      </c>
      <c r="B527">
        <v>5996359.502253415</v>
      </c>
      <c r="C527">
        <v>1216753.047689735</v>
      </c>
      <c r="D527">
        <v>1569212.40475987</v>
      </c>
      <c r="E527">
        <v>1434077.547819801</v>
      </c>
      <c r="F527">
        <v>340879.0818627167</v>
      </c>
      <c r="G527">
        <v>1435437.420121292</v>
      </c>
    </row>
    <row r="528" spans="1:7">
      <c r="A528">
        <v>526</v>
      </c>
      <c r="B528">
        <v>5996359.502269333</v>
      </c>
      <c r="C528">
        <v>1216753.825515217</v>
      </c>
      <c r="D528">
        <v>1569214.207762761</v>
      </c>
      <c r="E528">
        <v>1434077.547819801</v>
      </c>
      <c r="F528">
        <v>340877.1055939088</v>
      </c>
      <c r="G528">
        <v>1435436.815577645</v>
      </c>
    </row>
    <row r="529" spans="1:7">
      <c r="A529">
        <v>527</v>
      </c>
      <c r="B529">
        <v>5996359.502095893</v>
      </c>
      <c r="C529">
        <v>1216752.725408072</v>
      </c>
      <c r="D529">
        <v>1569214.000819521</v>
      </c>
      <c r="E529">
        <v>1434077.547819801</v>
      </c>
      <c r="F529">
        <v>340878.0529677127</v>
      </c>
      <c r="G529">
        <v>1435437.175080786</v>
      </c>
    </row>
    <row r="530" spans="1:7">
      <c r="A530">
        <v>528</v>
      </c>
      <c r="B530">
        <v>5996359.502423622</v>
      </c>
      <c r="C530">
        <v>1216750.760085682</v>
      </c>
      <c r="D530">
        <v>1569215.038760806</v>
      </c>
      <c r="E530">
        <v>1434077.547819801</v>
      </c>
      <c r="F530">
        <v>340878.532123702</v>
      </c>
      <c r="G530">
        <v>1435437.623633631</v>
      </c>
    </row>
    <row r="531" spans="1:7">
      <c r="A531">
        <v>529</v>
      </c>
      <c r="B531">
        <v>5996359.501701543</v>
      </c>
      <c r="C531">
        <v>1216768.698611466</v>
      </c>
      <c r="D531">
        <v>1569209.144336096</v>
      </c>
      <c r="E531">
        <v>1434077.547819801</v>
      </c>
      <c r="F531">
        <v>340870.9596334985</v>
      </c>
      <c r="G531">
        <v>1435433.151300682</v>
      </c>
    </row>
    <row r="532" spans="1:7">
      <c r="A532">
        <v>530</v>
      </c>
      <c r="B532">
        <v>5996359.502120949</v>
      </c>
      <c r="C532">
        <v>1216771.23428101</v>
      </c>
      <c r="D532">
        <v>1569208.231456284</v>
      </c>
      <c r="E532">
        <v>1434077.547819801</v>
      </c>
      <c r="F532">
        <v>340869.9359304372</v>
      </c>
      <c r="G532">
        <v>1435432.552633416</v>
      </c>
    </row>
    <row r="533" spans="1:7">
      <c r="A533">
        <v>531</v>
      </c>
      <c r="B533">
        <v>5996359.502358013</v>
      </c>
      <c r="C533">
        <v>1216764.412772107</v>
      </c>
      <c r="D533">
        <v>1569210.896987649</v>
      </c>
      <c r="E533">
        <v>1434077.547819801</v>
      </c>
      <c r="F533">
        <v>340872.4662050197</v>
      </c>
      <c r="G533">
        <v>1435434.178573435</v>
      </c>
    </row>
    <row r="534" spans="1:7">
      <c r="A534">
        <v>532</v>
      </c>
      <c r="B534">
        <v>5996359.502013634</v>
      </c>
      <c r="C534">
        <v>1216774.285183719</v>
      </c>
      <c r="D534">
        <v>1569208.07882921</v>
      </c>
      <c r="E534">
        <v>1434077.547819801</v>
      </c>
      <c r="F534">
        <v>340867.9832653347</v>
      </c>
      <c r="G534">
        <v>1435431.606915568</v>
      </c>
    </row>
    <row r="535" spans="1:7">
      <c r="A535">
        <v>533</v>
      </c>
      <c r="B535">
        <v>5996359.50193839</v>
      </c>
      <c r="C535">
        <v>1216773.08199032</v>
      </c>
      <c r="D535">
        <v>1569206.866415766</v>
      </c>
      <c r="E535">
        <v>1434077.547819801</v>
      </c>
      <c r="F535">
        <v>340869.8279180076</v>
      </c>
      <c r="G535">
        <v>1435432.177794495</v>
      </c>
    </row>
    <row r="536" spans="1:7">
      <c r="A536">
        <v>534</v>
      </c>
      <c r="B536">
        <v>5996359.501508733</v>
      </c>
      <c r="C536">
        <v>1216769.359512895</v>
      </c>
      <c r="D536">
        <v>1569208.737102184</v>
      </c>
      <c r="E536">
        <v>1434077.547819801</v>
      </c>
      <c r="F536">
        <v>340870.8426813275</v>
      </c>
      <c r="G536">
        <v>1435433.014392526</v>
      </c>
    </row>
    <row r="537" spans="1:7">
      <c r="A537">
        <v>535</v>
      </c>
      <c r="B537">
        <v>5996359.502507227</v>
      </c>
      <c r="C537">
        <v>1216773.030313381</v>
      </c>
      <c r="D537">
        <v>1569207.729149631</v>
      </c>
      <c r="E537">
        <v>1434077.547819801</v>
      </c>
      <c r="F537">
        <v>340869.1547602426</v>
      </c>
      <c r="G537">
        <v>1435432.040464171</v>
      </c>
    </row>
    <row r="538" spans="1:7">
      <c r="A538">
        <v>536</v>
      </c>
      <c r="B538">
        <v>5996359.501972407</v>
      </c>
      <c r="C538">
        <v>1216770.563064308</v>
      </c>
      <c r="D538">
        <v>1569208.439136208</v>
      </c>
      <c r="E538">
        <v>1434077.547819801</v>
      </c>
      <c r="F538">
        <v>340870.2420604375</v>
      </c>
      <c r="G538">
        <v>1435432.709891653</v>
      </c>
    </row>
    <row r="539" spans="1:7">
      <c r="A539">
        <v>537</v>
      </c>
      <c r="B539">
        <v>5996359.501248772</v>
      </c>
      <c r="C539">
        <v>1216762.662227188</v>
      </c>
      <c r="D539">
        <v>1569208.195901533</v>
      </c>
      <c r="E539">
        <v>1434077.547819801</v>
      </c>
      <c r="F539">
        <v>340875.8840248779</v>
      </c>
      <c r="G539">
        <v>1435435.211275371</v>
      </c>
    </row>
    <row r="540" spans="1:7">
      <c r="A540">
        <v>538</v>
      </c>
      <c r="B540">
        <v>5996359.501348004</v>
      </c>
      <c r="C540">
        <v>1216765.550796858</v>
      </c>
      <c r="D540">
        <v>1569207.434082542</v>
      </c>
      <c r="E540">
        <v>1434077.547819801</v>
      </c>
      <c r="F540">
        <v>340874.5283322964</v>
      </c>
      <c r="G540">
        <v>1435434.440316506</v>
      </c>
    </row>
    <row r="541" spans="1:7">
      <c r="A541">
        <v>539</v>
      </c>
      <c r="B541">
        <v>5996359.501416898</v>
      </c>
      <c r="C541">
        <v>1216763.791434072</v>
      </c>
      <c r="D541">
        <v>1569207.137431075</v>
      </c>
      <c r="E541">
        <v>1434077.547819801</v>
      </c>
      <c r="F541">
        <v>340875.9523046479</v>
      </c>
      <c r="G541">
        <v>1435435.072427301</v>
      </c>
    </row>
    <row r="542" spans="1:7">
      <c r="A542">
        <v>540</v>
      </c>
      <c r="B542">
        <v>5996359.501105659</v>
      </c>
      <c r="C542">
        <v>1216762.944192023</v>
      </c>
      <c r="D542">
        <v>1569207.846722735</v>
      </c>
      <c r="E542">
        <v>1434077.547819801</v>
      </c>
      <c r="F542">
        <v>340875.947277314</v>
      </c>
      <c r="G542">
        <v>1435435.215093785</v>
      </c>
    </row>
    <row r="543" spans="1:7">
      <c r="A543">
        <v>541</v>
      </c>
      <c r="B543">
        <v>5996359.502049027</v>
      </c>
      <c r="C543">
        <v>1216760.813761031</v>
      </c>
      <c r="D543">
        <v>1569208.647101574</v>
      </c>
      <c r="E543">
        <v>1434077.547819801</v>
      </c>
      <c r="F543">
        <v>340876.7818662551</v>
      </c>
      <c r="G543">
        <v>1435435.711500365</v>
      </c>
    </row>
    <row r="544" spans="1:7">
      <c r="A544">
        <v>542</v>
      </c>
      <c r="B544">
        <v>5996359.501522416</v>
      </c>
      <c r="C544">
        <v>1216758.907460426</v>
      </c>
      <c r="D544">
        <v>1569209.135269163</v>
      </c>
      <c r="E544">
        <v>1434077.547819801</v>
      </c>
      <c r="F544">
        <v>340877.6792640255</v>
      </c>
      <c r="G544">
        <v>1435436.231709</v>
      </c>
    </row>
    <row r="545" spans="1:7">
      <c r="A545">
        <v>543</v>
      </c>
      <c r="B545">
        <v>5996359.501566689</v>
      </c>
      <c r="C545">
        <v>1216767.026386772</v>
      </c>
      <c r="D545">
        <v>1569206.110780067</v>
      </c>
      <c r="E545">
        <v>1434077.547819801</v>
      </c>
      <c r="F545">
        <v>340874.554113028</v>
      </c>
      <c r="G545">
        <v>1435434.26246702</v>
      </c>
    </row>
    <row r="546" spans="1:7">
      <c r="A546">
        <v>544</v>
      </c>
      <c r="B546">
        <v>5996359.501611396</v>
      </c>
      <c r="C546">
        <v>1216759.103404615</v>
      </c>
      <c r="D546">
        <v>1569209.304605318</v>
      </c>
      <c r="E546">
        <v>1434077.547819801</v>
      </c>
      <c r="F546">
        <v>340877.4071240883</v>
      </c>
      <c r="G546">
        <v>1435436.138657574</v>
      </c>
    </row>
    <row r="547" spans="1:7">
      <c r="A547">
        <v>545</v>
      </c>
      <c r="B547">
        <v>5996359.501767555</v>
      </c>
      <c r="C547">
        <v>1216766.290584461</v>
      </c>
      <c r="D547">
        <v>1569205.245506506</v>
      </c>
      <c r="E547">
        <v>1434077.547819801</v>
      </c>
      <c r="F547">
        <v>340875.7264012218</v>
      </c>
      <c r="G547">
        <v>1435434.691455564</v>
      </c>
    </row>
    <row r="548" spans="1:7">
      <c r="A548">
        <v>546</v>
      </c>
      <c r="B548">
        <v>5996359.501231032</v>
      </c>
      <c r="C548">
        <v>1216760.163061021</v>
      </c>
      <c r="D548">
        <v>1569208.73237712</v>
      </c>
      <c r="E548">
        <v>1434077.547819801</v>
      </c>
      <c r="F548">
        <v>340877.1338591909</v>
      </c>
      <c r="G548">
        <v>1435435.9241139</v>
      </c>
    </row>
    <row r="549" spans="1:7">
      <c r="A549">
        <v>547</v>
      </c>
      <c r="B549">
        <v>5996359.501464087</v>
      </c>
      <c r="C549">
        <v>1216764.067882701</v>
      </c>
      <c r="D549">
        <v>1569207.941418888</v>
      </c>
      <c r="E549">
        <v>1434077.547819801</v>
      </c>
      <c r="F549">
        <v>340875.099856342</v>
      </c>
      <c r="G549">
        <v>1435434.844486354</v>
      </c>
    </row>
    <row r="550" spans="1:7">
      <c r="A550">
        <v>548</v>
      </c>
      <c r="B550">
        <v>5996359.501451505</v>
      </c>
      <c r="C550">
        <v>1216764.513937115</v>
      </c>
      <c r="D550">
        <v>1569207.123561629</v>
      </c>
      <c r="E550">
        <v>1434077.547819801</v>
      </c>
      <c r="F550">
        <v>340875.4391172755</v>
      </c>
      <c r="G550">
        <v>1435434.877015684</v>
      </c>
    </row>
    <row r="551" spans="1:7">
      <c r="A551">
        <v>549</v>
      </c>
      <c r="B551">
        <v>5996359.500937914</v>
      </c>
      <c r="C551">
        <v>1216762.187029001</v>
      </c>
      <c r="D551">
        <v>1569207.904331559</v>
      </c>
      <c r="E551">
        <v>1434077.547819801</v>
      </c>
      <c r="F551">
        <v>340876.4319703331</v>
      </c>
      <c r="G551">
        <v>1435435.42978722</v>
      </c>
    </row>
    <row r="552" spans="1:7">
      <c r="A552">
        <v>550</v>
      </c>
      <c r="B552">
        <v>5996359.501108294</v>
      </c>
      <c r="C552">
        <v>1216754.553820601</v>
      </c>
      <c r="D552">
        <v>1569210.38248285</v>
      </c>
      <c r="E552">
        <v>1434077.547819801</v>
      </c>
      <c r="F552">
        <v>340879.6800573674</v>
      </c>
      <c r="G552">
        <v>1435437.336927676</v>
      </c>
    </row>
    <row r="553" spans="1:7">
      <c r="A553">
        <v>551</v>
      </c>
      <c r="B553">
        <v>5996359.500995465</v>
      </c>
      <c r="C553">
        <v>1216762.925636325</v>
      </c>
      <c r="D553">
        <v>1569207.83085536</v>
      </c>
      <c r="E553">
        <v>1434077.547819801</v>
      </c>
      <c r="F553">
        <v>340875.99342927</v>
      </c>
      <c r="G553">
        <v>1435435.203254707</v>
      </c>
    </row>
    <row r="554" spans="1:7">
      <c r="A554">
        <v>552</v>
      </c>
      <c r="B554">
        <v>5996359.500761985</v>
      </c>
      <c r="C554">
        <v>1216763.326799125</v>
      </c>
      <c r="D554">
        <v>1569207.120664041</v>
      </c>
      <c r="E554">
        <v>1434077.547819801</v>
      </c>
      <c r="F554">
        <v>340876.2903913241</v>
      </c>
      <c r="G554">
        <v>1435435.215087693</v>
      </c>
    </row>
    <row r="555" spans="1:7">
      <c r="A555">
        <v>553</v>
      </c>
      <c r="B555">
        <v>5996359.50080269</v>
      </c>
      <c r="C555">
        <v>1216764.251598425</v>
      </c>
      <c r="D555">
        <v>1569207.01491347</v>
      </c>
      <c r="E555">
        <v>1434077.547819801</v>
      </c>
      <c r="F555">
        <v>340875.7428374405</v>
      </c>
      <c r="G555">
        <v>1435434.943633553</v>
      </c>
    </row>
    <row r="556" spans="1:7">
      <c r="A556">
        <v>554</v>
      </c>
      <c r="B556">
        <v>5996359.500622643</v>
      </c>
      <c r="C556">
        <v>1216768.064839344</v>
      </c>
      <c r="D556">
        <v>1569206.507702938</v>
      </c>
      <c r="E556">
        <v>1434077.547819801</v>
      </c>
      <c r="F556">
        <v>340873.5259789359</v>
      </c>
      <c r="G556">
        <v>1435433.854281624</v>
      </c>
    </row>
    <row r="557" spans="1:7">
      <c r="A557">
        <v>555</v>
      </c>
      <c r="B557">
        <v>5996359.500505488</v>
      </c>
      <c r="C557">
        <v>1216768.464667119</v>
      </c>
      <c r="D557">
        <v>1569206.204133756</v>
      </c>
      <c r="E557">
        <v>1434077.547819801</v>
      </c>
      <c r="F557">
        <v>340873.4929411574</v>
      </c>
      <c r="G557">
        <v>1435433.790943656</v>
      </c>
    </row>
    <row r="558" spans="1:7">
      <c r="A558">
        <v>556</v>
      </c>
      <c r="B558">
        <v>5996359.50030169</v>
      </c>
      <c r="C558">
        <v>1216769.032123435</v>
      </c>
      <c r="D558">
        <v>1569205.525953349</v>
      </c>
      <c r="E558">
        <v>1434077.547819801</v>
      </c>
      <c r="F558">
        <v>340873.6610712013</v>
      </c>
      <c r="G558">
        <v>1435433.733333903</v>
      </c>
    </row>
    <row r="559" spans="1:7">
      <c r="A559">
        <v>557</v>
      </c>
      <c r="B559">
        <v>5996359.500445955</v>
      </c>
      <c r="C559">
        <v>1216768.267112558</v>
      </c>
      <c r="D559">
        <v>1569205.72037909</v>
      </c>
      <c r="E559">
        <v>1434077.547819801</v>
      </c>
      <c r="F559">
        <v>340874.0250642622</v>
      </c>
      <c r="G559">
        <v>1435433.940070243</v>
      </c>
    </row>
    <row r="560" spans="1:7">
      <c r="A560">
        <v>558</v>
      </c>
      <c r="B560">
        <v>5996359.499906309</v>
      </c>
      <c r="C560">
        <v>1216770.847637263</v>
      </c>
      <c r="D560">
        <v>1569203.749331242</v>
      </c>
      <c r="E560">
        <v>1434077.547819801</v>
      </c>
      <c r="F560">
        <v>340873.8486267795</v>
      </c>
      <c r="G560">
        <v>1435433.506491224</v>
      </c>
    </row>
    <row r="561" spans="1:7">
      <c r="A561">
        <v>559</v>
      </c>
      <c r="B561">
        <v>5996359.500064517</v>
      </c>
      <c r="C561">
        <v>1216768.521807565</v>
      </c>
      <c r="D561">
        <v>1569204.080185409</v>
      </c>
      <c r="E561">
        <v>1434077.547819801</v>
      </c>
      <c r="F561">
        <v>340875.1810443533</v>
      </c>
      <c r="G561">
        <v>1435434.169207389</v>
      </c>
    </row>
    <row r="562" spans="1:7">
      <c r="A562">
        <v>560</v>
      </c>
      <c r="B562">
        <v>5996359.500054816</v>
      </c>
      <c r="C562">
        <v>1216768.975121062</v>
      </c>
      <c r="D562">
        <v>1569204.269138869</v>
      </c>
      <c r="E562">
        <v>1434077.547819801</v>
      </c>
      <c r="F562">
        <v>340874.7087079557</v>
      </c>
      <c r="G562">
        <v>1435433.999267129</v>
      </c>
    </row>
    <row r="563" spans="1:7">
      <c r="A563">
        <v>561</v>
      </c>
      <c r="B563">
        <v>5996359.499922691</v>
      </c>
      <c r="C563">
        <v>1216769.448894822</v>
      </c>
      <c r="D563">
        <v>1569203.7068351</v>
      </c>
      <c r="E563">
        <v>1434077.547819801</v>
      </c>
      <c r="F563">
        <v>340874.8511626892</v>
      </c>
      <c r="G563">
        <v>1435433.945210279</v>
      </c>
    </row>
    <row r="564" spans="1:7">
      <c r="A564">
        <v>562</v>
      </c>
      <c r="B564">
        <v>5996359.499816104</v>
      </c>
      <c r="C564">
        <v>1216771.048796472</v>
      </c>
      <c r="D564">
        <v>1569203.393063182</v>
      </c>
      <c r="E564">
        <v>1434077.547819801</v>
      </c>
      <c r="F564">
        <v>340873.9916230792</v>
      </c>
      <c r="G564">
        <v>1435433.518513569</v>
      </c>
    </row>
    <row r="565" spans="1:7">
      <c r="A565">
        <v>563</v>
      </c>
      <c r="B565">
        <v>5996359.499824675</v>
      </c>
      <c r="C565">
        <v>1216778.240668978</v>
      </c>
      <c r="D565">
        <v>1569200.703546716</v>
      </c>
      <c r="E565">
        <v>1434077.547819801</v>
      </c>
      <c r="F565">
        <v>340871.2271813484</v>
      </c>
      <c r="G565">
        <v>1435431.780607831</v>
      </c>
    </row>
    <row r="566" spans="1:7">
      <c r="A566">
        <v>564</v>
      </c>
      <c r="B566">
        <v>5996359.499916676</v>
      </c>
      <c r="C566">
        <v>1216771.165842121</v>
      </c>
      <c r="D566">
        <v>1569203.312120275</v>
      </c>
      <c r="E566">
        <v>1434077.547819801</v>
      </c>
      <c r="F566">
        <v>340873.9659620965</v>
      </c>
      <c r="G566">
        <v>1435433.508172382</v>
      </c>
    </row>
    <row r="567" spans="1:7">
      <c r="A567">
        <v>565</v>
      </c>
      <c r="B567">
        <v>5996359.499871162</v>
      </c>
      <c r="C567">
        <v>1216772.838327302</v>
      </c>
      <c r="D567">
        <v>1569202.770521029</v>
      </c>
      <c r="E567">
        <v>1434077.547819801</v>
      </c>
      <c r="F567">
        <v>340873.2838439843</v>
      </c>
      <c r="G567">
        <v>1435433.059359045</v>
      </c>
    </row>
    <row r="568" spans="1:7">
      <c r="A568">
        <v>566</v>
      </c>
      <c r="B568">
        <v>5996359.499825478</v>
      </c>
      <c r="C568">
        <v>1216773.444952874</v>
      </c>
      <c r="D568">
        <v>1569202.650073924</v>
      </c>
      <c r="E568">
        <v>1434077.547819801</v>
      </c>
      <c r="F568">
        <v>340872.9412514622</v>
      </c>
      <c r="G568">
        <v>1435432.915727415</v>
      </c>
    </row>
    <row r="569" spans="1:7">
      <c r="A569">
        <v>567</v>
      </c>
      <c r="B569">
        <v>5996359.499902873</v>
      </c>
      <c r="C569">
        <v>1216765.12534432</v>
      </c>
      <c r="D569">
        <v>1569205.03513967</v>
      </c>
      <c r="E569">
        <v>1434077.547819801</v>
      </c>
      <c r="F569">
        <v>340876.7329083206</v>
      </c>
      <c r="G569">
        <v>1435435.058690761</v>
      </c>
    </row>
    <row r="570" spans="1:7">
      <c r="A570">
        <v>568</v>
      </c>
      <c r="B570">
        <v>5996359.499890828</v>
      </c>
      <c r="C570">
        <v>1216771.153203125</v>
      </c>
      <c r="D570">
        <v>1569203.232713172</v>
      </c>
      <c r="E570">
        <v>1434077.547819801</v>
      </c>
      <c r="F570">
        <v>340874.0388704357</v>
      </c>
      <c r="G570">
        <v>1435433.527284295</v>
      </c>
    </row>
    <row r="571" spans="1:7">
      <c r="A571">
        <v>569</v>
      </c>
      <c r="B571">
        <v>5996359.499888118</v>
      </c>
      <c r="C571">
        <v>1216773.016483692</v>
      </c>
      <c r="D571">
        <v>1569202.871742985</v>
      </c>
      <c r="E571">
        <v>1434077.547819801</v>
      </c>
      <c r="F571">
        <v>340873.0457219683</v>
      </c>
      <c r="G571">
        <v>1435433.018119672</v>
      </c>
    </row>
    <row r="572" spans="1:7">
      <c r="A572">
        <v>570</v>
      </c>
      <c r="B572">
        <v>5996359.499832335</v>
      </c>
      <c r="C572">
        <v>1216772.427059941</v>
      </c>
      <c r="D572">
        <v>1569203.133277321</v>
      </c>
      <c r="E572">
        <v>1434077.547819801</v>
      </c>
      <c r="F572">
        <v>340873.2582469946</v>
      </c>
      <c r="G572">
        <v>1435433.133428277</v>
      </c>
    </row>
    <row r="573" spans="1:7">
      <c r="A573">
        <v>571</v>
      </c>
      <c r="B573">
        <v>5996359.499996653</v>
      </c>
      <c r="C573">
        <v>1216769.546699435</v>
      </c>
      <c r="D573">
        <v>1569203.434782356</v>
      </c>
      <c r="E573">
        <v>1434077.547819801</v>
      </c>
      <c r="F573">
        <v>340874.9856409114</v>
      </c>
      <c r="G573">
        <v>1435433.98505415</v>
      </c>
    </row>
    <row r="574" spans="1:7">
      <c r="A574">
        <v>572</v>
      </c>
      <c r="B574">
        <v>5996359.499708521</v>
      </c>
      <c r="C574">
        <v>1216769.053820661</v>
      </c>
      <c r="D574">
        <v>1569203.455344484</v>
      </c>
      <c r="E574">
        <v>1434077.547819801</v>
      </c>
      <c r="F574">
        <v>340875.3155988815</v>
      </c>
      <c r="G574">
        <v>1435434.127124694</v>
      </c>
    </row>
    <row r="575" spans="1:7">
      <c r="A575">
        <v>573</v>
      </c>
      <c r="B575">
        <v>5996359.49972914</v>
      </c>
      <c r="C575">
        <v>1216769.02822069</v>
      </c>
      <c r="D575">
        <v>1569203.425345718</v>
      </c>
      <c r="E575">
        <v>1434077.547819801</v>
      </c>
      <c r="F575">
        <v>340875.3607043098</v>
      </c>
      <c r="G575">
        <v>1435434.13763862</v>
      </c>
    </row>
    <row r="576" spans="1:7">
      <c r="A576">
        <v>574</v>
      </c>
      <c r="B576">
        <v>5996359.499712419</v>
      </c>
      <c r="C576">
        <v>1216769.146124293</v>
      </c>
      <c r="D576">
        <v>1569203.373995022</v>
      </c>
      <c r="E576">
        <v>1434077.547819801</v>
      </c>
      <c r="F576">
        <v>340875.32046224</v>
      </c>
      <c r="G576">
        <v>1435434.111311062</v>
      </c>
    </row>
    <row r="577" spans="1:7">
      <c r="A577">
        <v>575</v>
      </c>
      <c r="B577">
        <v>5996359.499678997</v>
      </c>
      <c r="C577">
        <v>1216768.863813845</v>
      </c>
      <c r="D577">
        <v>1569203.250739975</v>
      </c>
      <c r="E577">
        <v>1434077.547819801</v>
      </c>
      <c r="F577">
        <v>340875.6087158243</v>
      </c>
      <c r="G577">
        <v>1435434.228589551</v>
      </c>
    </row>
    <row r="578" spans="1:7">
      <c r="A578">
        <v>576</v>
      </c>
      <c r="B578">
        <v>5996359.499752874</v>
      </c>
      <c r="C578">
        <v>1216769.016382349</v>
      </c>
      <c r="D578">
        <v>1569203.263879927</v>
      </c>
      <c r="E578">
        <v>1434077.547819801</v>
      </c>
      <c r="F578">
        <v>340875.4988825584</v>
      </c>
      <c r="G578">
        <v>1435434.172788238</v>
      </c>
    </row>
    <row r="579" spans="1:7">
      <c r="A579">
        <v>577</v>
      </c>
      <c r="B579">
        <v>5996359.499735972</v>
      </c>
      <c r="C579">
        <v>1216769.002172369</v>
      </c>
      <c r="D579">
        <v>1569203.258951741</v>
      </c>
      <c r="E579">
        <v>1434077.547819801</v>
      </c>
      <c r="F579">
        <v>340875.5042660111</v>
      </c>
      <c r="G579">
        <v>1435434.18652605</v>
      </c>
    </row>
    <row r="580" spans="1:7">
      <c r="A580">
        <v>578</v>
      </c>
      <c r="B580">
        <v>5996359.499634781</v>
      </c>
      <c r="C580">
        <v>1216768.401783545</v>
      </c>
      <c r="D580">
        <v>1569203.172953916</v>
      </c>
      <c r="E580">
        <v>1434077.547819801</v>
      </c>
      <c r="F580">
        <v>340875.9955174226</v>
      </c>
      <c r="G580">
        <v>1435434.381560095</v>
      </c>
    </row>
    <row r="581" spans="1:7">
      <c r="A581">
        <v>579</v>
      </c>
      <c r="B581">
        <v>5996359.499663574</v>
      </c>
      <c r="C581">
        <v>1216769.620144171</v>
      </c>
      <c r="D581">
        <v>1569202.799466737</v>
      </c>
      <c r="E581">
        <v>1434077.547819801</v>
      </c>
      <c r="F581">
        <v>340875.4600725867</v>
      </c>
      <c r="G581">
        <v>1435434.072160278</v>
      </c>
    </row>
    <row r="582" spans="1:7">
      <c r="A582">
        <v>580</v>
      </c>
      <c r="B582">
        <v>5996359.499593248</v>
      </c>
      <c r="C582">
        <v>1216765.756785893</v>
      </c>
      <c r="D582">
        <v>1569203.553675674</v>
      </c>
      <c r="E582">
        <v>1434077.547819801</v>
      </c>
      <c r="F582">
        <v>340877.5050525977</v>
      </c>
      <c r="G582">
        <v>1435435.136259282</v>
      </c>
    </row>
    <row r="583" spans="1:7">
      <c r="A583">
        <v>581</v>
      </c>
      <c r="B583">
        <v>5996359.499613501</v>
      </c>
      <c r="C583">
        <v>1216765.745893573</v>
      </c>
      <c r="D583">
        <v>1569203.580495474</v>
      </c>
      <c r="E583">
        <v>1434077.547819801</v>
      </c>
      <c r="F583">
        <v>340877.4847302174</v>
      </c>
      <c r="G583">
        <v>1435435.140674434</v>
      </c>
    </row>
    <row r="584" spans="1:7">
      <c r="A584">
        <v>582</v>
      </c>
      <c r="B584">
        <v>5996359.49950085</v>
      </c>
      <c r="C584">
        <v>1216766.295710287</v>
      </c>
      <c r="D584">
        <v>1569203.218796002</v>
      </c>
      <c r="E584">
        <v>1434077.547819801</v>
      </c>
      <c r="F584">
        <v>340877.4074977285</v>
      </c>
      <c r="G584">
        <v>1435435.029677033</v>
      </c>
    </row>
    <row r="585" spans="1:7">
      <c r="A585">
        <v>583</v>
      </c>
      <c r="B585">
        <v>5996359.499516382</v>
      </c>
      <c r="C585">
        <v>1216764.627598688</v>
      </c>
      <c r="D585">
        <v>1569203.411054795</v>
      </c>
      <c r="E585">
        <v>1434077.547819801</v>
      </c>
      <c r="F585">
        <v>340878.4071972687</v>
      </c>
      <c r="G585">
        <v>1435435.505845828</v>
      </c>
    </row>
    <row r="586" spans="1:7">
      <c r="A586">
        <v>584</v>
      </c>
      <c r="B586">
        <v>5996359.499577461</v>
      </c>
      <c r="C586">
        <v>1216764.501863458</v>
      </c>
      <c r="D586">
        <v>1569203.888856071</v>
      </c>
      <c r="E586">
        <v>1434077.547819801</v>
      </c>
      <c r="F586">
        <v>340878.0974769261</v>
      </c>
      <c r="G586">
        <v>1435435.463561205</v>
      </c>
    </row>
    <row r="587" spans="1:7">
      <c r="A587">
        <v>585</v>
      </c>
      <c r="B587">
        <v>5996359.499467773</v>
      </c>
      <c r="C587">
        <v>1216766.714595153</v>
      </c>
      <c r="D587">
        <v>1569202.709086007</v>
      </c>
      <c r="E587">
        <v>1434077.547819801</v>
      </c>
      <c r="F587">
        <v>340877.5266653963</v>
      </c>
      <c r="G587">
        <v>1435435.001301416</v>
      </c>
    </row>
    <row r="588" spans="1:7">
      <c r="A588">
        <v>586</v>
      </c>
      <c r="B588">
        <v>5996359.499494703</v>
      </c>
      <c r="C588">
        <v>1216766.052248075</v>
      </c>
      <c r="D588">
        <v>1569202.819006137</v>
      </c>
      <c r="E588">
        <v>1434077.547819801</v>
      </c>
      <c r="F588">
        <v>340877.8900258709</v>
      </c>
      <c r="G588">
        <v>1435435.19039482</v>
      </c>
    </row>
    <row r="589" spans="1:7">
      <c r="A589">
        <v>587</v>
      </c>
      <c r="B589">
        <v>5996359.499407398</v>
      </c>
      <c r="C589">
        <v>1216767.371319514</v>
      </c>
      <c r="D589">
        <v>1569202.1590074</v>
      </c>
      <c r="E589">
        <v>1434077.547819801</v>
      </c>
      <c r="F589">
        <v>340877.5148228927</v>
      </c>
      <c r="G589">
        <v>1435434.906437789</v>
      </c>
    </row>
    <row r="590" spans="1:7">
      <c r="A590">
        <v>588</v>
      </c>
      <c r="B590">
        <v>5996359.49949857</v>
      </c>
      <c r="C590">
        <v>1216767.47999367</v>
      </c>
      <c r="D590">
        <v>1569202.253649799</v>
      </c>
      <c r="E590">
        <v>1434077.547819801</v>
      </c>
      <c r="F590">
        <v>340877.3679227264</v>
      </c>
      <c r="G590">
        <v>1435434.850112575</v>
      </c>
    </row>
    <row r="591" spans="1:7">
      <c r="A591">
        <v>589</v>
      </c>
      <c r="B591">
        <v>5996359.499415495</v>
      </c>
      <c r="C591">
        <v>1216768.337006118</v>
      </c>
      <c r="D591">
        <v>1569201.946552431</v>
      </c>
      <c r="E591">
        <v>1434077.547819801</v>
      </c>
      <c r="F591">
        <v>340877.0189554263</v>
      </c>
      <c r="G591">
        <v>1435434.649081719</v>
      </c>
    </row>
    <row r="592" spans="1:7">
      <c r="A592">
        <v>590</v>
      </c>
      <c r="B592">
        <v>5996359.499344703</v>
      </c>
      <c r="C592">
        <v>1216770.239246289</v>
      </c>
      <c r="D592">
        <v>1569201.185590484</v>
      </c>
      <c r="E592">
        <v>1434077.547819801</v>
      </c>
      <c r="F592">
        <v>340876.3354711161</v>
      </c>
      <c r="G592">
        <v>1435434.191217012</v>
      </c>
    </row>
    <row r="593" spans="1:7">
      <c r="A593">
        <v>591</v>
      </c>
      <c r="B593">
        <v>5996359.499331658</v>
      </c>
      <c r="C593">
        <v>1216770.44127195</v>
      </c>
      <c r="D593">
        <v>1569200.889336325</v>
      </c>
      <c r="E593">
        <v>1434077.547819801</v>
      </c>
      <c r="F593">
        <v>340876.4438821287</v>
      </c>
      <c r="G593">
        <v>1435434.177021453</v>
      </c>
    </row>
    <row r="594" spans="1:7">
      <c r="A594">
        <v>592</v>
      </c>
      <c r="B594">
        <v>5996359.499377117</v>
      </c>
      <c r="C594">
        <v>1216770.399877038</v>
      </c>
      <c r="D594">
        <v>1569200.930275591</v>
      </c>
      <c r="E594">
        <v>1434077.547819801</v>
      </c>
      <c r="F594">
        <v>340876.4379060479</v>
      </c>
      <c r="G594">
        <v>1435434.183498639</v>
      </c>
    </row>
    <row r="595" spans="1:7">
      <c r="A595">
        <v>593</v>
      </c>
      <c r="B595">
        <v>5996359.49929381</v>
      </c>
      <c r="C595">
        <v>1216771.410707613</v>
      </c>
      <c r="D595">
        <v>1569200.24966098</v>
      </c>
      <c r="E595">
        <v>1434077.547819801</v>
      </c>
      <c r="F595">
        <v>340876.2932959559</v>
      </c>
      <c r="G595">
        <v>1435433.99780946</v>
      </c>
    </row>
    <row r="596" spans="1:7">
      <c r="A596">
        <v>594</v>
      </c>
      <c r="B596">
        <v>5996359.499337664</v>
      </c>
      <c r="C596">
        <v>1216771.338093126</v>
      </c>
      <c r="D596">
        <v>1569200.343220252</v>
      </c>
      <c r="E596">
        <v>1434077.547819801</v>
      </c>
      <c r="F596">
        <v>340876.2719684482</v>
      </c>
      <c r="G596">
        <v>1435433.998236036</v>
      </c>
    </row>
    <row r="597" spans="1:7">
      <c r="A597">
        <v>595</v>
      </c>
      <c r="B597">
        <v>5996359.499348461</v>
      </c>
      <c r="C597">
        <v>1216772.503745014</v>
      </c>
      <c r="D597">
        <v>1569200.137592473</v>
      </c>
      <c r="E597">
        <v>1434077.547819801</v>
      </c>
      <c r="F597">
        <v>340875.6344289016</v>
      </c>
      <c r="G597">
        <v>1435433.675762271</v>
      </c>
    </row>
    <row r="598" spans="1:7">
      <c r="A598">
        <v>596</v>
      </c>
      <c r="B598">
        <v>5996359.499285104</v>
      </c>
      <c r="C598">
        <v>1216771.031412459</v>
      </c>
      <c r="D598">
        <v>1569200.182126872</v>
      </c>
      <c r="E598">
        <v>1434077.547819801</v>
      </c>
      <c r="F598">
        <v>340876.6083237036</v>
      </c>
      <c r="G598">
        <v>1435434.129602269</v>
      </c>
    </row>
    <row r="599" spans="1:7">
      <c r="A599">
        <v>597</v>
      </c>
      <c r="B599">
        <v>5996359.499207539</v>
      </c>
      <c r="C599">
        <v>1216775.038817125</v>
      </c>
      <c r="D599">
        <v>1569198.887880473</v>
      </c>
      <c r="E599">
        <v>1434077.547819801</v>
      </c>
      <c r="F599">
        <v>340874.9013234432</v>
      </c>
      <c r="G599">
        <v>1435433.123366696</v>
      </c>
    </row>
    <row r="600" spans="1:7">
      <c r="A600">
        <v>598</v>
      </c>
      <c r="B600">
        <v>5996359.499201171</v>
      </c>
      <c r="C600">
        <v>1216775.681131268</v>
      </c>
      <c r="D600">
        <v>1569198.55894641</v>
      </c>
      <c r="E600">
        <v>1434077.547819801</v>
      </c>
      <c r="F600">
        <v>340874.7141124175</v>
      </c>
      <c r="G600">
        <v>1435432.997191274</v>
      </c>
    </row>
    <row r="601" spans="1:7">
      <c r="A601">
        <v>599</v>
      </c>
      <c r="B601">
        <v>5996359.499172903</v>
      </c>
      <c r="C601">
        <v>1216776.222853711</v>
      </c>
      <c r="D601">
        <v>1569198.359760827</v>
      </c>
      <c r="E601">
        <v>1434077.547819801</v>
      </c>
      <c r="F601">
        <v>340874.5036552189</v>
      </c>
      <c r="G601">
        <v>1435432.865083345</v>
      </c>
    </row>
    <row r="602" spans="1:7">
      <c r="A602">
        <v>600</v>
      </c>
      <c r="B602">
        <v>5996359.499164668</v>
      </c>
      <c r="C602">
        <v>1216776.778330657</v>
      </c>
      <c r="D602">
        <v>1569197.801971331</v>
      </c>
      <c r="E602">
        <v>1434077.547819801</v>
      </c>
      <c r="F602">
        <v>340874.5691422538</v>
      </c>
      <c r="G602">
        <v>1435432.801900626</v>
      </c>
    </row>
    <row r="603" spans="1:7">
      <c r="A603">
        <v>601</v>
      </c>
      <c r="B603">
        <v>5996359.4992235</v>
      </c>
      <c r="C603">
        <v>1216777.405503358</v>
      </c>
      <c r="D603">
        <v>1569197.745379617</v>
      </c>
      <c r="E603">
        <v>1434077.547819801</v>
      </c>
      <c r="F603">
        <v>340874.1789994827</v>
      </c>
      <c r="G603">
        <v>1435432.621521241</v>
      </c>
    </row>
    <row r="604" spans="1:7">
      <c r="A604">
        <v>602</v>
      </c>
      <c r="B604">
        <v>5996359.499088644</v>
      </c>
      <c r="C604">
        <v>1216776.168039571</v>
      </c>
      <c r="D604">
        <v>1569197.517922492</v>
      </c>
      <c r="E604">
        <v>1434077.547819801</v>
      </c>
      <c r="F604">
        <v>340875.2161696316</v>
      </c>
      <c r="G604">
        <v>1435433.049137148</v>
      </c>
    </row>
    <row r="605" spans="1:7">
      <c r="A605">
        <v>603</v>
      </c>
      <c r="B605">
        <v>5996359.499174376</v>
      </c>
      <c r="C605">
        <v>1216776.359024279</v>
      </c>
      <c r="D605">
        <v>1569197.686110646</v>
      </c>
      <c r="E605">
        <v>1434077.547819801</v>
      </c>
      <c r="F605">
        <v>340874.9547751374</v>
      </c>
      <c r="G605">
        <v>1435432.951444512</v>
      </c>
    </row>
    <row r="606" spans="1:7">
      <c r="A606">
        <v>604</v>
      </c>
      <c r="B606">
        <v>5996359.499070536</v>
      </c>
      <c r="C606">
        <v>1216776.4578142</v>
      </c>
      <c r="D606">
        <v>1569197.324099134</v>
      </c>
      <c r="E606">
        <v>1434077.547819801</v>
      </c>
      <c r="F606">
        <v>340875.1727625064</v>
      </c>
      <c r="G606">
        <v>1435432.996574894</v>
      </c>
    </row>
    <row r="607" spans="1:7">
      <c r="A607">
        <v>605</v>
      </c>
      <c r="B607">
        <v>5996359.499027014</v>
      </c>
      <c r="C607">
        <v>1216777.955408392</v>
      </c>
      <c r="D607">
        <v>1569196.645684888</v>
      </c>
      <c r="E607">
        <v>1434077.547819801</v>
      </c>
      <c r="F607">
        <v>340874.6992968413</v>
      </c>
      <c r="G607">
        <v>1435432.65081709</v>
      </c>
    </row>
    <row r="608" spans="1:7">
      <c r="A608">
        <v>606</v>
      </c>
      <c r="B608">
        <v>5996359.498987754</v>
      </c>
      <c r="C608">
        <v>1216778.890852617</v>
      </c>
      <c r="D608">
        <v>1569195.941534</v>
      </c>
      <c r="E608">
        <v>1434077.547819801</v>
      </c>
      <c r="F608">
        <v>340874.6222573158</v>
      </c>
      <c r="G608">
        <v>1435432.496524019</v>
      </c>
    </row>
    <row r="609" spans="1:7">
      <c r="A609">
        <v>607</v>
      </c>
      <c r="B609">
        <v>5996359.499010758</v>
      </c>
      <c r="C609">
        <v>1216777.360125141</v>
      </c>
      <c r="D609">
        <v>1569196.104462452</v>
      </c>
      <c r="E609">
        <v>1434077.547819801</v>
      </c>
      <c r="F609">
        <v>340875.5444848916</v>
      </c>
      <c r="G609">
        <v>1435432.942118473</v>
      </c>
    </row>
    <row r="610" spans="1:7">
      <c r="A610">
        <v>608</v>
      </c>
      <c r="B610">
        <v>5996359.498980938</v>
      </c>
      <c r="C610">
        <v>1216780.139327214</v>
      </c>
      <c r="D610">
        <v>1569195.605559336</v>
      </c>
      <c r="E610">
        <v>1434077.547819801</v>
      </c>
      <c r="F610">
        <v>340874.03331881</v>
      </c>
      <c r="G610">
        <v>1435432.172955776</v>
      </c>
    </row>
    <row r="611" spans="1:7">
      <c r="A611">
        <v>609</v>
      </c>
      <c r="B611">
        <v>5996359.499017425</v>
      </c>
      <c r="C611">
        <v>1216779.430971439</v>
      </c>
      <c r="D611">
        <v>1569195.79442548</v>
      </c>
      <c r="E611">
        <v>1434077.547819801</v>
      </c>
      <c r="F611">
        <v>340874.3564541476</v>
      </c>
      <c r="G611">
        <v>1435432.369346556</v>
      </c>
    </row>
    <row r="612" spans="1:7">
      <c r="A612">
        <v>610</v>
      </c>
      <c r="B612">
        <v>5996359.498962783</v>
      </c>
      <c r="C612">
        <v>1216780.809408672</v>
      </c>
      <c r="D612">
        <v>1569195.312842677</v>
      </c>
      <c r="E612">
        <v>1434077.547819801</v>
      </c>
      <c r="F612">
        <v>340873.8095192763</v>
      </c>
      <c r="G612">
        <v>1435432.019372356</v>
      </c>
    </row>
    <row r="613" spans="1:7">
      <c r="A613">
        <v>611</v>
      </c>
      <c r="B613">
        <v>5996359.498984275</v>
      </c>
      <c r="C613">
        <v>1216782.28726933</v>
      </c>
      <c r="D613">
        <v>1569194.858772387</v>
      </c>
      <c r="E613">
        <v>1434077.547819801</v>
      </c>
      <c r="F613">
        <v>340873.1642698247</v>
      </c>
      <c r="G613">
        <v>1435431.640852932</v>
      </c>
    </row>
    <row r="614" spans="1:7">
      <c r="A614">
        <v>612</v>
      </c>
      <c r="B614">
        <v>5996359.498949527</v>
      </c>
      <c r="C614">
        <v>1216780.423234142</v>
      </c>
      <c r="D614">
        <v>1569195.264820675</v>
      </c>
      <c r="E614">
        <v>1434077.547819801</v>
      </c>
      <c r="F614">
        <v>340874.1143536995</v>
      </c>
      <c r="G614">
        <v>1435432.148721209</v>
      </c>
    </row>
    <row r="615" spans="1:7">
      <c r="A615">
        <v>613</v>
      </c>
      <c r="B615">
        <v>5996359.498953885</v>
      </c>
      <c r="C615">
        <v>1216781.455239829</v>
      </c>
      <c r="D615">
        <v>1569194.693117732</v>
      </c>
      <c r="E615">
        <v>1434077.547819801</v>
      </c>
      <c r="F615">
        <v>340873.8757521078</v>
      </c>
      <c r="G615">
        <v>1435431.927024415</v>
      </c>
    </row>
    <row r="616" spans="1:7">
      <c r="A616">
        <v>614</v>
      </c>
      <c r="B616">
        <v>5996359.498968131</v>
      </c>
      <c r="C616">
        <v>1216780.580299533</v>
      </c>
      <c r="D616">
        <v>1569195.153191227</v>
      </c>
      <c r="E616">
        <v>1434077.547819801</v>
      </c>
      <c r="F616">
        <v>340874.0907694722</v>
      </c>
      <c r="G616">
        <v>1435432.126888098</v>
      </c>
    </row>
    <row r="617" spans="1:7">
      <c r="A617">
        <v>615</v>
      </c>
      <c r="B617">
        <v>5996359.499000248</v>
      </c>
      <c r="C617">
        <v>1216776.838660805</v>
      </c>
      <c r="D617">
        <v>1569196.006456123</v>
      </c>
      <c r="E617">
        <v>1434077.547819801</v>
      </c>
      <c r="F617">
        <v>340875.9790225373</v>
      </c>
      <c r="G617">
        <v>1435433.127040981</v>
      </c>
    </row>
    <row r="618" spans="1:7">
      <c r="A618">
        <v>616</v>
      </c>
      <c r="B618">
        <v>5996359.498944581</v>
      </c>
      <c r="C618">
        <v>1216780.627160475</v>
      </c>
      <c r="D618">
        <v>1569195.008542869</v>
      </c>
      <c r="E618">
        <v>1434077.547819801</v>
      </c>
      <c r="F618">
        <v>340874.1793680033</v>
      </c>
      <c r="G618">
        <v>1435432.136053432</v>
      </c>
    </row>
    <row r="619" spans="1:7">
      <c r="A619">
        <v>617</v>
      </c>
      <c r="B619">
        <v>5996359.498972577</v>
      </c>
      <c r="C619">
        <v>1216780.062637717</v>
      </c>
      <c r="D619">
        <v>1569195.01619274</v>
      </c>
      <c r="E619">
        <v>1434077.547819801</v>
      </c>
      <c r="F619">
        <v>340874.5610365746</v>
      </c>
      <c r="G619">
        <v>1435432.311285744</v>
      </c>
    </row>
    <row r="620" spans="1:7">
      <c r="A620">
        <v>618</v>
      </c>
      <c r="B620">
        <v>5996359.49895983</v>
      </c>
      <c r="C620">
        <v>1216780.905187144</v>
      </c>
      <c r="D620">
        <v>1569194.889449163</v>
      </c>
      <c r="E620">
        <v>1434077.547819801</v>
      </c>
      <c r="F620">
        <v>340874.0792395098</v>
      </c>
      <c r="G620">
        <v>1435432.077264211</v>
      </c>
    </row>
    <row r="621" spans="1:7">
      <c r="A621">
        <v>619</v>
      </c>
      <c r="B621">
        <v>5996359.498984402</v>
      </c>
      <c r="C621">
        <v>1216783.712079111</v>
      </c>
      <c r="D621">
        <v>1569193.937640492</v>
      </c>
      <c r="E621">
        <v>1434077.547819801</v>
      </c>
      <c r="F621">
        <v>340872.9282577444</v>
      </c>
      <c r="G621">
        <v>1435431.373187252</v>
      </c>
    </row>
    <row r="622" spans="1:7">
      <c r="A622">
        <v>620</v>
      </c>
      <c r="B622">
        <v>5996359.498963735</v>
      </c>
      <c r="C622">
        <v>1216780.953255945</v>
      </c>
      <c r="D622">
        <v>1569195.093243773</v>
      </c>
      <c r="E622">
        <v>1434077.547819801</v>
      </c>
      <c r="F622">
        <v>340873.8906380452</v>
      </c>
      <c r="G622">
        <v>1435432.01400617</v>
      </c>
    </row>
    <row r="623" spans="1:7">
      <c r="A623">
        <v>621</v>
      </c>
      <c r="B623">
        <v>5996359.499014623</v>
      </c>
      <c r="C623">
        <v>1216782.556914985</v>
      </c>
      <c r="D623">
        <v>1569194.374441282</v>
      </c>
      <c r="E623">
        <v>1434077.547819801</v>
      </c>
      <c r="F623">
        <v>340873.3665548485</v>
      </c>
      <c r="G623">
        <v>1435431.653283705</v>
      </c>
    </row>
    <row r="624" spans="1:7">
      <c r="A624">
        <v>622</v>
      </c>
      <c r="B624">
        <v>5996359.498964915</v>
      </c>
      <c r="C624">
        <v>1216780.619885084</v>
      </c>
      <c r="D624">
        <v>1569195.048059873</v>
      </c>
      <c r="E624">
        <v>1434077.547819801</v>
      </c>
      <c r="F624">
        <v>340874.1541336957</v>
      </c>
      <c r="G624">
        <v>1435432.129066462</v>
      </c>
    </row>
    <row r="625" spans="1:7">
      <c r="A625">
        <v>623</v>
      </c>
      <c r="B625">
        <v>5996359.49895697</v>
      </c>
      <c r="C625">
        <v>1216780.770338241</v>
      </c>
      <c r="D625">
        <v>1569195.046880425</v>
      </c>
      <c r="E625">
        <v>1434077.547819801</v>
      </c>
      <c r="F625">
        <v>340874.0485338089</v>
      </c>
      <c r="G625">
        <v>1435432.085384694</v>
      </c>
    </row>
    <row r="626" spans="1:7">
      <c r="A626">
        <v>624</v>
      </c>
      <c r="B626">
        <v>5996359.498945877</v>
      </c>
      <c r="C626">
        <v>1216779.822414682</v>
      </c>
      <c r="D626">
        <v>1569195.164608219</v>
      </c>
      <c r="E626">
        <v>1434077.547819801</v>
      </c>
      <c r="F626">
        <v>340874.6045120498</v>
      </c>
      <c r="G626">
        <v>1435432.359591124</v>
      </c>
    </row>
    <row r="627" spans="1:7">
      <c r="A627">
        <v>625</v>
      </c>
      <c r="B627">
        <v>5996359.498953819</v>
      </c>
      <c r="C627">
        <v>1216780.607366894</v>
      </c>
      <c r="D627">
        <v>1569195.08914088</v>
      </c>
      <c r="E627">
        <v>1434077.547819801</v>
      </c>
      <c r="F627">
        <v>340874.130308827</v>
      </c>
      <c r="G627">
        <v>1435432.124317417</v>
      </c>
    </row>
    <row r="628" spans="1:7">
      <c r="A628">
        <v>626</v>
      </c>
      <c r="B628">
        <v>5996359.498948978</v>
      </c>
      <c r="C628">
        <v>1216780.196247919</v>
      </c>
      <c r="D628">
        <v>1569195.175583749</v>
      </c>
      <c r="E628">
        <v>1434077.547819801</v>
      </c>
      <c r="F628">
        <v>340874.3385615721</v>
      </c>
      <c r="G628">
        <v>1435432.240735937</v>
      </c>
    </row>
    <row r="629" spans="1:7">
      <c r="A629">
        <v>627</v>
      </c>
      <c r="B629">
        <v>5996359.49893417</v>
      </c>
      <c r="C629">
        <v>1216780.901178584</v>
      </c>
      <c r="D629">
        <v>1569194.885667385</v>
      </c>
      <c r="E629">
        <v>1434077.547819801</v>
      </c>
      <c r="F629">
        <v>340874.0932580529</v>
      </c>
      <c r="G629">
        <v>1435432.071010346</v>
      </c>
    </row>
    <row r="630" spans="1:7">
      <c r="A630">
        <v>628</v>
      </c>
      <c r="B630">
        <v>5996359.49892878</v>
      </c>
      <c r="C630">
        <v>1216781.54853907</v>
      </c>
      <c r="D630">
        <v>1569194.652918861</v>
      </c>
      <c r="E630">
        <v>1434077.547819801</v>
      </c>
      <c r="F630">
        <v>340873.837839311</v>
      </c>
      <c r="G630">
        <v>1435431.911811736</v>
      </c>
    </row>
    <row r="631" spans="1:7">
      <c r="A631">
        <v>629</v>
      </c>
      <c r="B631">
        <v>5996359.498928172</v>
      </c>
      <c r="C631">
        <v>1216780.623167259</v>
      </c>
      <c r="D631">
        <v>1569194.868953835</v>
      </c>
      <c r="E631">
        <v>1434077.547819801</v>
      </c>
      <c r="F631">
        <v>340874.2998040785</v>
      </c>
      <c r="G631">
        <v>1435432.159183197</v>
      </c>
    </row>
    <row r="632" spans="1:7">
      <c r="A632">
        <v>630</v>
      </c>
      <c r="B632">
        <v>5996359.498928676</v>
      </c>
      <c r="C632">
        <v>1216780.415694965</v>
      </c>
      <c r="D632">
        <v>1569194.70960373</v>
      </c>
      <c r="E632">
        <v>1434077.547819801</v>
      </c>
      <c r="F632">
        <v>340874.5731815268</v>
      </c>
      <c r="G632">
        <v>1435432.252628653</v>
      </c>
    </row>
    <row r="633" spans="1:7">
      <c r="A633">
        <v>631</v>
      </c>
      <c r="B633">
        <v>5996359.498932341</v>
      </c>
      <c r="C633">
        <v>1216781.382423762</v>
      </c>
      <c r="D633">
        <v>1569194.655615018</v>
      </c>
      <c r="E633">
        <v>1434077.547819801</v>
      </c>
      <c r="F633">
        <v>340873.9493060012</v>
      </c>
      <c r="G633">
        <v>1435431.963767758</v>
      </c>
    </row>
    <row r="634" spans="1:7">
      <c r="A634">
        <v>632</v>
      </c>
      <c r="B634">
        <v>5996359.498919928</v>
      </c>
      <c r="C634">
        <v>1216781.565249783</v>
      </c>
      <c r="D634">
        <v>1569194.390491293</v>
      </c>
      <c r="E634">
        <v>1434077.547819801</v>
      </c>
      <c r="F634">
        <v>340874.0414234174</v>
      </c>
      <c r="G634">
        <v>1435431.953935633</v>
      </c>
    </row>
    <row r="635" spans="1:7">
      <c r="A635">
        <v>633</v>
      </c>
      <c r="B635">
        <v>5996359.498913022</v>
      </c>
      <c r="C635">
        <v>1216781.666709138</v>
      </c>
      <c r="D635">
        <v>1569194.304407066</v>
      </c>
      <c r="E635">
        <v>1434077.547819801</v>
      </c>
      <c r="F635">
        <v>340874.0412491881</v>
      </c>
      <c r="G635">
        <v>1435431.938727828</v>
      </c>
    </row>
    <row r="636" spans="1:7">
      <c r="A636">
        <v>634</v>
      </c>
      <c r="B636">
        <v>5996359.498912964</v>
      </c>
      <c r="C636">
        <v>1216780.965013857</v>
      </c>
      <c r="D636">
        <v>1569194.382401725</v>
      </c>
      <c r="E636">
        <v>1434077.547819801</v>
      </c>
      <c r="F636">
        <v>340874.4615506887</v>
      </c>
      <c r="G636">
        <v>1435432.142126891</v>
      </c>
    </row>
    <row r="637" spans="1:7">
      <c r="A637">
        <v>635</v>
      </c>
      <c r="B637">
        <v>5996359.49891099</v>
      </c>
      <c r="C637">
        <v>1216780.879948818</v>
      </c>
      <c r="D637">
        <v>1569194.307449551</v>
      </c>
      <c r="E637">
        <v>1434077.547819801</v>
      </c>
      <c r="F637">
        <v>340874.5788928278</v>
      </c>
      <c r="G637">
        <v>1435432.184799991</v>
      </c>
    </row>
    <row r="638" spans="1:7">
      <c r="A638">
        <v>636</v>
      </c>
      <c r="B638">
        <v>5996359.498916792</v>
      </c>
      <c r="C638">
        <v>1216780.853457441</v>
      </c>
      <c r="D638">
        <v>1569194.349532147</v>
      </c>
      <c r="E638">
        <v>1434077.547819801</v>
      </c>
      <c r="F638">
        <v>340874.5621476598</v>
      </c>
      <c r="G638">
        <v>1435432.185959742</v>
      </c>
    </row>
    <row r="639" spans="1:7">
      <c r="A639">
        <v>637</v>
      </c>
      <c r="B639">
        <v>5996359.498911357</v>
      </c>
      <c r="C639">
        <v>1216780.764382657</v>
      </c>
      <c r="D639">
        <v>1569194.288164518</v>
      </c>
      <c r="E639">
        <v>1434077.547819801</v>
      </c>
      <c r="F639">
        <v>340874.673002231</v>
      </c>
      <c r="G639">
        <v>1435432.22554215</v>
      </c>
    </row>
    <row r="640" spans="1:7">
      <c r="A640">
        <v>638</v>
      </c>
      <c r="B640">
        <v>5996359.49891689</v>
      </c>
      <c r="C640">
        <v>1216781.068348715</v>
      </c>
      <c r="D640">
        <v>1569194.196243911</v>
      </c>
      <c r="E640">
        <v>1434077.547819801</v>
      </c>
      <c r="F640">
        <v>340874.5452357187</v>
      </c>
      <c r="G640">
        <v>1435432.141268745</v>
      </c>
    </row>
    <row r="641" spans="1:7">
      <c r="A641">
        <v>639</v>
      </c>
      <c r="B641">
        <v>5996359.498912673</v>
      </c>
      <c r="C641">
        <v>1216781.104839562</v>
      </c>
      <c r="D641">
        <v>1569194.197088871</v>
      </c>
      <c r="E641">
        <v>1434077.547819801</v>
      </c>
      <c r="F641">
        <v>340874.5127903976</v>
      </c>
      <c r="G641">
        <v>1435432.136374041</v>
      </c>
    </row>
    <row r="642" spans="1:7">
      <c r="A642">
        <v>640</v>
      </c>
      <c r="B642">
        <v>5996359.498906017</v>
      </c>
      <c r="C642">
        <v>1216780.889127304</v>
      </c>
      <c r="D642">
        <v>1569194.177856554</v>
      </c>
      <c r="E642">
        <v>1434077.547819801</v>
      </c>
      <c r="F642">
        <v>340874.6733747548</v>
      </c>
      <c r="G642">
        <v>1435432.210727602</v>
      </c>
    </row>
    <row r="643" spans="1:7">
      <c r="A643">
        <v>641</v>
      </c>
      <c r="B643">
        <v>5996359.498916749</v>
      </c>
      <c r="C643">
        <v>1216781.295870026</v>
      </c>
      <c r="D643">
        <v>1569194.102410478</v>
      </c>
      <c r="E643">
        <v>1434077.547819801</v>
      </c>
      <c r="F643">
        <v>340874.4556342274</v>
      </c>
      <c r="G643">
        <v>1435432.097182216</v>
      </c>
    </row>
    <row r="644" spans="1:7">
      <c r="A644">
        <v>642</v>
      </c>
      <c r="B644">
        <v>5996359.498915276</v>
      </c>
      <c r="C644">
        <v>1216780.891790989</v>
      </c>
      <c r="D644">
        <v>1569194.080414284</v>
      </c>
      <c r="E644">
        <v>1434077.547819801</v>
      </c>
      <c r="F644">
        <v>340874.7478990473</v>
      </c>
      <c r="G644">
        <v>1435432.230991154</v>
      </c>
    </row>
    <row r="645" spans="1:7">
      <c r="A645">
        <v>643</v>
      </c>
      <c r="B645">
        <v>5996359.498910366</v>
      </c>
      <c r="C645">
        <v>1216781.056206691</v>
      </c>
      <c r="D645">
        <v>1569194.156579239</v>
      </c>
      <c r="E645">
        <v>1434077.547819801</v>
      </c>
      <c r="F645">
        <v>340874.5795270302</v>
      </c>
      <c r="G645">
        <v>1435432.158777604</v>
      </c>
    </row>
    <row r="646" spans="1:7">
      <c r="A646">
        <v>644</v>
      </c>
      <c r="B646">
        <v>5996359.498916288</v>
      </c>
      <c r="C646">
        <v>1216780.120973069</v>
      </c>
      <c r="D646">
        <v>1569194.268462445</v>
      </c>
      <c r="E646">
        <v>1434077.547819801</v>
      </c>
      <c r="F646">
        <v>340875.1265735416</v>
      </c>
      <c r="G646">
        <v>1435432.435087431</v>
      </c>
    </row>
    <row r="647" spans="1:7">
      <c r="A647">
        <v>645</v>
      </c>
      <c r="B647">
        <v>5996359.498909779</v>
      </c>
      <c r="C647">
        <v>1216781.580147106</v>
      </c>
      <c r="D647">
        <v>1569193.968056406</v>
      </c>
      <c r="E647">
        <v>1434077.547819801</v>
      </c>
      <c r="F647">
        <v>340874.3679468422</v>
      </c>
      <c r="G647">
        <v>1435432.034939624</v>
      </c>
    </row>
    <row r="648" spans="1:7">
      <c r="A648">
        <v>646</v>
      </c>
      <c r="B648">
        <v>5996359.498904487</v>
      </c>
      <c r="C648">
        <v>1216781.640090888</v>
      </c>
      <c r="D648">
        <v>1569193.909212882</v>
      </c>
      <c r="E648">
        <v>1434077.547819801</v>
      </c>
      <c r="F648">
        <v>340874.3713517626</v>
      </c>
      <c r="G648">
        <v>1435432.030429153</v>
      </c>
    </row>
    <row r="649" spans="1:7">
      <c r="A649">
        <v>647</v>
      </c>
      <c r="B649">
        <v>5996359.498919858</v>
      </c>
      <c r="C649">
        <v>1216781.735221717</v>
      </c>
      <c r="D649">
        <v>1569193.991250642</v>
      </c>
      <c r="E649">
        <v>1434077.547819801</v>
      </c>
      <c r="F649">
        <v>340874.2387126784</v>
      </c>
      <c r="G649">
        <v>1435431.985915019</v>
      </c>
    </row>
    <row r="650" spans="1:7">
      <c r="A650">
        <v>648</v>
      </c>
      <c r="B650">
        <v>5996359.498908618</v>
      </c>
      <c r="C650">
        <v>1216781.630625658</v>
      </c>
      <c r="D650">
        <v>1569193.799309885</v>
      </c>
      <c r="E650">
        <v>1434077.547819801</v>
      </c>
      <c r="F650">
        <v>340874.46755694</v>
      </c>
      <c r="G650">
        <v>1435432.053596333</v>
      </c>
    </row>
    <row r="651" spans="1:7">
      <c r="A651">
        <v>649</v>
      </c>
      <c r="B651">
        <v>5996359.498911906</v>
      </c>
      <c r="C651">
        <v>1216780.675853085</v>
      </c>
      <c r="D651">
        <v>1569194.147165091</v>
      </c>
      <c r="E651">
        <v>1434077.547819801</v>
      </c>
      <c r="F651">
        <v>340874.8422226954</v>
      </c>
      <c r="G651">
        <v>1435432.285851233</v>
      </c>
    </row>
    <row r="652" spans="1:7">
      <c r="A652">
        <v>650</v>
      </c>
      <c r="B652">
        <v>5996359.498910004</v>
      </c>
      <c r="C652">
        <v>1216780.80420817</v>
      </c>
      <c r="D652">
        <v>1569194.238675157</v>
      </c>
      <c r="E652">
        <v>1434077.547819801</v>
      </c>
      <c r="F652">
        <v>340874.6766538938</v>
      </c>
      <c r="G652">
        <v>1435432.231552983</v>
      </c>
    </row>
    <row r="653" spans="1:7">
      <c r="A653">
        <v>651</v>
      </c>
      <c r="B653">
        <v>5996359.49890147</v>
      </c>
      <c r="C653">
        <v>1216781.56314467</v>
      </c>
      <c r="D653">
        <v>1569193.898484934</v>
      </c>
      <c r="E653">
        <v>1434077.547819801</v>
      </c>
      <c r="F653">
        <v>340874.435142299</v>
      </c>
      <c r="G653">
        <v>1435432.054309766</v>
      </c>
    </row>
    <row r="654" spans="1:7">
      <c r="A654">
        <v>652</v>
      </c>
      <c r="B654">
        <v>5996359.49889358</v>
      </c>
      <c r="C654">
        <v>1216783.109171265</v>
      </c>
      <c r="D654">
        <v>1569193.270810683</v>
      </c>
      <c r="E654">
        <v>1434077.547819801</v>
      </c>
      <c r="F654">
        <v>340873.884647338</v>
      </c>
      <c r="G654">
        <v>1435431.686444493</v>
      </c>
    </row>
    <row r="655" spans="1:7">
      <c r="A655">
        <v>653</v>
      </c>
      <c r="B655">
        <v>5996359.498892458</v>
      </c>
      <c r="C655">
        <v>1216782.198428974</v>
      </c>
      <c r="D655">
        <v>1569193.371548432</v>
      </c>
      <c r="E655">
        <v>1434077.547819801</v>
      </c>
      <c r="F655">
        <v>340874.4274958756</v>
      </c>
      <c r="G655">
        <v>1435431.953599375</v>
      </c>
    </row>
    <row r="656" spans="1:7">
      <c r="A656">
        <v>654</v>
      </c>
      <c r="B656">
        <v>5996359.498898607</v>
      </c>
      <c r="C656">
        <v>1216781.847494197</v>
      </c>
      <c r="D656">
        <v>1569193.410771831</v>
      </c>
      <c r="E656">
        <v>1434077.547819801</v>
      </c>
      <c r="F656">
        <v>340874.6375238646</v>
      </c>
      <c r="G656">
        <v>1435432.055288913</v>
      </c>
    </row>
    <row r="657" spans="1:7">
      <c r="A657">
        <v>655</v>
      </c>
      <c r="B657">
        <v>5996359.498892001</v>
      </c>
      <c r="C657">
        <v>1216782.408586539</v>
      </c>
      <c r="D657">
        <v>1569193.305453841</v>
      </c>
      <c r="E657">
        <v>1434077.547819801</v>
      </c>
      <c r="F657">
        <v>340874.3354356468</v>
      </c>
      <c r="G657">
        <v>1435431.901596174</v>
      </c>
    </row>
    <row r="658" spans="1:7">
      <c r="A658">
        <v>656</v>
      </c>
      <c r="B658">
        <v>5996359.498901908</v>
      </c>
      <c r="C658">
        <v>1216782.292671218</v>
      </c>
      <c r="D658">
        <v>1569193.438062057</v>
      </c>
      <c r="E658">
        <v>1434077.547819801</v>
      </c>
      <c r="F658">
        <v>340874.3095940935</v>
      </c>
      <c r="G658">
        <v>1435431.910754739</v>
      </c>
    </row>
    <row r="659" spans="1:7">
      <c r="A659">
        <v>657</v>
      </c>
      <c r="B659">
        <v>5996359.498897647</v>
      </c>
      <c r="C659">
        <v>1216783.047248648</v>
      </c>
      <c r="D659">
        <v>1569193.155775704</v>
      </c>
      <c r="E659">
        <v>1434077.547819801</v>
      </c>
      <c r="F659">
        <v>340874.0186543257</v>
      </c>
      <c r="G659">
        <v>1435431.729399169</v>
      </c>
    </row>
    <row r="660" spans="1:7">
      <c r="A660">
        <v>658</v>
      </c>
      <c r="B660">
        <v>5996359.498900179</v>
      </c>
      <c r="C660">
        <v>1216782.498330823</v>
      </c>
      <c r="D660">
        <v>1569193.327169922</v>
      </c>
      <c r="E660">
        <v>1434077.547819801</v>
      </c>
      <c r="F660">
        <v>340874.2569121667</v>
      </c>
      <c r="G660">
        <v>1435431.868667466</v>
      </c>
    </row>
    <row r="661" spans="1:7">
      <c r="A661">
        <v>659</v>
      </c>
      <c r="B661">
        <v>5996359.498886879</v>
      </c>
      <c r="C661">
        <v>1216782.192996206</v>
      </c>
      <c r="D661">
        <v>1569193.202109021</v>
      </c>
      <c r="E661">
        <v>1434077.547819801</v>
      </c>
      <c r="F661">
        <v>340874.5630222848</v>
      </c>
      <c r="G661">
        <v>1435431.992939566</v>
      </c>
    </row>
    <row r="662" spans="1:7">
      <c r="A662">
        <v>660</v>
      </c>
      <c r="B662">
        <v>5996359.498890083</v>
      </c>
      <c r="C662">
        <v>1216782.414743989</v>
      </c>
      <c r="D662">
        <v>1569193.081936063</v>
      </c>
      <c r="E662">
        <v>1434077.547819801</v>
      </c>
      <c r="F662">
        <v>340874.506436747</v>
      </c>
      <c r="G662">
        <v>1435431.947953484</v>
      </c>
    </row>
    <row r="663" spans="1:7">
      <c r="A663">
        <v>661</v>
      </c>
      <c r="B663">
        <v>5996359.498895791</v>
      </c>
      <c r="C663">
        <v>1216782.513799405</v>
      </c>
      <c r="D663">
        <v>1569193.057607358</v>
      </c>
      <c r="E663">
        <v>1434077.547819801</v>
      </c>
      <c r="F663">
        <v>340874.4579857574</v>
      </c>
      <c r="G663">
        <v>1435431.92168347</v>
      </c>
    </row>
    <row r="664" spans="1:7">
      <c r="A664">
        <v>662</v>
      </c>
      <c r="B664">
        <v>5996359.498888662</v>
      </c>
      <c r="C664">
        <v>1216782.518836717</v>
      </c>
      <c r="D664">
        <v>1569193.084381313</v>
      </c>
      <c r="E664">
        <v>1434077.547819801</v>
      </c>
      <c r="F664">
        <v>340874.430787631</v>
      </c>
      <c r="G664">
        <v>1435431.917063199</v>
      </c>
    </row>
    <row r="665" spans="1:7">
      <c r="A665">
        <v>663</v>
      </c>
      <c r="B665">
        <v>5996359.498891618</v>
      </c>
      <c r="C665">
        <v>1216781.581315252</v>
      </c>
      <c r="D665">
        <v>1569193.374652092</v>
      </c>
      <c r="E665">
        <v>1434077.547819801</v>
      </c>
      <c r="F665">
        <v>340874.8424382363</v>
      </c>
      <c r="G665">
        <v>1435432.152666236</v>
      </c>
    </row>
    <row r="666" spans="1:7">
      <c r="A666">
        <v>664</v>
      </c>
      <c r="B666">
        <v>5996359.498896539</v>
      </c>
      <c r="C666">
        <v>1216782.233076795</v>
      </c>
      <c r="D666">
        <v>1569193.188879916</v>
      </c>
      <c r="E666">
        <v>1434077.547819801</v>
      </c>
      <c r="F666">
        <v>340874.5447545191</v>
      </c>
      <c r="G666">
        <v>1435431.984365507</v>
      </c>
    </row>
    <row r="667" spans="1:7">
      <c r="A667">
        <v>665</v>
      </c>
      <c r="B667">
        <v>5996359.498891187</v>
      </c>
      <c r="C667">
        <v>1216783.411124798</v>
      </c>
      <c r="D667">
        <v>1569192.803714619</v>
      </c>
      <c r="E667">
        <v>1434077.547819801</v>
      </c>
      <c r="F667">
        <v>340874.0490070992</v>
      </c>
      <c r="G667">
        <v>1435431.68722487</v>
      </c>
    </row>
    <row r="668" spans="1:7">
      <c r="A668">
        <v>666</v>
      </c>
      <c r="B668">
        <v>5996359.49889843</v>
      </c>
      <c r="C668">
        <v>1216781.93897202</v>
      </c>
      <c r="D668">
        <v>1569193.318862119</v>
      </c>
      <c r="E668">
        <v>1434077.547819801</v>
      </c>
      <c r="F668">
        <v>340874.6429633299</v>
      </c>
      <c r="G668">
        <v>1435432.05028116</v>
      </c>
    </row>
    <row r="669" spans="1:7">
      <c r="A669">
        <v>667</v>
      </c>
      <c r="B669">
        <v>5996359.498883611</v>
      </c>
      <c r="C669">
        <v>1216780.90633354</v>
      </c>
      <c r="D669">
        <v>1569193.336089572</v>
      </c>
      <c r="E669">
        <v>1434077.547819801</v>
      </c>
      <c r="F669">
        <v>340875.3414503209</v>
      </c>
      <c r="G669">
        <v>1435432.367190376</v>
      </c>
    </row>
    <row r="670" spans="1:7">
      <c r="A670">
        <v>668</v>
      </c>
      <c r="B670">
        <v>5996359.498883615</v>
      </c>
      <c r="C670">
        <v>1216781.470265184</v>
      </c>
      <c r="D670">
        <v>1569193.142553112</v>
      </c>
      <c r="E670">
        <v>1434077.547819801</v>
      </c>
      <c r="F670">
        <v>340875.1099403157</v>
      </c>
      <c r="G670">
        <v>1435432.228305202</v>
      </c>
    </row>
    <row r="671" spans="1:7">
      <c r="A671">
        <v>669</v>
      </c>
      <c r="B671">
        <v>5996359.498893591</v>
      </c>
      <c r="C671">
        <v>1216779.827311953</v>
      </c>
      <c r="D671">
        <v>1569193.768851791</v>
      </c>
      <c r="E671">
        <v>1434077.547819801</v>
      </c>
      <c r="F671">
        <v>340875.7270222097</v>
      </c>
      <c r="G671">
        <v>1435432.627887835</v>
      </c>
    </row>
    <row r="672" spans="1:7">
      <c r="A672">
        <v>670</v>
      </c>
      <c r="B672">
        <v>5996359.498884357</v>
      </c>
      <c r="C672">
        <v>1216780.577286723</v>
      </c>
      <c r="D672">
        <v>1569193.380746269</v>
      </c>
      <c r="E672">
        <v>1434077.547819801</v>
      </c>
      <c r="F672">
        <v>340875.5328033574</v>
      </c>
      <c r="G672">
        <v>1435432.460228206</v>
      </c>
    </row>
    <row r="673" spans="1:7">
      <c r="A673">
        <v>671</v>
      </c>
      <c r="B673">
        <v>5996359.498882572</v>
      </c>
      <c r="C673">
        <v>1216781.146191712</v>
      </c>
      <c r="D673">
        <v>1569192.967234343</v>
      </c>
      <c r="E673">
        <v>1434077.547819801</v>
      </c>
      <c r="F673">
        <v>340875.4715885479</v>
      </c>
      <c r="G673">
        <v>1435432.366048169</v>
      </c>
    </row>
    <row r="674" spans="1:7">
      <c r="A674">
        <v>672</v>
      </c>
      <c r="B674">
        <v>5996359.498887368</v>
      </c>
      <c r="C674">
        <v>1216780.74263603</v>
      </c>
      <c r="D674">
        <v>1569193.007529488</v>
      </c>
      <c r="E674">
        <v>1434077.547819801</v>
      </c>
      <c r="F674">
        <v>340875.7156700721</v>
      </c>
      <c r="G674">
        <v>1435432.485231977</v>
      </c>
    </row>
    <row r="675" spans="1:7">
      <c r="A675">
        <v>673</v>
      </c>
      <c r="B675">
        <v>5996359.498880008</v>
      </c>
      <c r="C675">
        <v>1216782.088509995</v>
      </c>
      <c r="D675">
        <v>1569192.70437755</v>
      </c>
      <c r="E675">
        <v>1434077.547819801</v>
      </c>
      <c r="F675">
        <v>340875.0379838117</v>
      </c>
      <c r="G675">
        <v>1435432.12018885</v>
      </c>
    </row>
    <row r="676" spans="1:7">
      <c r="A676">
        <v>674</v>
      </c>
      <c r="B676">
        <v>5996359.498888921</v>
      </c>
      <c r="C676">
        <v>1216782.190886501</v>
      </c>
      <c r="D676">
        <v>1569192.674400263</v>
      </c>
      <c r="E676">
        <v>1434077.547819801</v>
      </c>
      <c r="F676">
        <v>340874.9913743458</v>
      </c>
      <c r="G676">
        <v>1435432.094408009</v>
      </c>
    </row>
    <row r="677" spans="1:7">
      <c r="A677">
        <v>675</v>
      </c>
      <c r="B677">
        <v>5996359.498888195</v>
      </c>
      <c r="C677">
        <v>1216782.384555927</v>
      </c>
      <c r="D677">
        <v>1569192.640996796</v>
      </c>
      <c r="E677">
        <v>1434077.547819801</v>
      </c>
      <c r="F677">
        <v>340874.8895110943</v>
      </c>
      <c r="G677">
        <v>1435432.036004577</v>
      </c>
    </row>
    <row r="678" spans="1:7">
      <c r="A678">
        <v>676</v>
      </c>
      <c r="B678">
        <v>5996359.498888973</v>
      </c>
      <c r="C678">
        <v>1216781.945401225</v>
      </c>
      <c r="D678">
        <v>1569192.768926621</v>
      </c>
      <c r="E678">
        <v>1434077.547819801</v>
      </c>
      <c r="F678">
        <v>340875.0842960961</v>
      </c>
      <c r="G678">
        <v>1435432.152445229</v>
      </c>
    </row>
    <row r="679" spans="1:7">
      <c r="A679">
        <v>677</v>
      </c>
      <c r="B679">
        <v>5996359.498876287</v>
      </c>
      <c r="C679">
        <v>1216782.804574349</v>
      </c>
      <c r="D679">
        <v>1569192.425228518</v>
      </c>
      <c r="E679">
        <v>1434077.547819801</v>
      </c>
      <c r="F679">
        <v>340874.7727561388</v>
      </c>
      <c r="G679">
        <v>1435431.948497479</v>
      </c>
    </row>
    <row r="680" spans="1:7">
      <c r="A680">
        <v>678</v>
      </c>
      <c r="B680">
        <v>5996359.498878209</v>
      </c>
      <c r="C680">
        <v>1216782.743557062</v>
      </c>
      <c r="D680">
        <v>1569192.346351138</v>
      </c>
      <c r="E680">
        <v>1434077.547819801</v>
      </c>
      <c r="F680">
        <v>340874.8757495243</v>
      </c>
      <c r="G680">
        <v>1435431.985400685</v>
      </c>
    </row>
    <row r="681" spans="1:7">
      <c r="A681">
        <v>679</v>
      </c>
      <c r="B681">
        <v>5996359.498900085</v>
      </c>
      <c r="C681">
        <v>1216782.161138271</v>
      </c>
      <c r="D681">
        <v>1569192.647136653</v>
      </c>
      <c r="E681">
        <v>1434077.547819801</v>
      </c>
      <c r="F681">
        <v>340875.0373987269</v>
      </c>
      <c r="G681">
        <v>1435432.105406632</v>
      </c>
    </row>
    <row r="682" spans="1:7">
      <c r="A682">
        <v>680</v>
      </c>
      <c r="B682">
        <v>5996359.498881927</v>
      </c>
      <c r="C682">
        <v>1216783.161321394</v>
      </c>
      <c r="D682">
        <v>1569192.303959448</v>
      </c>
      <c r="E682">
        <v>1434077.547819801</v>
      </c>
      <c r="F682">
        <v>340874.6256609519</v>
      </c>
      <c r="G682">
        <v>1435431.860120332</v>
      </c>
    </row>
    <row r="683" spans="1:7">
      <c r="A683">
        <v>681</v>
      </c>
      <c r="B683">
        <v>5996359.49888526</v>
      </c>
      <c r="C683">
        <v>1216782.987475408</v>
      </c>
      <c r="D683">
        <v>1569192.36885241</v>
      </c>
      <c r="E683">
        <v>1434077.547819801</v>
      </c>
      <c r="F683">
        <v>340874.6932967031</v>
      </c>
      <c r="G683">
        <v>1435431.901440938</v>
      </c>
    </row>
    <row r="684" spans="1:7">
      <c r="A684">
        <v>682</v>
      </c>
      <c r="B684">
        <v>5996359.498885663</v>
      </c>
      <c r="C684">
        <v>1216782.176265804</v>
      </c>
      <c r="D684">
        <v>1569192.613308886</v>
      </c>
      <c r="E684">
        <v>1434077.547819801</v>
      </c>
      <c r="F684">
        <v>340875.050496876</v>
      </c>
      <c r="G684">
        <v>1435432.110994296</v>
      </c>
    </row>
    <row r="685" spans="1:7">
      <c r="A685">
        <v>683</v>
      </c>
      <c r="B685">
        <v>5996359.498877841</v>
      </c>
      <c r="C685">
        <v>1216782.602284238</v>
      </c>
      <c r="D685">
        <v>1569192.533226055</v>
      </c>
      <c r="E685">
        <v>1434077.547819801</v>
      </c>
      <c r="F685">
        <v>340874.8196080664</v>
      </c>
      <c r="G685">
        <v>1435431.99593968</v>
      </c>
    </row>
    <row r="686" spans="1:7">
      <c r="A686">
        <v>684</v>
      </c>
      <c r="B686">
        <v>5996359.498880154</v>
      </c>
      <c r="C686">
        <v>1216782.479360528</v>
      </c>
      <c r="D686">
        <v>1569192.465094673</v>
      </c>
      <c r="E686">
        <v>1434077.547819801</v>
      </c>
      <c r="F686">
        <v>340874.9662550277</v>
      </c>
      <c r="G686">
        <v>1435432.040350123</v>
      </c>
    </row>
    <row r="687" spans="1:7">
      <c r="A687">
        <v>685</v>
      </c>
      <c r="B687">
        <v>5996359.49887529</v>
      </c>
      <c r="C687">
        <v>1216784.417653931</v>
      </c>
      <c r="D687">
        <v>1569192.075274765</v>
      </c>
      <c r="E687">
        <v>1434077.547819801</v>
      </c>
      <c r="F687">
        <v>340873.9441086806</v>
      </c>
      <c r="G687">
        <v>1435431.514018111</v>
      </c>
    </row>
    <row r="688" spans="1:7">
      <c r="A688">
        <v>686</v>
      </c>
      <c r="B688">
        <v>5996359.498884138</v>
      </c>
      <c r="C688">
        <v>1216783.851679432</v>
      </c>
      <c r="D688">
        <v>1569192.269087545</v>
      </c>
      <c r="E688">
        <v>1434077.547819801</v>
      </c>
      <c r="F688">
        <v>340874.1768135169</v>
      </c>
      <c r="G688">
        <v>1435431.653483843</v>
      </c>
    </row>
    <row r="689" spans="1:7">
      <c r="A689">
        <v>687</v>
      </c>
      <c r="B689">
        <v>5996359.498877697</v>
      </c>
      <c r="C689">
        <v>1216783.870593127</v>
      </c>
      <c r="D689">
        <v>1569192.120552108</v>
      </c>
      <c r="E689">
        <v>1434077.547819801</v>
      </c>
      <c r="F689">
        <v>340874.2861496779</v>
      </c>
      <c r="G689">
        <v>1435431.673762982</v>
      </c>
    </row>
    <row r="690" spans="1:7">
      <c r="A690">
        <v>688</v>
      </c>
      <c r="B690">
        <v>5996359.498875702</v>
      </c>
      <c r="C690">
        <v>1216784.304002803</v>
      </c>
      <c r="D690">
        <v>1569192.257729586</v>
      </c>
      <c r="E690">
        <v>1434077.547819801</v>
      </c>
      <c r="F690">
        <v>340873.8763317217</v>
      </c>
      <c r="G690">
        <v>1435431.512991789</v>
      </c>
    </row>
    <row r="691" spans="1:7">
      <c r="A691">
        <v>689</v>
      </c>
      <c r="B691">
        <v>5996359.498879878</v>
      </c>
      <c r="C691">
        <v>1216785.772453942</v>
      </c>
      <c r="D691">
        <v>1569191.683771217</v>
      </c>
      <c r="E691">
        <v>1434077.547819801</v>
      </c>
      <c r="F691">
        <v>340873.3315827594</v>
      </c>
      <c r="G691">
        <v>1435431.163252158</v>
      </c>
    </row>
    <row r="692" spans="1:7">
      <c r="A692">
        <v>690</v>
      </c>
      <c r="B692">
        <v>5996359.498875317</v>
      </c>
      <c r="C692">
        <v>1216784.230615797</v>
      </c>
      <c r="D692">
        <v>1569192.070294257</v>
      </c>
      <c r="E692">
        <v>1434077.547819801</v>
      </c>
      <c r="F692">
        <v>340874.0771820199</v>
      </c>
      <c r="G692">
        <v>1435431.572963442</v>
      </c>
    </row>
    <row r="693" spans="1:7">
      <c r="A693">
        <v>691</v>
      </c>
      <c r="B693">
        <v>5996359.498879853</v>
      </c>
      <c r="C693">
        <v>1216784.964854334</v>
      </c>
      <c r="D693">
        <v>1569191.75200646</v>
      </c>
      <c r="E693">
        <v>1434077.547819801</v>
      </c>
      <c r="F693">
        <v>340873.824102384</v>
      </c>
      <c r="G693">
        <v>1435431.410096873</v>
      </c>
    </row>
    <row r="694" spans="1:7">
      <c r="A694">
        <v>692</v>
      </c>
      <c r="B694">
        <v>5996359.498881448</v>
      </c>
      <c r="C694">
        <v>1216784.9492374</v>
      </c>
      <c r="D694">
        <v>1569191.919649089</v>
      </c>
      <c r="E694">
        <v>1434077.547819801</v>
      </c>
      <c r="F694">
        <v>340873.7051161446</v>
      </c>
      <c r="G694">
        <v>1435431.377059014</v>
      </c>
    </row>
    <row r="695" spans="1:7">
      <c r="A695">
        <v>693</v>
      </c>
      <c r="B695">
        <v>5996359.498877876</v>
      </c>
      <c r="C695">
        <v>1216784.339188384</v>
      </c>
      <c r="D695">
        <v>1569192.097153025</v>
      </c>
      <c r="E695">
        <v>1434077.547819801</v>
      </c>
      <c r="F695">
        <v>340873.9797323785</v>
      </c>
      <c r="G695">
        <v>1435431.534984285</v>
      </c>
    </row>
    <row r="696" spans="1:7">
      <c r="A696">
        <v>694</v>
      </c>
      <c r="B696">
        <v>5996359.498875346</v>
      </c>
      <c r="C696">
        <v>1216784.282611211</v>
      </c>
      <c r="D696">
        <v>1569192.137172831</v>
      </c>
      <c r="E696">
        <v>1434077.547819801</v>
      </c>
      <c r="F696">
        <v>340873.9874261715</v>
      </c>
      <c r="G696">
        <v>1435431.543845331</v>
      </c>
    </row>
    <row r="697" spans="1:7">
      <c r="A697">
        <v>695</v>
      </c>
      <c r="B697">
        <v>5996359.498873977</v>
      </c>
      <c r="C697">
        <v>1216784.371858282</v>
      </c>
      <c r="D697">
        <v>1569192.099753415</v>
      </c>
      <c r="E697">
        <v>1434077.547819801</v>
      </c>
      <c r="F697">
        <v>340873.9555154867</v>
      </c>
      <c r="G697">
        <v>1435431.523926992</v>
      </c>
    </row>
    <row r="698" spans="1:7">
      <c r="A698">
        <v>696</v>
      </c>
      <c r="B698">
        <v>5996359.498872075</v>
      </c>
      <c r="C698">
        <v>1216784.403074762</v>
      </c>
      <c r="D698">
        <v>1569192.112612971</v>
      </c>
      <c r="E698">
        <v>1434077.547819801</v>
      </c>
      <c r="F698">
        <v>340873.9238978237</v>
      </c>
      <c r="G698">
        <v>1435431.511466718</v>
      </c>
    </row>
    <row r="699" spans="1:7">
      <c r="A699">
        <v>697</v>
      </c>
      <c r="B699">
        <v>5996359.498874342</v>
      </c>
      <c r="C699">
        <v>1216784.243420461</v>
      </c>
      <c r="D699">
        <v>1569192.160717105</v>
      </c>
      <c r="E699">
        <v>1434077.547819801</v>
      </c>
      <c r="F699">
        <v>340873.9942404552</v>
      </c>
      <c r="G699">
        <v>1435431.552676519</v>
      </c>
    </row>
    <row r="700" spans="1:7">
      <c r="A700">
        <v>698</v>
      </c>
      <c r="B700">
        <v>5996359.498872458</v>
      </c>
      <c r="C700">
        <v>1216784.17185338</v>
      </c>
      <c r="D700">
        <v>1569192.20916995</v>
      </c>
      <c r="E700">
        <v>1434077.547819801</v>
      </c>
      <c r="F700">
        <v>340874.0037767541</v>
      </c>
      <c r="G700">
        <v>1435431.566252573</v>
      </c>
    </row>
    <row r="701" spans="1:7">
      <c r="A701">
        <v>699</v>
      </c>
      <c r="B701">
        <v>5996359.498870255</v>
      </c>
      <c r="C701">
        <v>1216784.383054354</v>
      </c>
      <c r="D701">
        <v>1569192.139297247</v>
      </c>
      <c r="E701">
        <v>1434077.547819801</v>
      </c>
      <c r="F701">
        <v>340873.9152809274</v>
      </c>
      <c r="G701">
        <v>1435431.513417925</v>
      </c>
    </row>
    <row r="702" spans="1:7">
      <c r="A702">
        <v>700</v>
      </c>
      <c r="B702">
        <v>5996359.498872532</v>
      </c>
      <c r="C702">
        <v>1216784.744297119</v>
      </c>
      <c r="D702">
        <v>1569192.049625035</v>
      </c>
      <c r="E702">
        <v>1434077.547819801</v>
      </c>
      <c r="F702">
        <v>340873.7401829061</v>
      </c>
      <c r="G702">
        <v>1435431.41694767</v>
      </c>
    </row>
    <row r="703" spans="1:7">
      <c r="A703">
        <v>701</v>
      </c>
      <c r="B703">
        <v>5996359.498872366</v>
      </c>
      <c r="C703">
        <v>1216784.531270089</v>
      </c>
      <c r="D703">
        <v>1569192.128517638</v>
      </c>
      <c r="E703">
        <v>1434077.547819801</v>
      </c>
      <c r="F703">
        <v>340873.8229633695</v>
      </c>
      <c r="G703">
        <v>1435431.468301467</v>
      </c>
    </row>
    <row r="704" spans="1:7">
      <c r="A704">
        <v>702</v>
      </c>
      <c r="B704">
        <v>5996359.498867342</v>
      </c>
      <c r="C704">
        <v>1216783.782968573</v>
      </c>
      <c r="D704">
        <v>1569192.264059508</v>
      </c>
      <c r="E704">
        <v>1434077.547819801</v>
      </c>
      <c r="F704">
        <v>340874.2290995417</v>
      </c>
      <c r="G704">
        <v>1435431.674919917</v>
      </c>
    </row>
    <row r="705" spans="1:7">
      <c r="A705">
        <v>703</v>
      </c>
      <c r="B705">
        <v>5996359.498867412</v>
      </c>
      <c r="C705">
        <v>1216783.92133857</v>
      </c>
      <c r="D705">
        <v>1569192.244605669</v>
      </c>
      <c r="E705">
        <v>1434077.547819801</v>
      </c>
      <c r="F705">
        <v>340874.1506944437</v>
      </c>
      <c r="G705">
        <v>1435431.634408928</v>
      </c>
    </row>
    <row r="706" spans="1:7">
      <c r="A706">
        <v>704</v>
      </c>
      <c r="B706">
        <v>5996359.498862284</v>
      </c>
      <c r="C706">
        <v>1216784.021208529</v>
      </c>
      <c r="D706">
        <v>1569192.141234976</v>
      </c>
      <c r="E706">
        <v>1434077.547819801</v>
      </c>
      <c r="F706">
        <v>340874.1636148723</v>
      </c>
      <c r="G706">
        <v>1435431.624984106</v>
      </c>
    </row>
    <row r="707" spans="1:7">
      <c r="A707">
        <v>705</v>
      </c>
      <c r="B707">
        <v>5996359.498862868</v>
      </c>
      <c r="C707">
        <v>1216783.550807724</v>
      </c>
      <c r="D707">
        <v>1569192.272273281</v>
      </c>
      <c r="E707">
        <v>1434077.547819801</v>
      </c>
      <c r="F707">
        <v>340874.3808012245</v>
      </c>
      <c r="G707">
        <v>1435431.747160837</v>
      </c>
    </row>
    <row r="708" spans="1:7">
      <c r="A708">
        <v>706</v>
      </c>
      <c r="B708">
        <v>5996359.498865176</v>
      </c>
      <c r="C708">
        <v>1216784.173460368</v>
      </c>
      <c r="D708">
        <v>1569192.119888428</v>
      </c>
      <c r="E708">
        <v>1434077.547819801</v>
      </c>
      <c r="F708">
        <v>340874.0757407575</v>
      </c>
      <c r="G708">
        <v>1435431.581955821</v>
      </c>
    </row>
    <row r="709" spans="1:7">
      <c r="A709">
        <v>707</v>
      </c>
      <c r="B709">
        <v>5996359.498860473</v>
      </c>
      <c r="C709">
        <v>1216784.344384217</v>
      </c>
      <c r="D709">
        <v>1569192.000641122</v>
      </c>
      <c r="E709">
        <v>1434077.547819801</v>
      </c>
      <c r="F709">
        <v>340874.0557519938</v>
      </c>
      <c r="G709">
        <v>1435431.550263339</v>
      </c>
    </row>
    <row r="710" spans="1:7">
      <c r="A710">
        <v>708</v>
      </c>
      <c r="B710">
        <v>5996359.49886087</v>
      </c>
      <c r="C710">
        <v>1216784.085172513</v>
      </c>
      <c r="D710">
        <v>1569192.03841576</v>
      </c>
      <c r="E710">
        <v>1434077.547819801</v>
      </c>
      <c r="F710">
        <v>340874.2020810272</v>
      </c>
      <c r="G710">
        <v>1435431.625371768</v>
      </c>
    </row>
    <row r="711" spans="1:7">
      <c r="A711">
        <v>709</v>
      </c>
      <c r="B711">
        <v>5996359.498861157</v>
      </c>
      <c r="C711">
        <v>1216784.404780099</v>
      </c>
      <c r="D711">
        <v>1569191.921703579</v>
      </c>
      <c r="E711">
        <v>1434077.547819801</v>
      </c>
      <c r="F711">
        <v>340874.0774124595</v>
      </c>
      <c r="G711">
        <v>1435431.547145218</v>
      </c>
    </row>
    <row r="712" spans="1:7">
      <c r="A712">
        <v>710</v>
      </c>
      <c r="B712">
        <v>5996359.498862887</v>
      </c>
      <c r="C712">
        <v>1216784.471339843</v>
      </c>
      <c r="D712">
        <v>1569191.959807734</v>
      </c>
      <c r="E712">
        <v>1434077.547819801</v>
      </c>
      <c r="F712">
        <v>340874.0018360705</v>
      </c>
      <c r="G712">
        <v>1435431.518059439</v>
      </c>
    </row>
    <row r="713" spans="1:7">
      <c r="A713">
        <v>711</v>
      </c>
      <c r="B713">
        <v>5996359.498860433</v>
      </c>
      <c r="C713">
        <v>1216784.327169323</v>
      </c>
      <c r="D713">
        <v>1569191.97952428</v>
      </c>
      <c r="E713">
        <v>1434077.547819801</v>
      </c>
      <c r="F713">
        <v>340874.0846456937</v>
      </c>
      <c r="G713">
        <v>1435431.559701335</v>
      </c>
    </row>
    <row r="714" spans="1:7">
      <c r="A714">
        <v>712</v>
      </c>
      <c r="B714">
        <v>5996359.498858922</v>
      </c>
      <c r="C714">
        <v>1216784.175032675</v>
      </c>
      <c r="D714">
        <v>1569191.99365576</v>
      </c>
      <c r="E714">
        <v>1434077.547819801</v>
      </c>
      <c r="F714">
        <v>340874.1786605166</v>
      </c>
      <c r="G714">
        <v>1435431.603690169</v>
      </c>
    </row>
    <row r="715" spans="1:7">
      <c r="A715">
        <v>713</v>
      </c>
      <c r="B715">
        <v>5996359.498859396</v>
      </c>
      <c r="C715">
        <v>1216784.286591834</v>
      </c>
      <c r="D715">
        <v>1569191.943121788</v>
      </c>
      <c r="E715">
        <v>1434077.547819801</v>
      </c>
      <c r="F715">
        <v>340874.1432607559</v>
      </c>
      <c r="G715">
        <v>1435431.578065217</v>
      </c>
    </row>
    <row r="716" spans="1:7">
      <c r="A716">
        <v>714</v>
      </c>
      <c r="B716">
        <v>5996359.498858064</v>
      </c>
      <c r="C716">
        <v>1216783.936706654</v>
      </c>
      <c r="D716">
        <v>1569192.043707321</v>
      </c>
      <c r="E716">
        <v>1434077.547819801</v>
      </c>
      <c r="F716">
        <v>340874.3012122958</v>
      </c>
      <c r="G716">
        <v>1435431.669411993</v>
      </c>
    </row>
    <row r="717" spans="1:7">
      <c r="A717">
        <v>715</v>
      </c>
      <c r="B717">
        <v>5996359.498859462</v>
      </c>
      <c r="C717">
        <v>1216783.708013881</v>
      </c>
      <c r="D717">
        <v>1569192.105794778</v>
      </c>
      <c r="E717">
        <v>1434077.547819801</v>
      </c>
      <c r="F717">
        <v>340874.4076252797</v>
      </c>
      <c r="G717">
        <v>1435431.729605722</v>
      </c>
    </row>
    <row r="718" spans="1:7">
      <c r="A718">
        <v>716</v>
      </c>
      <c r="B718">
        <v>5996359.498858239</v>
      </c>
      <c r="C718">
        <v>1216783.771180902</v>
      </c>
      <c r="D718">
        <v>1569192.060570428</v>
      </c>
      <c r="E718">
        <v>1434077.547819801</v>
      </c>
      <c r="F718">
        <v>340874.4011417349</v>
      </c>
      <c r="G718">
        <v>1435431.718145371</v>
      </c>
    </row>
    <row r="719" spans="1:7">
      <c r="A719">
        <v>717</v>
      </c>
      <c r="B719">
        <v>5996359.498859182</v>
      </c>
      <c r="C719">
        <v>1216784.018336435</v>
      </c>
      <c r="D719">
        <v>1569192.056876405</v>
      </c>
      <c r="E719">
        <v>1434077.547819801</v>
      </c>
      <c r="F719">
        <v>340874.2343996286</v>
      </c>
      <c r="G719">
        <v>1435431.641426913</v>
      </c>
    </row>
    <row r="720" spans="1:7">
      <c r="A720">
        <v>718</v>
      </c>
      <c r="B720">
        <v>5996359.498858414</v>
      </c>
      <c r="C720">
        <v>1216784.080802613</v>
      </c>
      <c r="D720">
        <v>1569191.970646454</v>
      </c>
      <c r="E720">
        <v>1434077.547819801</v>
      </c>
      <c r="F720">
        <v>340874.2638648375</v>
      </c>
      <c r="G720">
        <v>1435431.635724707</v>
      </c>
    </row>
    <row r="721" spans="1:7">
      <c r="A721">
        <v>719</v>
      </c>
      <c r="B721">
        <v>5996359.49885888</v>
      </c>
      <c r="C721">
        <v>1216783.812867212</v>
      </c>
      <c r="D721">
        <v>1569192.060151028</v>
      </c>
      <c r="E721">
        <v>1434077.547819801</v>
      </c>
      <c r="F721">
        <v>340874.3720120143</v>
      </c>
      <c r="G721">
        <v>1435431.706008825</v>
      </c>
    </row>
    <row r="722" spans="1:7">
      <c r="A722">
        <v>720</v>
      </c>
      <c r="B722">
        <v>5996359.49885812</v>
      </c>
      <c r="C722">
        <v>1216784.537177005</v>
      </c>
      <c r="D722">
        <v>1569191.896430363</v>
      </c>
      <c r="E722">
        <v>1434077.547819801</v>
      </c>
      <c r="F722">
        <v>340874.0055787119</v>
      </c>
      <c r="G722">
        <v>1435431.51185224</v>
      </c>
    </row>
    <row r="723" spans="1:7">
      <c r="A723">
        <v>721</v>
      </c>
      <c r="B723">
        <v>5996359.498859406</v>
      </c>
      <c r="C723">
        <v>1216784.148167904</v>
      </c>
      <c r="D723">
        <v>1569191.987913431</v>
      </c>
      <c r="E723">
        <v>1434077.547819801</v>
      </c>
      <c r="F723">
        <v>340874.2011267766</v>
      </c>
      <c r="G723">
        <v>1435431.613831493</v>
      </c>
    </row>
    <row r="724" spans="1:7">
      <c r="A724">
        <v>722</v>
      </c>
      <c r="B724">
        <v>5996359.498859315</v>
      </c>
      <c r="C724">
        <v>1216783.419808802</v>
      </c>
      <c r="D724">
        <v>1569192.206979659</v>
      </c>
      <c r="E724">
        <v>1434077.547819801</v>
      </c>
      <c r="F724">
        <v>340874.5262640442</v>
      </c>
      <c r="G724">
        <v>1435431.797987008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627062.5794843258</v>
      </c>
      <c r="C2">
        <v>1840497.488062112</v>
      </c>
    </row>
    <row r="3" spans="1:3">
      <c r="A3">
        <v>1</v>
      </c>
      <c r="B3">
        <v>6270625.794843254</v>
      </c>
      <c r="C3">
        <v>7449490.23916566</v>
      </c>
    </row>
    <row r="4" spans="1:3">
      <c r="A4">
        <v>2</v>
      </c>
      <c r="B4">
        <v>6125866.794299752</v>
      </c>
      <c r="C4">
        <v>7372828.242819616</v>
      </c>
    </row>
    <row r="5" spans="1:3">
      <c r="A5">
        <v>3</v>
      </c>
      <c r="B5">
        <v>5981255.202407728</v>
      </c>
      <c r="C5">
        <v>7295704.95872447</v>
      </c>
    </row>
    <row r="6" spans="1:3">
      <c r="A6">
        <v>4</v>
      </c>
      <c r="B6">
        <v>5836760.282712107</v>
      </c>
      <c r="C6">
        <v>7218217.246543358</v>
      </c>
    </row>
    <row r="7" spans="1:3">
      <c r="A7">
        <v>5</v>
      </c>
      <c r="B7">
        <v>5692357.331180883</v>
      </c>
      <c r="C7">
        <v>7140443.019105881</v>
      </c>
    </row>
    <row r="8" spans="1:3">
      <c r="A8">
        <v>6</v>
      </c>
      <c r="B8">
        <v>5548025.905350234</v>
      </c>
      <c r="C8">
        <v>7062446.755432473</v>
      </c>
    </row>
    <row r="9" spans="1:3">
      <c r="A9">
        <v>7</v>
      </c>
      <c r="B9">
        <v>5403748.579972717</v>
      </c>
      <c r="C9">
        <v>6984283.386672202</v>
      </c>
    </row>
    <row r="10" spans="1:3">
      <c r="A10">
        <v>8</v>
      </c>
      <c r="B10">
        <v>5259510.037344585</v>
      </c>
      <c r="C10">
        <v>6906001.14551733</v>
      </c>
    </row>
    <row r="11" spans="1:3">
      <c r="A11">
        <v>9</v>
      </c>
      <c r="B11">
        <v>5115296.371443646</v>
      </c>
      <c r="C11">
        <v>6827643.752005189</v>
      </c>
    </row>
    <row r="12" spans="1:3">
      <c r="A12">
        <v>10</v>
      </c>
      <c r="B12">
        <v>4971094.525716569</v>
      </c>
      <c r="C12">
        <v>6749252.183521173</v>
      </c>
    </row>
    <row r="13" spans="1:3">
      <c r="A13">
        <v>11</v>
      </c>
      <c r="B13">
        <v>4826891.807672594</v>
      </c>
      <c r="C13">
        <v>6670866.205055375</v>
      </c>
    </row>
    <row r="14" spans="1:3">
      <c r="A14">
        <v>12</v>
      </c>
      <c r="B14">
        <v>4682675.436021465</v>
      </c>
      <c r="C14">
        <v>6592525.797016816</v>
      </c>
    </row>
    <row r="15" spans="1:3">
      <c r="A15">
        <v>13</v>
      </c>
      <c r="B15">
        <v>4533127.125427489</v>
      </c>
      <c r="C15">
        <v>6516570.038514758</v>
      </c>
    </row>
    <row r="16" spans="1:3">
      <c r="A16">
        <v>14</v>
      </c>
      <c r="B16">
        <v>4383378.113984153</v>
      </c>
      <c r="C16">
        <v>6440847.956611573</v>
      </c>
    </row>
    <row r="17" spans="1:3">
      <c r="A17">
        <v>15</v>
      </c>
      <c r="B17">
        <v>4233315.813935569</v>
      </c>
      <c r="C17">
        <v>6365489.89121478</v>
      </c>
    </row>
    <row r="18" spans="1:3">
      <c r="A18">
        <v>16</v>
      </c>
      <c r="B18">
        <v>4082803.575289505</v>
      </c>
      <c r="C18">
        <v>6290653.884874027</v>
      </c>
    </row>
    <row r="19" spans="1:3">
      <c r="A19">
        <v>17</v>
      </c>
      <c r="B19">
        <v>3135312.897421627</v>
      </c>
      <c r="C19">
        <v>4333383.155219236</v>
      </c>
    </row>
    <row r="20" spans="1:3">
      <c r="A20">
        <v>18</v>
      </c>
      <c r="B20">
        <v>2785933.366716579</v>
      </c>
      <c r="C20">
        <v>3666762.987895077</v>
      </c>
    </row>
    <row r="21" spans="1:3">
      <c r="A21">
        <v>19</v>
      </c>
      <c r="B21">
        <v>2630425.357878729</v>
      </c>
      <c r="C21">
        <v>3474779.385675208</v>
      </c>
    </row>
    <row r="22" spans="1:3">
      <c r="A22">
        <v>20</v>
      </c>
      <c r="B22">
        <v>2508088.398850377</v>
      </c>
      <c r="C22">
        <v>3332096.480649374</v>
      </c>
    </row>
    <row r="23" spans="1:3">
      <c r="A23">
        <v>21</v>
      </c>
      <c r="B23">
        <v>2482037.363253392</v>
      </c>
      <c r="C23">
        <v>3321580.078242303</v>
      </c>
    </row>
    <row r="24" spans="1:3">
      <c r="A24">
        <v>22</v>
      </c>
      <c r="B24">
        <v>2389211.047084006</v>
      </c>
      <c r="C24">
        <v>3213305.125711812</v>
      </c>
    </row>
    <row r="25" spans="1:3">
      <c r="A25">
        <v>23</v>
      </c>
      <c r="B25">
        <v>2363318.320827082</v>
      </c>
      <c r="C25">
        <v>3202298.068257253</v>
      </c>
    </row>
    <row r="26" spans="1:3">
      <c r="A26">
        <v>24</v>
      </c>
      <c r="B26">
        <v>2289764.388483188</v>
      </c>
      <c r="C26">
        <v>3117229.839246502</v>
      </c>
    </row>
    <row r="27" spans="1:3">
      <c r="A27">
        <v>25</v>
      </c>
      <c r="B27">
        <v>2264157.802352767</v>
      </c>
      <c r="C27">
        <v>3105802.80849316</v>
      </c>
    </row>
    <row r="28" spans="1:3">
      <c r="A28">
        <v>26</v>
      </c>
      <c r="B28">
        <v>2205272.664450927</v>
      </c>
      <c r="C28">
        <v>3035962.3169978</v>
      </c>
    </row>
    <row r="29" spans="1:3">
      <c r="A29">
        <v>27</v>
      </c>
      <c r="B29">
        <v>2179916.830903936</v>
      </c>
      <c r="C29">
        <v>3024337.226624687</v>
      </c>
    </row>
    <row r="30" spans="1:3">
      <c r="A30">
        <v>28</v>
      </c>
      <c r="B30">
        <v>2132418.930856346</v>
      </c>
      <c r="C30">
        <v>2967214.249222625</v>
      </c>
    </row>
    <row r="31" spans="1:3">
      <c r="A31">
        <v>29</v>
      </c>
      <c r="B31">
        <v>2107359.037585816</v>
      </c>
      <c r="C31">
        <v>2955495.776836664</v>
      </c>
    </row>
    <row r="32" spans="1:3">
      <c r="A32">
        <v>30</v>
      </c>
      <c r="B32">
        <v>2069141.379345058</v>
      </c>
      <c r="C32">
        <v>2908271.074037944</v>
      </c>
    </row>
    <row r="33" spans="1:3">
      <c r="A33">
        <v>31</v>
      </c>
      <c r="B33">
        <v>2044417.568841528</v>
      </c>
      <c r="C33">
        <v>2896538.75676364</v>
      </c>
    </row>
    <row r="34" spans="1:3">
      <c r="A34">
        <v>32</v>
      </c>
      <c r="B34">
        <v>2013965.680074524</v>
      </c>
      <c r="C34">
        <v>2857251.366427147</v>
      </c>
    </row>
    <row r="35" spans="1:3">
      <c r="A35">
        <v>33</v>
      </c>
      <c r="B35">
        <v>1995061.016062447</v>
      </c>
      <c r="C35">
        <v>2848236.087705752</v>
      </c>
    </row>
    <row r="36" spans="1:3">
      <c r="A36">
        <v>34</v>
      </c>
      <c r="B36">
        <v>1969074.181133395</v>
      </c>
      <c r="C36">
        <v>2749696.238016574</v>
      </c>
    </row>
    <row r="37" spans="1:3">
      <c r="A37">
        <v>35</v>
      </c>
      <c r="B37">
        <v>1837960.039444029</v>
      </c>
      <c r="C37">
        <v>2629882.760606271</v>
      </c>
    </row>
    <row r="38" spans="1:3">
      <c r="A38">
        <v>36</v>
      </c>
      <c r="B38">
        <v>1785977.801359033</v>
      </c>
      <c r="C38">
        <v>2564826.268561323</v>
      </c>
    </row>
    <row r="39" spans="1:3">
      <c r="A39">
        <v>37</v>
      </c>
      <c r="B39">
        <v>1738911.336368208</v>
      </c>
      <c r="C39">
        <v>2508057.073556315</v>
      </c>
    </row>
    <row r="40" spans="1:3">
      <c r="A40">
        <v>38</v>
      </c>
      <c r="B40">
        <v>1703653.145813711</v>
      </c>
      <c r="C40">
        <v>2483082.048972484</v>
      </c>
    </row>
    <row r="41" spans="1:3">
      <c r="A41">
        <v>39</v>
      </c>
      <c r="B41">
        <v>1693270.547208811</v>
      </c>
      <c r="C41">
        <v>2479035.159490312</v>
      </c>
    </row>
    <row r="42" spans="1:3">
      <c r="A42">
        <v>40</v>
      </c>
      <c r="B42">
        <v>1666522.454707491</v>
      </c>
      <c r="C42">
        <v>2438933.837852772</v>
      </c>
    </row>
    <row r="43" spans="1:3">
      <c r="A43">
        <v>41</v>
      </c>
      <c r="B43">
        <v>1626111.690185851</v>
      </c>
      <c r="C43">
        <v>2398616.183088285</v>
      </c>
    </row>
    <row r="44" spans="1:3">
      <c r="A44">
        <v>42</v>
      </c>
      <c r="B44">
        <v>1574830.576206702</v>
      </c>
      <c r="C44">
        <v>2373104.469408829</v>
      </c>
    </row>
    <row r="45" spans="1:3">
      <c r="A45">
        <v>43</v>
      </c>
      <c r="B45">
        <v>1590465.524228175</v>
      </c>
      <c r="C45">
        <v>2380022.959266007</v>
      </c>
    </row>
    <row r="46" spans="1:3">
      <c r="A46">
        <v>44</v>
      </c>
      <c r="B46">
        <v>1541091.807273373</v>
      </c>
      <c r="C46">
        <v>2340393.913743081</v>
      </c>
    </row>
    <row r="47" spans="1:3">
      <c r="A47">
        <v>45</v>
      </c>
      <c r="B47">
        <v>1501601.269452436</v>
      </c>
      <c r="C47">
        <v>2317911.826560512</v>
      </c>
    </row>
    <row r="48" spans="1:3">
      <c r="A48">
        <v>46</v>
      </c>
      <c r="B48">
        <v>1516029.75675043</v>
      </c>
      <c r="C48">
        <v>2324271.71066768</v>
      </c>
    </row>
    <row r="49" spans="1:3">
      <c r="A49">
        <v>47</v>
      </c>
      <c r="B49">
        <v>1473159.518553704</v>
      </c>
      <c r="C49">
        <v>2291255.929375568</v>
      </c>
    </row>
    <row r="50" spans="1:3">
      <c r="A50">
        <v>48</v>
      </c>
      <c r="B50">
        <v>1486719.442525944</v>
      </c>
      <c r="C50">
        <v>2297200.756625955</v>
      </c>
    </row>
    <row r="51" spans="1:3">
      <c r="A51">
        <v>49</v>
      </c>
      <c r="B51">
        <v>1450471.202484265</v>
      </c>
      <c r="C51">
        <v>2270059.398758107</v>
      </c>
    </row>
    <row r="52" spans="1:3">
      <c r="A52">
        <v>50</v>
      </c>
      <c r="B52">
        <v>1466699.591581246</v>
      </c>
      <c r="C52">
        <v>2276974.094006667</v>
      </c>
    </row>
    <row r="53" spans="1:3">
      <c r="A53">
        <v>51</v>
      </c>
      <c r="B53">
        <v>1373918.127746033</v>
      </c>
      <c r="C53">
        <v>2218915.863402781</v>
      </c>
    </row>
    <row r="54" spans="1:3">
      <c r="A54">
        <v>52</v>
      </c>
      <c r="B54">
        <v>1326103.883791233</v>
      </c>
      <c r="C54">
        <v>2174775.947727159</v>
      </c>
    </row>
    <row r="55" spans="1:3">
      <c r="A55">
        <v>53</v>
      </c>
      <c r="B55">
        <v>1280058.425685164</v>
      </c>
      <c r="C55">
        <v>2140676.839222011</v>
      </c>
    </row>
    <row r="56" spans="1:3">
      <c r="A56">
        <v>54</v>
      </c>
      <c r="B56">
        <v>1232233.923593867</v>
      </c>
      <c r="C56">
        <v>2106774.804941839</v>
      </c>
    </row>
    <row r="57" spans="1:3">
      <c r="A57">
        <v>55</v>
      </c>
      <c r="B57">
        <v>1220550.511141096</v>
      </c>
      <c r="C57">
        <v>2094633.233474379</v>
      </c>
    </row>
    <row r="58" spans="1:3">
      <c r="A58">
        <v>56</v>
      </c>
      <c r="B58">
        <v>1216530.803554175</v>
      </c>
      <c r="C58">
        <v>2093777.737244753</v>
      </c>
    </row>
    <row r="59" spans="1:3">
      <c r="A59">
        <v>57</v>
      </c>
      <c r="B59">
        <v>1172735.67972522</v>
      </c>
      <c r="C59">
        <v>2065502.032601066</v>
      </c>
    </row>
    <row r="60" spans="1:3">
      <c r="A60">
        <v>58</v>
      </c>
      <c r="B60">
        <v>1131876.169143202</v>
      </c>
      <c r="C60">
        <v>2037720.086963461</v>
      </c>
    </row>
    <row r="61" spans="1:3">
      <c r="A61">
        <v>59</v>
      </c>
      <c r="B61">
        <v>1131343.260547045</v>
      </c>
      <c r="C61">
        <v>2029638.636577512</v>
      </c>
    </row>
    <row r="62" spans="1:3">
      <c r="A62">
        <v>60</v>
      </c>
      <c r="B62">
        <v>1135451.813298802</v>
      </c>
      <c r="C62">
        <v>2030248.179477601</v>
      </c>
    </row>
    <row r="63" spans="1:3">
      <c r="A63">
        <v>61</v>
      </c>
      <c r="B63">
        <v>1100182.978254928</v>
      </c>
      <c r="C63">
        <v>2005798.341347182</v>
      </c>
    </row>
    <row r="64" spans="1:3">
      <c r="A64">
        <v>62</v>
      </c>
      <c r="B64">
        <v>1093761.028783216</v>
      </c>
      <c r="C64">
        <v>1996854.347037609</v>
      </c>
    </row>
    <row r="65" spans="1:3">
      <c r="A65">
        <v>63</v>
      </c>
      <c r="B65">
        <v>1097241.395120262</v>
      </c>
      <c r="C65">
        <v>1997345.458453264</v>
      </c>
    </row>
    <row r="66" spans="1:3">
      <c r="A66">
        <v>64</v>
      </c>
      <c r="B66">
        <v>1069023.148953999</v>
      </c>
      <c r="C66">
        <v>1977833.432671472</v>
      </c>
    </row>
    <row r="67" spans="1:3">
      <c r="A67">
        <v>65</v>
      </c>
      <c r="B67">
        <v>1067076.7114871</v>
      </c>
      <c r="C67">
        <v>1973106.700913424</v>
      </c>
    </row>
    <row r="68" spans="1:3">
      <c r="A68">
        <v>66</v>
      </c>
      <c r="B68">
        <v>1064683.100428782</v>
      </c>
      <c r="C68">
        <v>1973370.720605022</v>
      </c>
    </row>
    <row r="69" spans="1:3">
      <c r="A69">
        <v>67</v>
      </c>
      <c r="B69">
        <v>1044875.287277783</v>
      </c>
      <c r="C69">
        <v>1957323.672214097</v>
      </c>
    </row>
    <row r="70" spans="1:3">
      <c r="A70">
        <v>68</v>
      </c>
      <c r="B70">
        <v>1017369.490782441</v>
      </c>
      <c r="C70">
        <v>1934863.13348965</v>
      </c>
    </row>
    <row r="71" spans="1:3">
      <c r="A71">
        <v>69</v>
      </c>
      <c r="B71">
        <v>978827.9635598481</v>
      </c>
      <c r="C71">
        <v>1910872.345445444</v>
      </c>
    </row>
    <row r="72" spans="1:3">
      <c r="A72">
        <v>70</v>
      </c>
      <c r="B72">
        <v>953252.6483525648</v>
      </c>
      <c r="C72">
        <v>1892815.286429075</v>
      </c>
    </row>
    <row r="73" spans="1:3">
      <c r="A73">
        <v>71</v>
      </c>
      <c r="B73">
        <v>928270.2590105353</v>
      </c>
      <c r="C73">
        <v>1874381.141291078</v>
      </c>
    </row>
    <row r="74" spans="1:3">
      <c r="A74">
        <v>72</v>
      </c>
      <c r="B74">
        <v>913269.5186567056</v>
      </c>
      <c r="C74">
        <v>1865466.2282032</v>
      </c>
    </row>
    <row r="75" spans="1:3">
      <c r="A75">
        <v>73</v>
      </c>
      <c r="B75">
        <v>911200.6404259511</v>
      </c>
      <c r="C75">
        <v>1865018.544798705</v>
      </c>
    </row>
    <row r="76" spans="1:3">
      <c r="A76">
        <v>74</v>
      </c>
      <c r="B76">
        <v>894427.227174537</v>
      </c>
      <c r="C76">
        <v>1850059.317797717</v>
      </c>
    </row>
    <row r="77" spans="1:3">
      <c r="A77">
        <v>75</v>
      </c>
      <c r="B77">
        <v>873602.4574812631</v>
      </c>
      <c r="C77">
        <v>1833833.009821587</v>
      </c>
    </row>
    <row r="78" spans="1:3">
      <c r="A78">
        <v>76</v>
      </c>
      <c r="B78">
        <v>855006.5609012259</v>
      </c>
      <c r="C78">
        <v>1824222.738205407</v>
      </c>
    </row>
    <row r="79" spans="1:3">
      <c r="A79">
        <v>77</v>
      </c>
      <c r="B79">
        <v>848680.455888577</v>
      </c>
      <c r="C79">
        <v>1817169.018324532</v>
      </c>
    </row>
    <row r="80" spans="1:3">
      <c r="A80">
        <v>78</v>
      </c>
      <c r="B80">
        <v>828445.529066904</v>
      </c>
      <c r="C80">
        <v>1803229.496086372</v>
      </c>
    </row>
    <row r="81" spans="1:3">
      <c r="A81">
        <v>79</v>
      </c>
      <c r="B81">
        <v>813306.3673350319</v>
      </c>
      <c r="C81">
        <v>1794725.316463514</v>
      </c>
    </row>
    <row r="82" spans="1:3">
      <c r="A82">
        <v>80</v>
      </c>
      <c r="B82">
        <v>809637.7825180751</v>
      </c>
      <c r="C82">
        <v>1789988.398532419</v>
      </c>
    </row>
    <row r="83" spans="1:3">
      <c r="A83">
        <v>81</v>
      </c>
      <c r="B83">
        <v>811491.6607133632</v>
      </c>
      <c r="C83">
        <v>1790456.674293357</v>
      </c>
    </row>
    <row r="84" spans="1:3">
      <c r="A84">
        <v>82</v>
      </c>
      <c r="B84">
        <v>791759.0403069917</v>
      </c>
      <c r="C84">
        <v>1778419.989932156</v>
      </c>
    </row>
    <row r="85" spans="1:3">
      <c r="A85">
        <v>83</v>
      </c>
      <c r="B85">
        <v>782614.4234255172</v>
      </c>
      <c r="C85">
        <v>1773256.401470909</v>
      </c>
    </row>
    <row r="86" spans="1:3">
      <c r="A86">
        <v>84</v>
      </c>
      <c r="B86">
        <v>785994.4200096036</v>
      </c>
      <c r="C86">
        <v>1774446.095960992</v>
      </c>
    </row>
    <row r="87" spans="1:3">
      <c r="A87">
        <v>85</v>
      </c>
      <c r="B87">
        <v>760598.100900096</v>
      </c>
      <c r="C87">
        <v>1758910.331483889</v>
      </c>
    </row>
    <row r="88" spans="1:3">
      <c r="A88">
        <v>86</v>
      </c>
      <c r="B88">
        <v>746667.728757257</v>
      </c>
      <c r="C88">
        <v>1746868.267138662</v>
      </c>
    </row>
    <row r="89" spans="1:3">
      <c r="A89">
        <v>87</v>
      </c>
      <c r="B89">
        <v>732712.3209868483</v>
      </c>
      <c r="C89">
        <v>1736596.228108313</v>
      </c>
    </row>
    <row r="90" spans="1:3">
      <c r="A90">
        <v>88</v>
      </c>
      <c r="B90">
        <v>716705.6962795353</v>
      </c>
      <c r="C90">
        <v>1725335.281133135</v>
      </c>
    </row>
    <row r="91" spans="1:3">
      <c r="A91">
        <v>89</v>
      </c>
      <c r="B91">
        <v>711849.135754563</v>
      </c>
      <c r="C91">
        <v>1720700.848441022</v>
      </c>
    </row>
    <row r="92" spans="1:3">
      <c r="A92">
        <v>90</v>
      </c>
      <c r="B92">
        <v>713943.9256739112</v>
      </c>
      <c r="C92">
        <v>1721447.541045075</v>
      </c>
    </row>
    <row r="93" spans="1:3">
      <c r="A93">
        <v>91</v>
      </c>
      <c r="B93">
        <v>695483.4214308652</v>
      </c>
      <c r="C93">
        <v>1710117.253250785</v>
      </c>
    </row>
    <row r="94" spans="1:3">
      <c r="A94">
        <v>92</v>
      </c>
      <c r="B94">
        <v>678237.292120834</v>
      </c>
      <c r="C94">
        <v>1698752.909214845</v>
      </c>
    </row>
    <row r="95" spans="1:3">
      <c r="A95">
        <v>93</v>
      </c>
      <c r="B95">
        <v>675167.7104041737</v>
      </c>
      <c r="C95">
        <v>1694394.997474109</v>
      </c>
    </row>
    <row r="96" spans="1:3">
      <c r="A96">
        <v>94</v>
      </c>
      <c r="B96">
        <v>664547.2105997702</v>
      </c>
      <c r="C96">
        <v>1688291.638442972</v>
      </c>
    </row>
    <row r="97" spans="1:3">
      <c r="A97">
        <v>95</v>
      </c>
      <c r="B97">
        <v>651453.8734635825</v>
      </c>
      <c r="C97">
        <v>1678869.022089977</v>
      </c>
    </row>
    <row r="98" spans="1:3">
      <c r="A98">
        <v>96</v>
      </c>
      <c r="B98">
        <v>647377.9729947487</v>
      </c>
      <c r="C98">
        <v>1674590.657911736</v>
      </c>
    </row>
    <row r="99" spans="1:3">
      <c r="A99">
        <v>97</v>
      </c>
      <c r="B99">
        <v>639727.2197408666</v>
      </c>
      <c r="C99">
        <v>1670372.501644664</v>
      </c>
    </row>
    <row r="100" spans="1:3">
      <c r="A100">
        <v>98</v>
      </c>
      <c r="B100">
        <v>639281.6966644966</v>
      </c>
      <c r="C100">
        <v>1670483.508372886</v>
      </c>
    </row>
    <row r="101" spans="1:3">
      <c r="A101">
        <v>99</v>
      </c>
      <c r="B101">
        <v>630503.8511897257</v>
      </c>
      <c r="C101">
        <v>1663196.463077602</v>
      </c>
    </row>
    <row r="102" spans="1:3">
      <c r="A102">
        <v>100</v>
      </c>
      <c r="B102">
        <v>628784.2648213959</v>
      </c>
      <c r="C102">
        <v>1661036.542377017</v>
      </c>
    </row>
    <row r="103" spans="1:3">
      <c r="A103">
        <v>101</v>
      </c>
      <c r="B103">
        <v>627917.4016331221</v>
      </c>
      <c r="C103">
        <v>1661026.328739366</v>
      </c>
    </row>
    <row r="104" spans="1:3">
      <c r="A104">
        <v>102</v>
      </c>
      <c r="B104">
        <v>618531.0448014369</v>
      </c>
      <c r="C104">
        <v>1652763.529204627</v>
      </c>
    </row>
    <row r="105" spans="1:3">
      <c r="A105">
        <v>103</v>
      </c>
      <c r="B105">
        <v>604506.9303274606</v>
      </c>
      <c r="C105">
        <v>1644012.524867469</v>
      </c>
    </row>
    <row r="106" spans="1:3">
      <c r="A106">
        <v>104</v>
      </c>
      <c r="B106">
        <v>594803.0490778896</v>
      </c>
      <c r="C106">
        <v>1637301.042227707</v>
      </c>
    </row>
    <row r="107" spans="1:3">
      <c r="A107">
        <v>105</v>
      </c>
      <c r="B107">
        <v>584933.320490279</v>
      </c>
      <c r="C107">
        <v>1630157.653927165</v>
      </c>
    </row>
    <row r="108" spans="1:3">
      <c r="A108">
        <v>106</v>
      </c>
      <c r="B108">
        <v>578527.364735231</v>
      </c>
      <c r="C108">
        <v>1626372.734456459</v>
      </c>
    </row>
    <row r="109" spans="1:3">
      <c r="A109">
        <v>107</v>
      </c>
      <c r="B109">
        <v>577815.2278580243</v>
      </c>
      <c r="C109">
        <v>1626287.886195619</v>
      </c>
    </row>
    <row r="110" spans="1:3">
      <c r="A110">
        <v>108</v>
      </c>
      <c r="B110">
        <v>571102.7803180934</v>
      </c>
      <c r="C110">
        <v>1620267.080384026</v>
      </c>
    </row>
    <row r="111" spans="1:3">
      <c r="A111">
        <v>109</v>
      </c>
      <c r="B111">
        <v>562364.1579922838</v>
      </c>
      <c r="C111">
        <v>1613259.317105079</v>
      </c>
    </row>
    <row r="112" spans="1:3">
      <c r="A112">
        <v>110</v>
      </c>
      <c r="B112">
        <v>553370.8323699794</v>
      </c>
      <c r="C112">
        <v>1608146.06873205</v>
      </c>
    </row>
    <row r="113" spans="1:3">
      <c r="A113">
        <v>111</v>
      </c>
      <c r="B113">
        <v>550405.1234150227</v>
      </c>
      <c r="C113">
        <v>1604943.128033231</v>
      </c>
    </row>
    <row r="114" spans="1:3">
      <c r="A114">
        <v>112</v>
      </c>
      <c r="B114">
        <v>541483.5158182689</v>
      </c>
      <c r="C114">
        <v>1598382.327418511</v>
      </c>
    </row>
    <row r="115" spans="1:3">
      <c r="A115">
        <v>113</v>
      </c>
      <c r="B115">
        <v>534186.2879141736</v>
      </c>
      <c r="C115">
        <v>1593958.676074437</v>
      </c>
    </row>
    <row r="116" spans="1:3">
      <c r="A116">
        <v>114</v>
      </c>
      <c r="B116">
        <v>532766.9405644467</v>
      </c>
      <c r="C116">
        <v>1592030.445112046</v>
      </c>
    </row>
    <row r="117" spans="1:3">
      <c r="A117">
        <v>115</v>
      </c>
      <c r="B117">
        <v>533699.3953966317</v>
      </c>
      <c r="C117">
        <v>1592390.853086365</v>
      </c>
    </row>
    <row r="118" spans="1:3">
      <c r="A118">
        <v>116</v>
      </c>
      <c r="B118">
        <v>524875.2595756056</v>
      </c>
      <c r="C118">
        <v>1586615.92199026</v>
      </c>
    </row>
    <row r="119" spans="1:3">
      <c r="A119">
        <v>117</v>
      </c>
      <c r="B119">
        <v>523160.819701783</v>
      </c>
      <c r="C119">
        <v>1584755.462632696</v>
      </c>
    </row>
    <row r="120" spans="1:3">
      <c r="A120">
        <v>118</v>
      </c>
      <c r="B120">
        <v>523216.2272910106</v>
      </c>
      <c r="C120">
        <v>1584769.375039005</v>
      </c>
    </row>
    <row r="121" spans="1:3">
      <c r="A121">
        <v>119</v>
      </c>
      <c r="B121">
        <v>513092.6938839038</v>
      </c>
      <c r="C121">
        <v>1578346.495295718</v>
      </c>
    </row>
    <row r="122" spans="1:3">
      <c r="A122">
        <v>120</v>
      </c>
      <c r="B122">
        <v>507883.9675541677</v>
      </c>
      <c r="C122">
        <v>1573539.561310988</v>
      </c>
    </row>
    <row r="123" spans="1:3">
      <c r="A123">
        <v>121</v>
      </c>
      <c r="B123">
        <v>502441.0769317871</v>
      </c>
      <c r="C123">
        <v>1569273.189920017</v>
      </c>
    </row>
    <row r="124" spans="1:3">
      <c r="A124">
        <v>122</v>
      </c>
      <c r="B124">
        <v>495943.5913908203</v>
      </c>
      <c r="C124">
        <v>1564437.61074406</v>
      </c>
    </row>
    <row r="125" spans="1:3">
      <c r="A125">
        <v>123</v>
      </c>
      <c r="B125">
        <v>494366.7587842582</v>
      </c>
      <c r="C125">
        <v>1562644.846198985</v>
      </c>
    </row>
    <row r="126" spans="1:3">
      <c r="A126">
        <v>124</v>
      </c>
      <c r="B126">
        <v>495277.4908871098</v>
      </c>
      <c r="C126">
        <v>1562990.340539954</v>
      </c>
    </row>
    <row r="127" spans="1:3">
      <c r="A127">
        <v>125</v>
      </c>
      <c r="B127">
        <v>487189.6287726938</v>
      </c>
      <c r="C127">
        <v>1557849.536216513</v>
      </c>
    </row>
    <row r="128" spans="1:3">
      <c r="A128">
        <v>126</v>
      </c>
      <c r="B128">
        <v>478962.604152095</v>
      </c>
      <c r="C128">
        <v>1552294.072373159</v>
      </c>
    </row>
    <row r="129" spans="1:3">
      <c r="A129">
        <v>127</v>
      </c>
      <c r="B129">
        <v>477447.2657628335</v>
      </c>
      <c r="C129">
        <v>1550183.564216996</v>
      </c>
    </row>
    <row r="130" spans="1:3">
      <c r="A130">
        <v>128</v>
      </c>
      <c r="B130">
        <v>471762.1707039865</v>
      </c>
      <c r="C130">
        <v>1546731.493898941</v>
      </c>
    </row>
    <row r="131" spans="1:3">
      <c r="A131">
        <v>129</v>
      </c>
      <c r="B131">
        <v>465111.8414604353</v>
      </c>
      <c r="C131">
        <v>1541898.318639805</v>
      </c>
    </row>
    <row r="132" spans="1:3">
      <c r="A132">
        <v>130</v>
      </c>
      <c r="B132">
        <v>462958.4078190341</v>
      </c>
      <c r="C132">
        <v>1539678.714451024</v>
      </c>
    </row>
    <row r="133" spans="1:3">
      <c r="A133">
        <v>131</v>
      </c>
      <c r="B133">
        <v>458697.2999568667</v>
      </c>
      <c r="C133">
        <v>1537173.857173618</v>
      </c>
    </row>
    <row r="134" spans="1:3">
      <c r="A134">
        <v>132</v>
      </c>
      <c r="B134">
        <v>458329.4061776326</v>
      </c>
      <c r="C134">
        <v>1537094.844674438</v>
      </c>
    </row>
    <row r="135" spans="1:3">
      <c r="A135">
        <v>133</v>
      </c>
      <c r="B135">
        <v>454328.9619744572</v>
      </c>
      <c r="C135">
        <v>1533679.211209792</v>
      </c>
    </row>
    <row r="136" spans="1:3">
      <c r="A136">
        <v>134</v>
      </c>
      <c r="B136">
        <v>451113.2404066112</v>
      </c>
      <c r="C136">
        <v>1531717.268409247</v>
      </c>
    </row>
    <row r="137" spans="1:3">
      <c r="A137">
        <v>135</v>
      </c>
      <c r="B137">
        <v>451312.0302291383</v>
      </c>
      <c r="C137">
        <v>1531819.696753397</v>
      </c>
    </row>
    <row r="138" spans="1:3">
      <c r="A138">
        <v>136</v>
      </c>
      <c r="B138">
        <v>447367.0003308468</v>
      </c>
      <c r="C138">
        <v>1528218.356903287</v>
      </c>
    </row>
    <row r="139" spans="1:3">
      <c r="A139">
        <v>137</v>
      </c>
      <c r="B139">
        <v>440326.6235279538</v>
      </c>
      <c r="C139">
        <v>1523703.102874898</v>
      </c>
    </row>
    <row r="140" spans="1:3">
      <c r="A140">
        <v>138</v>
      </c>
      <c r="B140">
        <v>435521.4375574296</v>
      </c>
      <c r="C140">
        <v>1520355.317587966</v>
      </c>
    </row>
    <row r="141" spans="1:3">
      <c r="A141">
        <v>139</v>
      </c>
      <c r="B141">
        <v>430698.1072691872</v>
      </c>
      <c r="C141">
        <v>1516853.281628093</v>
      </c>
    </row>
    <row r="142" spans="1:3">
      <c r="A142">
        <v>140</v>
      </c>
      <c r="B142">
        <v>427294.1270848394</v>
      </c>
      <c r="C142">
        <v>1514837.167341534</v>
      </c>
    </row>
    <row r="143" spans="1:3">
      <c r="A143">
        <v>141</v>
      </c>
      <c r="B143">
        <v>426840.8276209063</v>
      </c>
      <c r="C143">
        <v>1514714.828032441</v>
      </c>
    </row>
    <row r="144" spans="1:3">
      <c r="A144">
        <v>142</v>
      </c>
      <c r="B144">
        <v>424216.0605886125</v>
      </c>
      <c r="C144">
        <v>1512166.50676234</v>
      </c>
    </row>
    <row r="145" spans="1:3">
      <c r="A145">
        <v>143</v>
      </c>
      <c r="B145">
        <v>420336.8854562708</v>
      </c>
      <c r="C145">
        <v>1508851.169931887</v>
      </c>
    </row>
    <row r="146" spans="1:3">
      <c r="A146">
        <v>144</v>
      </c>
      <c r="B146">
        <v>415189.2609754478</v>
      </c>
      <c r="C146">
        <v>1505759.059565029</v>
      </c>
    </row>
    <row r="147" spans="1:3">
      <c r="A147">
        <v>145</v>
      </c>
      <c r="B147">
        <v>414264.5168443412</v>
      </c>
      <c r="C147">
        <v>1504447.620588504</v>
      </c>
    </row>
    <row r="148" spans="1:3">
      <c r="A148">
        <v>146</v>
      </c>
      <c r="B148">
        <v>409973.2647671619</v>
      </c>
      <c r="C148">
        <v>1501091.929899653</v>
      </c>
    </row>
    <row r="149" spans="1:3">
      <c r="A149">
        <v>147</v>
      </c>
      <c r="B149">
        <v>405766.5504353528</v>
      </c>
      <c r="C149">
        <v>1498395.132555857</v>
      </c>
    </row>
    <row r="150" spans="1:3">
      <c r="A150">
        <v>148</v>
      </c>
      <c r="B150">
        <v>405523.7946309295</v>
      </c>
      <c r="C150">
        <v>1497671.332132237</v>
      </c>
    </row>
    <row r="151" spans="1:3">
      <c r="A151">
        <v>149</v>
      </c>
      <c r="B151">
        <v>406110.0919977181</v>
      </c>
      <c r="C151">
        <v>1497941.994088602</v>
      </c>
    </row>
    <row r="152" spans="1:3">
      <c r="A152">
        <v>150</v>
      </c>
      <c r="B152">
        <v>401396.5626736035</v>
      </c>
      <c r="C152">
        <v>1494737.779054879</v>
      </c>
    </row>
    <row r="153" spans="1:3">
      <c r="A153">
        <v>151</v>
      </c>
      <c r="B153">
        <v>401003.854661452</v>
      </c>
      <c r="C153">
        <v>1494091.301718325</v>
      </c>
    </row>
    <row r="154" spans="1:3">
      <c r="A154">
        <v>152</v>
      </c>
      <c r="B154">
        <v>401047.5811055412</v>
      </c>
      <c r="C154">
        <v>1494142.273493039</v>
      </c>
    </row>
    <row r="155" spans="1:3">
      <c r="A155">
        <v>153</v>
      </c>
      <c r="B155">
        <v>395522.4936238459</v>
      </c>
      <c r="C155">
        <v>1490504.611011636</v>
      </c>
    </row>
    <row r="156" spans="1:3">
      <c r="A156">
        <v>154</v>
      </c>
      <c r="B156">
        <v>393656.3898597315</v>
      </c>
      <c r="C156">
        <v>1488425.781878625</v>
      </c>
    </row>
    <row r="157" spans="1:3">
      <c r="A157">
        <v>155</v>
      </c>
      <c r="B157">
        <v>391428.8297804652</v>
      </c>
      <c r="C157">
        <v>1486448.808352287</v>
      </c>
    </row>
    <row r="158" spans="1:3">
      <c r="A158">
        <v>156</v>
      </c>
      <c r="B158">
        <v>388650.9515654854</v>
      </c>
      <c r="C158">
        <v>1484146.341094444</v>
      </c>
    </row>
    <row r="159" spans="1:3">
      <c r="A159">
        <v>157</v>
      </c>
      <c r="B159">
        <v>388585.9674787805</v>
      </c>
      <c r="C159">
        <v>1483616.633568218</v>
      </c>
    </row>
    <row r="160" spans="1:3">
      <c r="A160">
        <v>158</v>
      </c>
      <c r="B160">
        <v>389195.4572814009</v>
      </c>
      <c r="C160">
        <v>1483897.09589521</v>
      </c>
    </row>
    <row r="161" spans="1:3">
      <c r="A161">
        <v>159</v>
      </c>
      <c r="B161">
        <v>385055.7447477501</v>
      </c>
      <c r="C161">
        <v>1481134.437086227</v>
      </c>
    </row>
    <row r="162" spans="1:3">
      <c r="A162">
        <v>160</v>
      </c>
      <c r="B162">
        <v>380763.7280380958</v>
      </c>
      <c r="C162">
        <v>1478100.573483722</v>
      </c>
    </row>
    <row r="163" spans="1:3">
      <c r="A163">
        <v>161</v>
      </c>
      <c r="B163">
        <v>380909.6945687285</v>
      </c>
      <c r="C163">
        <v>1477504.094630579</v>
      </c>
    </row>
    <row r="164" spans="1:3">
      <c r="A164">
        <v>162</v>
      </c>
      <c r="B164">
        <v>377654.7327683705</v>
      </c>
      <c r="C164">
        <v>1475437.230714259</v>
      </c>
    </row>
    <row r="165" spans="1:3">
      <c r="A165">
        <v>163</v>
      </c>
      <c r="B165">
        <v>374355.5731658365</v>
      </c>
      <c r="C165">
        <v>1472876.257957788</v>
      </c>
    </row>
    <row r="166" spans="1:3">
      <c r="A166">
        <v>164</v>
      </c>
      <c r="B166">
        <v>373850.8604378714</v>
      </c>
      <c r="C166">
        <v>1472001.66065628</v>
      </c>
    </row>
    <row r="167" spans="1:3">
      <c r="A167">
        <v>165</v>
      </c>
      <c r="B167">
        <v>371214.4697283342</v>
      </c>
      <c r="C167">
        <v>1470361.613826101</v>
      </c>
    </row>
    <row r="168" spans="1:3">
      <c r="A168">
        <v>166</v>
      </c>
      <c r="B168">
        <v>370910.1441020248</v>
      </c>
      <c r="C168">
        <v>1470245.155139426</v>
      </c>
    </row>
    <row r="169" spans="1:3">
      <c r="A169">
        <v>167</v>
      </c>
      <c r="B169">
        <v>369621.1551141328</v>
      </c>
      <c r="C169">
        <v>1468818.110369136</v>
      </c>
    </row>
    <row r="170" spans="1:3">
      <c r="A170">
        <v>168</v>
      </c>
      <c r="B170">
        <v>367748.3437708462</v>
      </c>
      <c r="C170">
        <v>1467604.022781554</v>
      </c>
    </row>
    <row r="171" spans="1:3">
      <c r="A171">
        <v>169</v>
      </c>
      <c r="B171">
        <v>368040.6129874855</v>
      </c>
      <c r="C171">
        <v>1467766.229336252</v>
      </c>
    </row>
    <row r="172" spans="1:3">
      <c r="A172">
        <v>170</v>
      </c>
      <c r="B172">
        <v>367162.1611970135</v>
      </c>
      <c r="C172">
        <v>1466436.103050117</v>
      </c>
    </row>
    <row r="173" spans="1:3">
      <c r="A173">
        <v>171</v>
      </c>
      <c r="B173">
        <v>363506.2848886774</v>
      </c>
      <c r="C173">
        <v>1463896.214987677</v>
      </c>
    </row>
    <row r="174" spans="1:3">
      <c r="A174">
        <v>172</v>
      </c>
      <c r="B174">
        <v>361172.5274444084</v>
      </c>
      <c r="C174">
        <v>1462130.612789835</v>
      </c>
    </row>
    <row r="175" spans="1:3">
      <c r="A175">
        <v>173</v>
      </c>
      <c r="B175">
        <v>358937.837739767</v>
      </c>
      <c r="C175">
        <v>1460356.040958114</v>
      </c>
    </row>
    <row r="176" spans="1:3">
      <c r="A176">
        <v>174</v>
      </c>
      <c r="B176">
        <v>356802.9831990315</v>
      </c>
      <c r="C176">
        <v>1459037.303443061</v>
      </c>
    </row>
    <row r="177" spans="1:3">
      <c r="A177">
        <v>175</v>
      </c>
      <c r="B177">
        <v>356432.3715902557</v>
      </c>
      <c r="C177">
        <v>1458885.293405297</v>
      </c>
    </row>
    <row r="178" spans="1:3">
      <c r="A178">
        <v>176</v>
      </c>
      <c r="B178">
        <v>356189.8378590349</v>
      </c>
      <c r="C178">
        <v>1458153.936109533</v>
      </c>
    </row>
    <row r="179" spans="1:3">
      <c r="A179">
        <v>177</v>
      </c>
      <c r="B179">
        <v>355422.314948388</v>
      </c>
      <c r="C179">
        <v>1457010.877413567</v>
      </c>
    </row>
    <row r="180" spans="1:3">
      <c r="A180">
        <v>178</v>
      </c>
      <c r="B180">
        <v>352286.8457974619</v>
      </c>
      <c r="C180">
        <v>1454980.784665677</v>
      </c>
    </row>
    <row r="181" spans="1:3">
      <c r="A181">
        <v>179</v>
      </c>
      <c r="B181">
        <v>353094.8824999293</v>
      </c>
      <c r="C181">
        <v>1455017.776940466</v>
      </c>
    </row>
    <row r="182" spans="1:3">
      <c r="A182">
        <v>180</v>
      </c>
      <c r="B182">
        <v>352033.7077048692</v>
      </c>
      <c r="C182">
        <v>1453766.10510574</v>
      </c>
    </row>
    <row r="183" spans="1:3">
      <c r="A183">
        <v>181</v>
      </c>
      <c r="B183">
        <v>349816.7102044427</v>
      </c>
      <c r="C183">
        <v>1452177.861926529</v>
      </c>
    </row>
    <row r="184" spans="1:3">
      <c r="A184">
        <v>182</v>
      </c>
      <c r="B184">
        <v>350835.0148087292</v>
      </c>
      <c r="C184">
        <v>1452442.214534902</v>
      </c>
    </row>
    <row r="185" spans="1:3">
      <c r="A185">
        <v>183</v>
      </c>
      <c r="B185">
        <v>350403.0926486629</v>
      </c>
      <c r="C185">
        <v>1452201.394818322</v>
      </c>
    </row>
    <row r="186" spans="1:3">
      <c r="A186">
        <v>184</v>
      </c>
      <c r="B186">
        <v>349163.8506030955</v>
      </c>
      <c r="C186">
        <v>1451043.290642531</v>
      </c>
    </row>
    <row r="187" spans="1:3">
      <c r="A187">
        <v>185</v>
      </c>
      <c r="B187">
        <v>347085.4150891017</v>
      </c>
      <c r="C187">
        <v>1449768.556243456</v>
      </c>
    </row>
    <row r="188" spans="1:3">
      <c r="A188">
        <v>186</v>
      </c>
      <c r="B188">
        <v>347636.0085392299</v>
      </c>
      <c r="C188">
        <v>1450057.745944274</v>
      </c>
    </row>
    <row r="189" spans="1:3">
      <c r="A189">
        <v>187</v>
      </c>
      <c r="B189">
        <v>345561.9584522933</v>
      </c>
      <c r="C189">
        <v>1448461.990801862</v>
      </c>
    </row>
    <row r="190" spans="1:3">
      <c r="A190">
        <v>188</v>
      </c>
      <c r="B190">
        <v>346323.8773340217</v>
      </c>
      <c r="C190">
        <v>1448274.975172581</v>
      </c>
    </row>
    <row r="191" spans="1:3">
      <c r="A191">
        <v>189</v>
      </c>
      <c r="B191">
        <v>346514.9962025741</v>
      </c>
      <c r="C191">
        <v>1447906.642613886</v>
      </c>
    </row>
    <row r="192" spans="1:3">
      <c r="A192">
        <v>190</v>
      </c>
      <c r="B192">
        <v>346542.8518057629</v>
      </c>
      <c r="C192">
        <v>1447411.113985322</v>
      </c>
    </row>
    <row r="193" spans="1:3">
      <c r="A193">
        <v>191</v>
      </c>
      <c r="B193">
        <v>347829.6921240016</v>
      </c>
      <c r="C193">
        <v>1447870.634767255</v>
      </c>
    </row>
    <row r="194" spans="1:3">
      <c r="A194">
        <v>192</v>
      </c>
      <c r="B194">
        <v>347377.9701035328</v>
      </c>
      <c r="C194">
        <v>1447614.231487206</v>
      </c>
    </row>
    <row r="195" spans="1:3">
      <c r="A195">
        <v>193</v>
      </c>
      <c r="B195">
        <v>346198.5750210858</v>
      </c>
      <c r="C195">
        <v>1446565.511718388</v>
      </c>
    </row>
    <row r="196" spans="1:3">
      <c r="A196">
        <v>194</v>
      </c>
      <c r="B196">
        <v>344803.3571386051</v>
      </c>
      <c r="C196">
        <v>1445301.534945346</v>
      </c>
    </row>
    <row r="197" spans="1:3">
      <c r="A197">
        <v>195</v>
      </c>
      <c r="B197">
        <v>346832.7026006219</v>
      </c>
      <c r="C197">
        <v>1446092.173998274</v>
      </c>
    </row>
    <row r="198" spans="1:3">
      <c r="A198">
        <v>196</v>
      </c>
      <c r="B198">
        <v>345120.451887933</v>
      </c>
      <c r="C198">
        <v>1444901.808809246</v>
      </c>
    </row>
    <row r="199" spans="1:3">
      <c r="A199">
        <v>197</v>
      </c>
      <c r="B199">
        <v>344510.2846939031</v>
      </c>
      <c r="C199">
        <v>1444063.433191009</v>
      </c>
    </row>
    <row r="200" spans="1:3">
      <c r="A200">
        <v>198</v>
      </c>
      <c r="B200">
        <v>345797.1483591017</v>
      </c>
      <c r="C200">
        <v>1444440.8441127</v>
      </c>
    </row>
    <row r="201" spans="1:3">
      <c r="A201">
        <v>199</v>
      </c>
      <c r="B201">
        <v>344185.1348616786</v>
      </c>
      <c r="C201">
        <v>1443359.406242634</v>
      </c>
    </row>
    <row r="202" spans="1:3">
      <c r="A202">
        <v>200</v>
      </c>
      <c r="B202">
        <v>344680.9753859136</v>
      </c>
      <c r="C202">
        <v>1443634.586710477</v>
      </c>
    </row>
    <row r="203" spans="1:3">
      <c r="A203">
        <v>201</v>
      </c>
      <c r="B203">
        <v>344798.9264225312</v>
      </c>
      <c r="C203">
        <v>1443308.487471216</v>
      </c>
    </row>
    <row r="204" spans="1:3">
      <c r="A204">
        <v>202</v>
      </c>
      <c r="B204">
        <v>346674.0369834856</v>
      </c>
      <c r="C204">
        <v>1444057.560664489</v>
      </c>
    </row>
    <row r="205" spans="1:3">
      <c r="A205">
        <v>203</v>
      </c>
      <c r="B205">
        <v>345679.6035953165</v>
      </c>
      <c r="C205">
        <v>1443480.39781399</v>
      </c>
    </row>
    <row r="206" spans="1:3">
      <c r="A206">
        <v>204</v>
      </c>
      <c r="B206">
        <v>346466.6856429329</v>
      </c>
      <c r="C206">
        <v>1443499.723030624</v>
      </c>
    </row>
    <row r="207" spans="1:3">
      <c r="A207">
        <v>205</v>
      </c>
      <c r="B207">
        <v>344919.240255875</v>
      </c>
      <c r="C207">
        <v>1442298.204501899</v>
      </c>
    </row>
    <row r="208" spans="1:3">
      <c r="A208">
        <v>206</v>
      </c>
      <c r="B208">
        <v>344043.749525024</v>
      </c>
      <c r="C208">
        <v>1441518.666672058</v>
      </c>
    </row>
    <row r="209" spans="1:3">
      <c r="A209">
        <v>207</v>
      </c>
      <c r="B209">
        <v>343210.7780469521</v>
      </c>
      <c r="C209">
        <v>1440730.027774056</v>
      </c>
    </row>
    <row r="210" spans="1:3">
      <c r="A210">
        <v>208</v>
      </c>
      <c r="B210">
        <v>341543.1828870476</v>
      </c>
      <c r="C210">
        <v>1439695.019914793</v>
      </c>
    </row>
    <row r="211" spans="1:3">
      <c r="A211">
        <v>209</v>
      </c>
      <c r="B211">
        <v>341146.8675959744</v>
      </c>
      <c r="C211">
        <v>1439476.795391378</v>
      </c>
    </row>
    <row r="212" spans="1:3">
      <c r="A212">
        <v>210</v>
      </c>
      <c r="B212">
        <v>342228.0591743179</v>
      </c>
      <c r="C212">
        <v>1439790.209802178</v>
      </c>
    </row>
    <row r="213" spans="1:3">
      <c r="A213">
        <v>211</v>
      </c>
      <c r="B213">
        <v>343271.6403876903</v>
      </c>
      <c r="C213">
        <v>1439985.362597291</v>
      </c>
    </row>
    <row r="214" spans="1:3">
      <c r="A214">
        <v>212</v>
      </c>
      <c r="B214">
        <v>340799.5812945627</v>
      </c>
      <c r="C214">
        <v>1438434.695260679</v>
      </c>
    </row>
    <row r="215" spans="1:3">
      <c r="A215">
        <v>213</v>
      </c>
      <c r="B215">
        <v>341481.2118778967</v>
      </c>
      <c r="C215">
        <v>1438802.189740912</v>
      </c>
    </row>
    <row r="216" spans="1:3">
      <c r="A216">
        <v>214</v>
      </c>
      <c r="B216">
        <v>342273.9058967303</v>
      </c>
      <c r="C216">
        <v>1438887.203520448</v>
      </c>
    </row>
    <row r="217" spans="1:3">
      <c r="A217">
        <v>215</v>
      </c>
      <c r="B217">
        <v>340630.1116384391</v>
      </c>
      <c r="C217">
        <v>1437817.388699896</v>
      </c>
    </row>
    <row r="218" spans="1:3">
      <c r="A218">
        <v>216</v>
      </c>
      <c r="B218">
        <v>340761.8376120926</v>
      </c>
      <c r="C218">
        <v>1437929.815006014</v>
      </c>
    </row>
    <row r="219" spans="1:3">
      <c r="A219">
        <v>217</v>
      </c>
      <c r="B219">
        <v>342214.8696664568</v>
      </c>
      <c r="C219">
        <v>1438518.09405867</v>
      </c>
    </row>
    <row r="220" spans="1:3">
      <c r="A220">
        <v>218</v>
      </c>
      <c r="B220">
        <v>342998.4789092218</v>
      </c>
      <c r="C220">
        <v>1438873.274682787</v>
      </c>
    </row>
    <row r="221" spans="1:3">
      <c r="A221">
        <v>219</v>
      </c>
      <c r="B221">
        <v>341907.5476203061</v>
      </c>
      <c r="C221">
        <v>1438082.472127678</v>
      </c>
    </row>
    <row r="222" spans="1:3">
      <c r="A222">
        <v>220</v>
      </c>
      <c r="B222">
        <v>340886.247318655</v>
      </c>
      <c r="C222">
        <v>1437498.617525429</v>
      </c>
    </row>
    <row r="223" spans="1:3">
      <c r="A223">
        <v>221</v>
      </c>
      <c r="B223">
        <v>339563.4872564339</v>
      </c>
      <c r="C223">
        <v>1436581.177063507</v>
      </c>
    </row>
    <row r="224" spans="1:3">
      <c r="A224">
        <v>222</v>
      </c>
      <c r="B224">
        <v>341006.1442385357</v>
      </c>
      <c r="C224">
        <v>1437108.748047892</v>
      </c>
    </row>
    <row r="225" spans="1:3">
      <c r="A225">
        <v>223</v>
      </c>
      <c r="B225">
        <v>341037.6376332262</v>
      </c>
      <c r="C225">
        <v>1437114.194824539</v>
      </c>
    </row>
    <row r="226" spans="1:3">
      <c r="A226">
        <v>224</v>
      </c>
      <c r="B226">
        <v>342138.5188330187</v>
      </c>
      <c r="C226">
        <v>1437518.142055045</v>
      </c>
    </row>
    <row r="227" spans="1:3">
      <c r="A227">
        <v>225</v>
      </c>
      <c r="B227">
        <v>341913.1303697565</v>
      </c>
      <c r="C227">
        <v>1437635.346341097</v>
      </c>
    </row>
    <row r="228" spans="1:3">
      <c r="A228">
        <v>226</v>
      </c>
      <c r="B228">
        <v>341594.3533541507</v>
      </c>
      <c r="C228">
        <v>1437277.15794394</v>
      </c>
    </row>
    <row r="229" spans="1:3">
      <c r="A229">
        <v>227</v>
      </c>
      <c r="B229">
        <v>341723.6212303094</v>
      </c>
      <c r="C229">
        <v>1437307.497875774</v>
      </c>
    </row>
    <row r="230" spans="1:3">
      <c r="A230">
        <v>228</v>
      </c>
      <c r="B230">
        <v>340060.8793156642</v>
      </c>
      <c r="C230">
        <v>1436357.301498653</v>
      </c>
    </row>
    <row r="231" spans="1:3">
      <c r="A231">
        <v>229</v>
      </c>
      <c r="B231">
        <v>342710.3800648278</v>
      </c>
      <c r="C231">
        <v>1437859.685415727</v>
      </c>
    </row>
    <row r="232" spans="1:3">
      <c r="A232">
        <v>230</v>
      </c>
      <c r="B232">
        <v>343721.9033516793</v>
      </c>
      <c r="C232">
        <v>1438356.519824059</v>
      </c>
    </row>
    <row r="233" spans="1:3">
      <c r="A233">
        <v>231</v>
      </c>
      <c r="B233">
        <v>340826.2516046536</v>
      </c>
      <c r="C233">
        <v>1436804.974838233</v>
      </c>
    </row>
    <row r="234" spans="1:3">
      <c r="A234">
        <v>232</v>
      </c>
      <c r="B234">
        <v>341570.5549221192</v>
      </c>
      <c r="C234">
        <v>1437400.114953946</v>
      </c>
    </row>
    <row r="235" spans="1:3">
      <c r="A235">
        <v>233</v>
      </c>
      <c r="B235">
        <v>342503.8209105369</v>
      </c>
      <c r="C235">
        <v>1437689.911266147</v>
      </c>
    </row>
    <row r="236" spans="1:3">
      <c r="A236">
        <v>234</v>
      </c>
      <c r="B236">
        <v>340459.0429490478</v>
      </c>
      <c r="C236">
        <v>1436358.433967175</v>
      </c>
    </row>
    <row r="237" spans="1:3">
      <c r="A237">
        <v>235</v>
      </c>
      <c r="B237">
        <v>338728.0463163423</v>
      </c>
      <c r="C237">
        <v>1435391.633339559</v>
      </c>
    </row>
    <row r="238" spans="1:3">
      <c r="A238">
        <v>236</v>
      </c>
      <c r="B238">
        <v>339849.9323276247</v>
      </c>
      <c r="C238">
        <v>1436046.153081751</v>
      </c>
    </row>
    <row r="239" spans="1:3">
      <c r="A239">
        <v>237</v>
      </c>
      <c r="B239">
        <v>342525.6112085745</v>
      </c>
      <c r="C239">
        <v>1437626.178201446</v>
      </c>
    </row>
    <row r="240" spans="1:3">
      <c r="A240">
        <v>238</v>
      </c>
      <c r="B240">
        <v>341182.6775850221</v>
      </c>
      <c r="C240">
        <v>1436779.147665569</v>
      </c>
    </row>
    <row r="241" spans="1:3">
      <c r="A241">
        <v>239</v>
      </c>
      <c r="B241">
        <v>340797.2986981173</v>
      </c>
      <c r="C241">
        <v>1436311.521235414</v>
      </c>
    </row>
    <row r="242" spans="1:3">
      <c r="A242">
        <v>240</v>
      </c>
      <c r="B242">
        <v>341021.9569828209</v>
      </c>
      <c r="C242">
        <v>1436599.199966764</v>
      </c>
    </row>
    <row r="243" spans="1:3">
      <c r="A243">
        <v>241</v>
      </c>
      <c r="B243">
        <v>340824.1158260733</v>
      </c>
      <c r="C243">
        <v>1436496.2980781</v>
      </c>
    </row>
    <row r="244" spans="1:3">
      <c r="A244">
        <v>242</v>
      </c>
      <c r="B244">
        <v>339938.4461581195</v>
      </c>
      <c r="C244">
        <v>1436105.138028282</v>
      </c>
    </row>
    <row r="245" spans="1:3">
      <c r="A245">
        <v>243</v>
      </c>
      <c r="B245">
        <v>340222.7565010096</v>
      </c>
      <c r="C245">
        <v>1436281.110559399</v>
      </c>
    </row>
    <row r="246" spans="1:3">
      <c r="A246">
        <v>244</v>
      </c>
      <c r="B246">
        <v>340282.7386236232</v>
      </c>
      <c r="C246">
        <v>1436273.717203514</v>
      </c>
    </row>
    <row r="247" spans="1:3">
      <c r="A247">
        <v>245</v>
      </c>
      <c r="B247">
        <v>340720.760848644</v>
      </c>
      <c r="C247">
        <v>1436522.359270374</v>
      </c>
    </row>
    <row r="248" spans="1:3">
      <c r="A248">
        <v>246</v>
      </c>
      <c r="B248">
        <v>339480.556700676</v>
      </c>
      <c r="C248">
        <v>1435778.521968592</v>
      </c>
    </row>
    <row r="249" spans="1:3">
      <c r="A249">
        <v>247</v>
      </c>
      <c r="B249">
        <v>339107.1818827992</v>
      </c>
      <c r="C249">
        <v>1435581.057690912</v>
      </c>
    </row>
    <row r="250" spans="1:3">
      <c r="A250">
        <v>248</v>
      </c>
      <c r="B250">
        <v>340596.2579511988</v>
      </c>
      <c r="C250">
        <v>1436360.968203289</v>
      </c>
    </row>
    <row r="251" spans="1:3">
      <c r="A251">
        <v>249</v>
      </c>
      <c r="B251">
        <v>339447.7325342093</v>
      </c>
      <c r="C251">
        <v>1435720.771458857</v>
      </c>
    </row>
    <row r="252" spans="1:3">
      <c r="A252">
        <v>250</v>
      </c>
      <c r="B252">
        <v>338473.0776773205</v>
      </c>
      <c r="C252">
        <v>1435231.390524498</v>
      </c>
    </row>
    <row r="253" spans="1:3">
      <c r="A253">
        <v>251</v>
      </c>
      <c r="B253">
        <v>339505.5234196421</v>
      </c>
      <c r="C253">
        <v>1435807.355605139</v>
      </c>
    </row>
    <row r="254" spans="1:3">
      <c r="A254">
        <v>252</v>
      </c>
      <c r="B254">
        <v>340926.0950147339</v>
      </c>
      <c r="C254">
        <v>1436598.063426245</v>
      </c>
    </row>
    <row r="255" spans="1:3">
      <c r="A255">
        <v>253</v>
      </c>
      <c r="B255">
        <v>340217.8665750885</v>
      </c>
      <c r="C255">
        <v>1436168.570204076</v>
      </c>
    </row>
    <row r="256" spans="1:3">
      <c r="A256">
        <v>254</v>
      </c>
      <c r="B256">
        <v>340386.9815279961</v>
      </c>
      <c r="C256">
        <v>1436207.282748566</v>
      </c>
    </row>
    <row r="257" spans="1:3">
      <c r="A257">
        <v>255</v>
      </c>
      <c r="B257">
        <v>340344.7614985486</v>
      </c>
      <c r="C257">
        <v>1436094.370257983</v>
      </c>
    </row>
    <row r="258" spans="1:3">
      <c r="A258">
        <v>256</v>
      </c>
      <c r="B258">
        <v>340231.8018941103</v>
      </c>
      <c r="C258">
        <v>1436029.944297957</v>
      </c>
    </row>
    <row r="259" spans="1:3">
      <c r="A259">
        <v>257</v>
      </c>
      <c r="B259">
        <v>339976.0856002636</v>
      </c>
      <c r="C259">
        <v>1435869.301181084</v>
      </c>
    </row>
    <row r="260" spans="1:3">
      <c r="A260">
        <v>258</v>
      </c>
      <c r="B260">
        <v>340407.6262648392</v>
      </c>
      <c r="C260">
        <v>1436159.216766997</v>
      </c>
    </row>
    <row r="261" spans="1:3">
      <c r="A261">
        <v>259</v>
      </c>
      <c r="B261">
        <v>341415.0902272976</v>
      </c>
      <c r="C261">
        <v>1436609.10777177</v>
      </c>
    </row>
    <row r="262" spans="1:3">
      <c r="A262">
        <v>260</v>
      </c>
      <c r="B262">
        <v>341028.0772051282</v>
      </c>
      <c r="C262">
        <v>1436469.07101943</v>
      </c>
    </row>
    <row r="263" spans="1:3">
      <c r="A263">
        <v>261</v>
      </c>
      <c r="B263">
        <v>341907.5373613947</v>
      </c>
      <c r="C263">
        <v>1436788.352410078</v>
      </c>
    </row>
    <row r="264" spans="1:3">
      <c r="A264">
        <v>262</v>
      </c>
      <c r="B264">
        <v>340967.41484729</v>
      </c>
      <c r="C264">
        <v>1436348.917405913</v>
      </c>
    </row>
    <row r="265" spans="1:3">
      <c r="A265">
        <v>263</v>
      </c>
      <c r="B265">
        <v>341114.8934948802</v>
      </c>
      <c r="C265">
        <v>1436416.850909323</v>
      </c>
    </row>
    <row r="266" spans="1:3">
      <c r="A266">
        <v>264</v>
      </c>
      <c r="B266">
        <v>341265.6304488818</v>
      </c>
      <c r="C266">
        <v>1436549.704713975</v>
      </c>
    </row>
    <row r="267" spans="1:3">
      <c r="A267">
        <v>265</v>
      </c>
      <c r="B267">
        <v>343349.1851047219</v>
      </c>
      <c r="C267">
        <v>1437623.253026093</v>
      </c>
    </row>
    <row r="268" spans="1:3">
      <c r="A268">
        <v>266</v>
      </c>
      <c r="B268">
        <v>343352.786749669</v>
      </c>
      <c r="C268">
        <v>1437664.666373716</v>
      </c>
    </row>
    <row r="269" spans="1:3">
      <c r="A269">
        <v>267</v>
      </c>
      <c r="B269">
        <v>343496.1869996869</v>
      </c>
      <c r="C269">
        <v>1437578.692528183</v>
      </c>
    </row>
    <row r="270" spans="1:3">
      <c r="A270">
        <v>268</v>
      </c>
      <c r="B270">
        <v>343332.3057724371</v>
      </c>
      <c r="C270">
        <v>1437599.164287045</v>
      </c>
    </row>
    <row r="271" spans="1:3">
      <c r="A271">
        <v>269</v>
      </c>
      <c r="B271">
        <v>342925.3986254659</v>
      </c>
      <c r="C271">
        <v>1437428.153029635</v>
      </c>
    </row>
    <row r="272" spans="1:3">
      <c r="A272">
        <v>270</v>
      </c>
      <c r="B272">
        <v>342613.4618002282</v>
      </c>
      <c r="C272">
        <v>1437182.37979252</v>
      </c>
    </row>
    <row r="273" spans="1:3">
      <c r="A273">
        <v>271</v>
      </c>
      <c r="B273">
        <v>342629.0804491743</v>
      </c>
      <c r="C273">
        <v>1437119.465829671</v>
      </c>
    </row>
    <row r="274" spans="1:3">
      <c r="A274">
        <v>272</v>
      </c>
      <c r="B274">
        <v>342831.1254177376</v>
      </c>
      <c r="C274">
        <v>1437256.378576483</v>
      </c>
    </row>
    <row r="275" spans="1:3">
      <c r="A275">
        <v>273</v>
      </c>
      <c r="B275">
        <v>342722.7887605801</v>
      </c>
      <c r="C275">
        <v>1437196.219127436</v>
      </c>
    </row>
    <row r="276" spans="1:3">
      <c r="A276">
        <v>274</v>
      </c>
      <c r="B276">
        <v>342935.1815429992</v>
      </c>
      <c r="C276">
        <v>1437290.663260374</v>
      </c>
    </row>
    <row r="277" spans="1:3">
      <c r="A277">
        <v>275</v>
      </c>
      <c r="B277">
        <v>342421.3059304609</v>
      </c>
      <c r="C277">
        <v>1436940.474536612</v>
      </c>
    </row>
    <row r="278" spans="1:3">
      <c r="A278">
        <v>276</v>
      </c>
      <c r="B278">
        <v>343212.9905947625</v>
      </c>
      <c r="C278">
        <v>1437405.076519708</v>
      </c>
    </row>
    <row r="279" spans="1:3">
      <c r="A279">
        <v>277</v>
      </c>
      <c r="B279">
        <v>341860.0838612265</v>
      </c>
      <c r="C279">
        <v>1436527.486790046</v>
      </c>
    </row>
    <row r="280" spans="1:3">
      <c r="A280">
        <v>278</v>
      </c>
      <c r="B280">
        <v>341557.6183313337</v>
      </c>
      <c r="C280">
        <v>1436308.579900244</v>
      </c>
    </row>
    <row r="281" spans="1:3">
      <c r="A281">
        <v>279</v>
      </c>
      <c r="B281">
        <v>341708.7013870425</v>
      </c>
      <c r="C281">
        <v>1436471.938610705</v>
      </c>
    </row>
    <row r="282" spans="1:3">
      <c r="A282">
        <v>280</v>
      </c>
      <c r="B282">
        <v>342637.5086757118</v>
      </c>
      <c r="C282">
        <v>1436891.450784797</v>
      </c>
    </row>
    <row r="283" spans="1:3">
      <c r="A283">
        <v>281</v>
      </c>
      <c r="B283">
        <v>341811.7795379601</v>
      </c>
      <c r="C283">
        <v>1436519.243683452</v>
      </c>
    </row>
    <row r="284" spans="1:3">
      <c r="A284">
        <v>282</v>
      </c>
      <c r="B284">
        <v>340888.5871159153</v>
      </c>
      <c r="C284">
        <v>1436002.194476302</v>
      </c>
    </row>
    <row r="285" spans="1:3">
      <c r="A285">
        <v>283</v>
      </c>
      <c r="B285">
        <v>341645.9894735779</v>
      </c>
      <c r="C285">
        <v>1436426.535753506</v>
      </c>
    </row>
    <row r="286" spans="1:3">
      <c r="A286">
        <v>284</v>
      </c>
      <c r="B286">
        <v>342118.1549709795</v>
      </c>
      <c r="C286">
        <v>1436600.003042343</v>
      </c>
    </row>
    <row r="287" spans="1:3">
      <c r="A287">
        <v>285</v>
      </c>
      <c r="B287">
        <v>342385.9757649889</v>
      </c>
      <c r="C287">
        <v>1436762.067445701</v>
      </c>
    </row>
    <row r="288" spans="1:3">
      <c r="A288">
        <v>286</v>
      </c>
      <c r="B288">
        <v>342549.1339391561</v>
      </c>
      <c r="C288">
        <v>1436821.185253778</v>
      </c>
    </row>
    <row r="289" spans="1:3">
      <c r="A289">
        <v>287</v>
      </c>
      <c r="B289">
        <v>342320.7587659533</v>
      </c>
      <c r="C289">
        <v>1436712.748322573</v>
      </c>
    </row>
    <row r="290" spans="1:3">
      <c r="A290">
        <v>288</v>
      </c>
      <c r="B290">
        <v>342207.5273864184</v>
      </c>
      <c r="C290">
        <v>1436630.213283116</v>
      </c>
    </row>
    <row r="291" spans="1:3">
      <c r="A291">
        <v>289</v>
      </c>
      <c r="B291">
        <v>342383.2236411017</v>
      </c>
      <c r="C291">
        <v>1436700.203406417</v>
      </c>
    </row>
    <row r="292" spans="1:3">
      <c r="A292">
        <v>290</v>
      </c>
      <c r="B292">
        <v>342206.018875897</v>
      </c>
      <c r="C292">
        <v>1436599.12494666</v>
      </c>
    </row>
    <row r="293" spans="1:3">
      <c r="A293">
        <v>291</v>
      </c>
      <c r="B293">
        <v>342080.1843473617</v>
      </c>
      <c r="C293">
        <v>1436499.259387746</v>
      </c>
    </row>
    <row r="294" spans="1:3">
      <c r="A294">
        <v>292</v>
      </c>
      <c r="B294">
        <v>342237.6056237821</v>
      </c>
      <c r="C294">
        <v>1436614.407046515</v>
      </c>
    </row>
    <row r="295" spans="1:3">
      <c r="A295">
        <v>293</v>
      </c>
      <c r="B295">
        <v>341606.757430687</v>
      </c>
      <c r="C295">
        <v>1436281.342565146</v>
      </c>
    </row>
    <row r="296" spans="1:3">
      <c r="A296">
        <v>294</v>
      </c>
      <c r="B296">
        <v>341921.6544740679</v>
      </c>
      <c r="C296">
        <v>1436407.970451702</v>
      </c>
    </row>
    <row r="297" spans="1:3">
      <c r="A297">
        <v>295</v>
      </c>
      <c r="B297">
        <v>342471.7905006865</v>
      </c>
      <c r="C297">
        <v>1436707.964567829</v>
      </c>
    </row>
    <row r="298" spans="1:3">
      <c r="A298">
        <v>296</v>
      </c>
      <c r="B298">
        <v>341899.8631844032</v>
      </c>
      <c r="C298">
        <v>1436392.654806859</v>
      </c>
    </row>
    <row r="299" spans="1:3">
      <c r="A299">
        <v>297</v>
      </c>
      <c r="B299">
        <v>341977.4405811848</v>
      </c>
      <c r="C299">
        <v>1436449.543972669</v>
      </c>
    </row>
    <row r="300" spans="1:3">
      <c r="A300">
        <v>298</v>
      </c>
      <c r="B300">
        <v>341600.8735590365</v>
      </c>
      <c r="C300">
        <v>1436223.181310936</v>
      </c>
    </row>
    <row r="301" spans="1:3">
      <c r="A301">
        <v>299</v>
      </c>
      <c r="B301">
        <v>341675.528854462</v>
      </c>
      <c r="C301">
        <v>1436262.801784345</v>
      </c>
    </row>
    <row r="302" spans="1:3">
      <c r="A302">
        <v>300</v>
      </c>
      <c r="B302">
        <v>341253.7912693316</v>
      </c>
      <c r="C302">
        <v>1436022.97139285</v>
      </c>
    </row>
    <row r="303" spans="1:3">
      <c r="A303">
        <v>301</v>
      </c>
      <c r="B303">
        <v>341347.2764666455</v>
      </c>
      <c r="C303">
        <v>1436058.899805624</v>
      </c>
    </row>
    <row r="304" spans="1:3">
      <c r="A304">
        <v>302</v>
      </c>
      <c r="B304">
        <v>341300.2343482257</v>
      </c>
      <c r="C304">
        <v>1436057.891055696</v>
      </c>
    </row>
    <row r="305" spans="1:3">
      <c r="A305">
        <v>303</v>
      </c>
      <c r="B305">
        <v>341244.3574485098</v>
      </c>
      <c r="C305">
        <v>1436033.207525616</v>
      </c>
    </row>
    <row r="306" spans="1:3">
      <c r="A306">
        <v>304</v>
      </c>
      <c r="B306">
        <v>341932.4822670093</v>
      </c>
      <c r="C306">
        <v>1436369.058916441</v>
      </c>
    </row>
    <row r="307" spans="1:3">
      <c r="A307">
        <v>305</v>
      </c>
      <c r="B307">
        <v>342060.072364327</v>
      </c>
      <c r="C307">
        <v>1436413.841531585</v>
      </c>
    </row>
    <row r="308" spans="1:3">
      <c r="A308">
        <v>306</v>
      </c>
      <c r="B308">
        <v>341542.2177827187</v>
      </c>
      <c r="C308">
        <v>1436134.092212262</v>
      </c>
    </row>
    <row r="309" spans="1:3">
      <c r="A309">
        <v>307</v>
      </c>
      <c r="B309">
        <v>342157.1050981488</v>
      </c>
      <c r="C309">
        <v>1436482.676734701</v>
      </c>
    </row>
    <row r="310" spans="1:3">
      <c r="A310">
        <v>308</v>
      </c>
      <c r="B310">
        <v>342071.6000563663</v>
      </c>
      <c r="C310">
        <v>1436394.298786956</v>
      </c>
    </row>
    <row r="311" spans="1:3">
      <c r="A311">
        <v>309</v>
      </c>
      <c r="B311">
        <v>342346.0536554671</v>
      </c>
      <c r="C311">
        <v>1436565.00510119</v>
      </c>
    </row>
    <row r="312" spans="1:3">
      <c r="A312">
        <v>310</v>
      </c>
      <c r="B312">
        <v>341746.0997992257</v>
      </c>
      <c r="C312">
        <v>1436232.399045767</v>
      </c>
    </row>
    <row r="313" spans="1:3">
      <c r="A313">
        <v>311</v>
      </c>
      <c r="B313">
        <v>342017.2600937624</v>
      </c>
      <c r="C313">
        <v>1436418.332160786</v>
      </c>
    </row>
    <row r="314" spans="1:3">
      <c r="A314">
        <v>312</v>
      </c>
      <c r="B314">
        <v>341159.6781478143</v>
      </c>
      <c r="C314">
        <v>1435922.211192681</v>
      </c>
    </row>
    <row r="315" spans="1:3">
      <c r="A315">
        <v>313</v>
      </c>
      <c r="B315">
        <v>341969.3867151771</v>
      </c>
      <c r="C315">
        <v>1436349.457785105</v>
      </c>
    </row>
    <row r="316" spans="1:3">
      <c r="A316">
        <v>314</v>
      </c>
      <c r="B316">
        <v>341574.8174748243</v>
      </c>
      <c r="C316">
        <v>1436098.396473258</v>
      </c>
    </row>
    <row r="317" spans="1:3">
      <c r="A317">
        <v>315</v>
      </c>
      <c r="B317">
        <v>341448.6181059639</v>
      </c>
      <c r="C317">
        <v>1436024.568788972</v>
      </c>
    </row>
    <row r="318" spans="1:3">
      <c r="A318">
        <v>316</v>
      </c>
      <c r="B318">
        <v>341472.4518188923</v>
      </c>
      <c r="C318">
        <v>1435973.141667687</v>
      </c>
    </row>
    <row r="319" spans="1:3">
      <c r="A319">
        <v>317</v>
      </c>
      <c r="B319">
        <v>341343.6544756111</v>
      </c>
      <c r="C319">
        <v>1435897.334720901</v>
      </c>
    </row>
    <row r="320" spans="1:3">
      <c r="A320">
        <v>318</v>
      </c>
      <c r="B320">
        <v>341614.3532417052</v>
      </c>
      <c r="C320">
        <v>1436031.560830045</v>
      </c>
    </row>
    <row r="321" spans="1:3">
      <c r="A321">
        <v>319</v>
      </c>
      <c r="B321">
        <v>341598.2463658708</v>
      </c>
      <c r="C321">
        <v>1436028.019640896</v>
      </c>
    </row>
    <row r="322" spans="1:3">
      <c r="A322">
        <v>320</v>
      </c>
      <c r="B322">
        <v>341021.4428999491</v>
      </c>
      <c r="C322">
        <v>1435703.366433521</v>
      </c>
    </row>
    <row r="323" spans="1:3">
      <c r="A323">
        <v>321</v>
      </c>
      <c r="B323">
        <v>341256.3184969528</v>
      </c>
      <c r="C323">
        <v>1435815.89356648</v>
      </c>
    </row>
    <row r="324" spans="1:3">
      <c r="A324">
        <v>322</v>
      </c>
      <c r="B324">
        <v>340716.8214445267</v>
      </c>
      <c r="C324">
        <v>1435542.77836277</v>
      </c>
    </row>
    <row r="325" spans="1:3">
      <c r="A325">
        <v>323</v>
      </c>
      <c r="B325">
        <v>341266.0398954517</v>
      </c>
      <c r="C325">
        <v>1435832.727768167</v>
      </c>
    </row>
    <row r="326" spans="1:3">
      <c r="A326">
        <v>324</v>
      </c>
      <c r="B326">
        <v>341218.2259338415</v>
      </c>
      <c r="C326">
        <v>1435761.786766556</v>
      </c>
    </row>
    <row r="327" spans="1:3">
      <c r="A327">
        <v>325</v>
      </c>
      <c r="B327">
        <v>341444.0728836274</v>
      </c>
      <c r="C327">
        <v>1435860.41533784</v>
      </c>
    </row>
    <row r="328" spans="1:3">
      <c r="A328">
        <v>326</v>
      </c>
      <c r="B328">
        <v>341744.4676056242</v>
      </c>
      <c r="C328">
        <v>1435996.087828649</v>
      </c>
    </row>
    <row r="329" spans="1:3">
      <c r="A329">
        <v>327</v>
      </c>
      <c r="B329">
        <v>341609.7518052303</v>
      </c>
      <c r="C329">
        <v>1435920.152282387</v>
      </c>
    </row>
    <row r="330" spans="1:3">
      <c r="A330">
        <v>328</v>
      </c>
      <c r="B330">
        <v>342202.1551164023</v>
      </c>
      <c r="C330">
        <v>1436255.01740868</v>
      </c>
    </row>
    <row r="331" spans="1:3">
      <c r="A331">
        <v>329</v>
      </c>
      <c r="B331">
        <v>342038.5643980095</v>
      </c>
      <c r="C331">
        <v>1436151.614849646</v>
      </c>
    </row>
    <row r="332" spans="1:3">
      <c r="A332">
        <v>330</v>
      </c>
      <c r="B332">
        <v>341368.6020645847</v>
      </c>
      <c r="C332">
        <v>1435747.102356503</v>
      </c>
    </row>
    <row r="333" spans="1:3">
      <c r="A333">
        <v>331</v>
      </c>
      <c r="B333">
        <v>341584.0327288039</v>
      </c>
      <c r="C333">
        <v>1435860.577107117</v>
      </c>
    </row>
    <row r="334" spans="1:3">
      <c r="A334">
        <v>332</v>
      </c>
      <c r="B334">
        <v>340929.306523895</v>
      </c>
      <c r="C334">
        <v>1435481.762676199</v>
      </c>
    </row>
    <row r="335" spans="1:3">
      <c r="A335">
        <v>333</v>
      </c>
      <c r="B335">
        <v>340739.2422236271</v>
      </c>
      <c r="C335">
        <v>1435364.471011238</v>
      </c>
    </row>
    <row r="336" spans="1:3">
      <c r="A336">
        <v>334</v>
      </c>
      <c r="B336">
        <v>341027.323425256</v>
      </c>
      <c r="C336">
        <v>1435599.261038578</v>
      </c>
    </row>
    <row r="337" spans="1:3">
      <c r="A337">
        <v>335</v>
      </c>
      <c r="B337">
        <v>340863.1157442561</v>
      </c>
      <c r="C337">
        <v>1435453.897411428</v>
      </c>
    </row>
    <row r="338" spans="1:3">
      <c r="A338">
        <v>336</v>
      </c>
      <c r="B338">
        <v>340631.3048479941</v>
      </c>
      <c r="C338">
        <v>1435293.806105261</v>
      </c>
    </row>
    <row r="339" spans="1:3">
      <c r="A339">
        <v>337</v>
      </c>
      <c r="B339">
        <v>340644.672634883</v>
      </c>
      <c r="C339">
        <v>1435325.863923402</v>
      </c>
    </row>
    <row r="340" spans="1:3">
      <c r="A340">
        <v>338</v>
      </c>
      <c r="B340">
        <v>340967.886234706</v>
      </c>
      <c r="C340">
        <v>1435475.231445945</v>
      </c>
    </row>
    <row r="341" spans="1:3">
      <c r="A341">
        <v>339</v>
      </c>
      <c r="B341">
        <v>341218.7420413723</v>
      </c>
      <c r="C341">
        <v>1435631.984182527</v>
      </c>
    </row>
    <row r="342" spans="1:3">
      <c r="A342">
        <v>340</v>
      </c>
      <c r="B342">
        <v>340890.9397871448</v>
      </c>
      <c r="C342">
        <v>1435455.410897821</v>
      </c>
    </row>
    <row r="343" spans="1:3">
      <c r="A343">
        <v>341</v>
      </c>
      <c r="B343">
        <v>341169.9636003135</v>
      </c>
      <c r="C343">
        <v>1435597.67898252</v>
      </c>
    </row>
    <row r="344" spans="1:3">
      <c r="A344">
        <v>342</v>
      </c>
      <c r="B344">
        <v>341298.3777872618</v>
      </c>
      <c r="C344">
        <v>1435652.49646412</v>
      </c>
    </row>
    <row r="345" spans="1:3">
      <c r="A345">
        <v>343</v>
      </c>
      <c r="B345">
        <v>340882.8124551168</v>
      </c>
      <c r="C345">
        <v>1435440.067114532</v>
      </c>
    </row>
    <row r="346" spans="1:3">
      <c r="A346">
        <v>344</v>
      </c>
      <c r="B346">
        <v>340495.7152608121</v>
      </c>
      <c r="C346">
        <v>1435233.77100223</v>
      </c>
    </row>
    <row r="347" spans="1:3">
      <c r="A347">
        <v>345</v>
      </c>
      <c r="B347">
        <v>340688.5341525507</v>
      </c>
      <c r="C347">
        <v>1435372.636168885</v>
      </c>
    </row>
    <row r="348" spans="1:3">
      <c r="A348">
        <v>346</v>
      </c>
      <c r="B348">
        <v>340813.3414708483</v>
      </c>
      <c r="C348">
        <v>1435418.618017288</v>
      </c>
    </row>
    <row r="349" spans="1:3">
      <c r="A349">
        <v>347</v>
      </c>
      <c r="B349">
        <v>340974.3315174219</v>
      </c>
      <c r="C349">
        <v>1435529.04359463</v>
      </c>
    </row>
    <row r="350" spans="1:3">
      <c r="A350">
        <v>348</v>
      </c>
      <c r="B350">
        <v>341035.3865576696</v>
      </c>
      <c r="C350">
        <v>1435550.884115583</v>
      </c>
    </row>
    <row r="351" spans="1:3">
      <c r="A351">
        <v>349</v>
      </c>
      <c r="B351">
        <v>341096.514621939</v>
      </c>
      <c r="C351">
        <v>1435620.671809181</v>
      </c>
    </row>
    <row r="352" spans="1:3">
      <c r="A352">
        <v>350</v>
      </c>
      <c r="B352">
        <v>341113.4217647227</v>
      </c>
      <c r="C352">
        <v>1435603.665900873</v>
      </c>
    </row>
    <row r="353" spans="1:3">
      <c r="A353">
        <v>351</v>
      </c>
      <c r="B353">
        <v>340999.9944248025</v>
      </c>
      <c r="C353">
        <v>1435534.9381927</v>
      </c>
    </row>
    <row r="354" spans="1:3">
      <c r="A354">
        <v>352</v>
      </c>
      <c r="B354">
        <v>340993.2389273011</v>
      </c>
      <c r="C354">
        <v>1435543.967094187</v>
      </c>
    </row>
    <row r="355" spans="1:3">
      <c r="A355">
        <v>353</v>
      </c>
      <c r="B355">
        <v>340904.9541076056</v>
      </c>
      <c r="C355">
        <v>1435484.420757612</v>
      </c>
    </row>
    <row r="356" spans="1:3">
      <c r="A356">
        <v>354</v>
      </c>
      <c r="B356">
        <v>340550.9659821908</v>
      </c>
      <c r="C356">
        <v>1435298.285781153</v>
      </c>
    </row>
    <row r="357" spans="1:3">
      <c r="A357">
        <v>355</v>
      </c>
      <c r="B357">
        <v>340998.999070029</v>
      </c>
      <c r="C357">
        <v>1435541.862665682</v>
      </c>
    </row>
    <row r="358" spans="1:3">
      <c r="A358">
        <v>356</v>
      </c>
      <c r="B358">
        <v>341095.2318484608</v>
      </c>
      <c r="C358">
        <v>1435580.681093511</v>
      </c>
    </row>
    <row r="359" spans="1:3">
      <c r="A359">
        <v>357</v>
      </c>
      <c r="B359">
        <v>340795.432182513</v>
      </c>
      <c r="C359">
        <v>1435417.438536018</v>
      </c>
    </row>
    <row r="360" spans="1:3">
      <c r="A360">
        <v>358</v>
      </c>
      <c r="B360">
        <v>340888.3301721307</v>
      </c>
      <c r="C360">
        <v>1435465.236640813</v>
      </c>
    </row>
    <row r="361" spans="1:3">
      <c r="A361">
        <v>359</v>
      </c>
      <c r="B361">
        <v>340724.6752779084</v>
      </c>
      <c r="C361">
        <v>1435388.116924232</v>
      </c>
    </row>
    <row r="362" spans="1:3">
      <c r="A362">
        <v>360</v>
      </c>
      <c r="B362">
        <v>340840.3998327905</v>
      </c>
      <c r="C362">
        <v>1435451.993353357</v>
      </c>
    </row>
    <row r="363" spans="1:3">
      <c r="A363">
        <v>361</v>
      </c>
      <c r="B363">
        <v>340859.2547825222</v>
      </c>
      <c r="C363">
        <v>1435457.126672568</v>
      </c>
    </row>
    <row r="364" spans="1:3">
      <c r="A364">
        <v>362</v>
      </c>
      <c r="B364">
        <v>340653.7478344921</v>
      </c>
      <c r="C364">
        <v>1435339.817806751</v>
      </c>
    </row>
    <row r="365" spans="1:3">
      <c r="A365">
        <v>363</v>
      </c>
      <c r="B365">
        <v>340774.0561458208</v>
      </c>
      <c r="C365">
        <v>1435405.933714322</v>
      </c>
    </row>
    <row r="366" spans="1:3">
      <c r="A366">
        <v>364</v>
      </c>
      <c r="B366">
        <v>340760.6826027358</v>
      </c>
      <c r="C366">
        <v>1435419.351194878</v>
      </c>
    </row>
    <row r="367" spans="1:3">
      <c r="A367">
        <v>365</v>
      </c>
      <c r="B367">
        <v>340612.7159645105</v>
      </c>
      <c r="C367">
        <v>1435314.306396861</v>
      </c>
    </row>
    <row r="368" spans="1:3">
      <c r="A368">
        <v>366</v>
      </c>
      <c r="B368">
        <v>340654.1133279681</v>
      </c>
      <c r="C368">
        <v>1435315.590468775</v>
      </c>
    </row>
    <row r="369" spans="1:3">
      <c r="A369">
        <v>367</v>
      </c>
      <c r="B369">
        <v>340722.7688554588</v>
      </c>
      <c r="C369">
        <v>1435348.586640442</v>
      </c>
    </row>
    <row r="370" spans="1:3">
      <c r="A370">
        <v>368</v>
      </c>
      <c r="B370">
        <v>340866.889410286</v>
      </c>
      <c r="C370">
        <v>1435433.990381228</v>
      </c>
    </row>
    <row r="371" spans="1:3">
      <c r="A371">
        <v>369</v>
      </c>
      <c r="B371">
        <v>340759.4525502826</v>
      </c>
      <c r="C371">
        <v>1435361.005752341</v>
      </c>
    </row>
    <row r="372" spans="1:3">
      <c r="A372">
        <v>370</v>
      </c>
      <c r="B372">
        <v>340501.0206622832</v>
      </c>
      <c r="C372">
        <v>1435216.334793325</v>
      </c>
    </row>
    <row r="373" spans="1:3">
      <c r="A373">
        <v>371</v>
      </c>
      <c r="B373">
        <v>340712.1747416662</v>
      </c>
      <c r="C373">
        <v>1435338.692181068</v>
      </c>
    </row>
    <row r="374" spans="1:3">
      <c r="A374">
        <v>372</v>
      </c>
      <c r="B374">
        <v>341002.1043008975</v>
      </c>
      <c r="C374">
        <v>1435493.092597096</v>
      </c>
    </row>
    <row r="375" spans="1:3">
      <c r="A375">
        <v>373</v>
      </c>
      <c r="B375">
        <v>340616.0790414673</v>
      </c>
      <c r="C375">
        <v>1435273.429788158</v>
      </c>
    </row>
    <row r="376" spans="1:3">
      <c r="A376">
        <v>374</v>
      </c>
      <c r="B376">
        <v>340507.1379420885</v>
      </c>
      <c r="C376">
        <v>1435204.552890065</v>
      </c>
    </row>
    <row r="377" spans="1:3">
      <c r="A377">
        <v>375</v>
      </c>
      <c r="B377">
        <v>340587.0365708213</v>
      </c>
      <c r="C377">
        <v>1435254.205294573</v>
      </c>
    </row>
    <row r="378" spans="1:3">
      <c r="A378">
        <v>376</v>
      </c>
      <c r="B378">
        <v>340275.4756864982</v>
      </c>
      <c r="C378">
        <v>1435113.68107366</v>
      </c>
    </row>
    <row r="379" spans="1:3">
      <c r="A379">
        <v>377</v>
      </c>
      <c r="B379">
        <v>340594.9047446346</v>
      </c>
      <c r="C379">
        <v>1435256.336884356</v>
      </c>
    </row>
    <row r="380" spans="1:3">
      <c r="A380">
        <v>378</v>
      </c>
      <c r="B380">
        <v>340808.4662873535</v>
      </c>
      <c r="C380">
        <v>1435362.471872444</v>
      </c>
    </row>
    <row r="381" spans="1:3">
      <c r="A381">
        <v>379</v>
      </c>
      <c r="B381">
        <v>340605.1461942125</v>
      </c>
      <c r="C381">
        <v>1435255.998833437</v>
      </c>
    </row>
    <row r="382" spans="1:3">
      <c r="A382">
        <v>380</v>
      </c>
      <c r="B382">
        <v>340694.0258823279</v>
      </c>
      <c r="C382">
        <v>1435295.397915888</v>
      </c>
    </row>
    <row r="383" spans="1:3">
      <c r="A383">
        <v>381</v>
      </c>
      <c r="B383">
        <v>340693.0878304921</v>
      </c>
      <c r="C383">
        <v>1435309.518940211</v>
      </c>
    </row>
    <row r="384" spans="1:3">
      <c r="A384">
        <v>382</v>
      </c>
      <c r="B384">
        <v>340571.5804865527</v>
      </c>
      <c r="C384">
        <v>1435237.64453407</v>
      </c>
    </row>
    <row r="385" spans="1:3">
      <c r="A385">
        <v>383</v>
      </c>
      <c r="B385">
        <v>340532.0748678803</v>
      </c>
      <c r="C385">
        <v>1435221.994797901</v>
      </c>
    </row>
    <row r="386" spans="1:3">
      <c r="A386">
        <v>384</v>
      </c>
      <c r="B386">
        <v>340579.8346228114</v>
      </c>
      <c r="C386">
        <v>1435251.946574337</v>
      </c>
    </row>
    <row r="387" spans="1:3">
      <c r="A387">
        <v>385</v>
      </c>
      <c r="B387">
        <v>340745.6891900852</v>
      </c>
      <c r="C387">
        <v>1435346.400253522</v>
      </c>
    </row>
    <row r="388" spans="1:3">
      <c r="A388">
        <v>386</v>
      </c>
      <c r="B388">
        <v>340803.9092428755</v>
      </c>
      <c r="C388">
        <v>1435378.773964972</v>
      </c>
    </row>
    <row r="389" spans="1:3">
      <c r="A389">
        <v>387</v>
      </c>
      <c r="B389">
        <v>340706.1111178162</v>
      </c>
      <c r="C389">
        <v>1435319.653197563</v>
      </c>
    </row>
    <row r="390" spans="1:3">
      <c r="A390">
        <v>388</v>
      </c>
      <c r="B390">
        <v>340677.353884381</v>
      </c>
      <c r="C390">
        <v>1435309.701888442</v>
      </c>
    </row>
    <row r="391" spans="1:3">
      <c r="A391">
        <v>389</v>
      </c>
      <c r="B391">
        <v>340633.0921676119</v>
      </c>
      <c r="C391">
        <v>1435296.355372614</v>
      </c>
    </row>
    <row r="392" spans="1:3">
      <c r="A392">
        <v>390</v>
      </c>
      <c r="B392">
        <v>340603.9404122147</v>
      </c>
      <c r="C392">
        <v>1435281.617523645</v>
      </c>
    </row>
    <row r="393" spans="1:3">
      <c r="A393">
        <v>391</v>
      </c>
      <c r="B393">
        <v>340732.3326810279</v>
      </c>
      <c r="C393">
        <v>1435343.804737521</v>
      </c>
    </row>
    <row r="394" spans="1:3">
      <c r="A394">
        <v>392</v>
      </c>
      <c r="B394">
        <v>340678.1033838881</v>
      </c>
      <c r="C394">
        <v>1435317.277158786</v>
      </c>
    </row>
    <row r="395" spans="1:3">
      <c r="A395">
        <v>393</v>
      </c>
      <c r="B395">
        <v>340776.6237076033</v>
      </c>
      <c r="C395">
        <v>1435368.364498689</v>
      </c>
    </row>
    <row r="396" spans="1:3">
      <c r="A396">
        <v>394</v>
      </c>
      <c r="B396">
        <v>340826.5836979543</v>
      </c>
      <c r="C396">
        <v>1435389.437213016</v>
      </c>
    </row>
    <row r="397" spans="1:3">
      <c r="A397">
        <v>395</v>
      </c>
      <c r="B397">
        <v>340745.1277447979</v>
      </c>
      <c r="C397">
        <v>1435349.361446019</v>
      </c>
    </row>
    <row r="398" spans="1:3">
      <c r="A398">
        <v>396</v>
      </c>
      <c r="B398">
        <v>340815.8092830836</v>
      </c>
      <c r="C398">
        <v>1435394.768954374</v>
      </c>
    </row>
    <row r="399" spans="1:3">
      <c r="A399">
        <v>397</v>
      </c>
      <c r="B399">
        <v>340994.4443938918</v>
      </c>
      <c r="C399">
        <v>1435497.704551398</v>
      </c>
    </row>
    <row r="400" spans="1:3">
      <c r="A400">
        <v>398</v>
      </c>
      <c r="B400">
        <v>340987.7246191463</v>
      </c>
      <c r="C400">
        <v>1435496.975918766</v>
      </c>
    </row>
    <row r="401" spans="1:3">
      <c r="A401">
        <v>399</v>
      </c>
      <c r="B401">
        <v>340984.621004133</v>
      </c>
      <c r="C401">
        <v>1435493.110909142</v>
      </c>
    </row>
    <row r="402" spans="1:3">
      <c r="A402">
        <v>400</v>
      </c>
      <c r="B402">
        <v>341001.7542616267</v>
      </c>
      <c r="C402">
        <v>1435508.712520382</v>
      </c>
    </row>
    <row r="403" spans="1:3">
      <c r="A403">
        <v>401</v>
      </c>
      <c r="B403">
        <v>340980.1877831917</v>
      </c>
      <c r="C403">
        <v>1435496.013358979</v>
      </c>
    </row>
    <row r="404" spans="1:3">
      <c r="A404">
        <v>402</v>
      </c>
      <c r="B404">
        <v>340943.0224966425</v>
      </c>
      <c r="C404">
        <v>1435472.589874557</v>
      </c>
    </row>
    <row r="405" spans="1:3">
      <c r="A405">
        <v>403</v>
      </c>
      <c r="B405">
        <v>340889.6937532116</v>
      </c>
      <c r="C405">
        <v>1435450.950652194</v>
      </c>
    </row>
    <row r="406" spans="1:3">
      <c r="A406">
        <v>404</v>
      </c>
      <c r="B406">
        <v>341026.4468389936</v>
      </c>
      <c r="C406">
        <v>1435524.756600951</v>
      </c>
    </row>
    <row r="407" spans="1:3">
      <c r="A407">
        <v>405</v>
      </c>
      <c r="B407">
        <v>341177.5667562886</v>
      </c>
      <c r="C407">
        <v>1435607.435960304</v>
      </c>
    </row>
    <row r="408" spans="1:3">
      <c r="A408">
        <v>406</v>
      </c>
      <c r="B408">
        <v>340938.8273451902</v>
      </c>
      <c r="C408">
        <v>1435480.109011624</v>
      </c>
    </row>
    <row r="409" spans="1:3">
      <c r="A409">
        <v>407</v>
      </c>
      <c r="B409">
        <v>341041.4230148151</v>
      </c>
      <c r="C409">
        <v>1435527.689731326</v>
      </c>
    </row>
    <row r="410" spans="1:3">
      <c r="A410">
        <v>408</v>
      </c>
      <c r="B410">
        <v>340963.1134212182</v>
      </c>
      <c r="C410">
        <v>1435490.346931805</v>
      </c>
    </row>
    <row r="411" spans="1:3">
      <c r="A411">
        <v>409</v>
      </c>
      <c r="B411">
        <v>340894.2928803326</v>
      </c>
      <c r="C411">
        <v>1435462.550883761</v>
      </c>
    </row>
    <row r="412" spans="1:3">
      <c r="A412">
        <v>410</v>
      </c>
      <c r="B412">
        <v>340963.4205100797</v>
      </c>
      <c r="C412">
        <v>1435490.532668609</v>
      </c>
    </row>
    <row r="413" spans="1:3">
      <c r="A413">
        <v>411</v>
      </c>
      <c r="B413">
        <v>340859.8062240017</v>
      </c>
      <c r="C413">
        <v>1435435.281654164</v>
      </c>
    </row>
    <row r="414" spans="1:3">
      <c r="A414">
        <v>412</v>
      </c>
      <c r="B414">
        <v>340962.3815066922</v>
      </c>
      <c r="C414">
        <v>1435488.591137997</v>
      </c>
    </row>
    <row r="415" spans="1:3">
      <c r="A415">
        <v>413</v>
      </c>
      <c r="B415">
        <v>340991.7879646782</v>
      </c>
      <c r="C415">
        <v>1435505.293039108</v>
      </c>
    </row>
    <row r="416" spans="1:3">
      <c r="A416">
        <v>414</v>
      </c>
      <c r="B416">
        <v>341004.3292766291</v>
      </c>
      <c r="C416">
        <v>1435503.25883319</v>
      </c>
    </row>
    <row r="417" spans="1:3">
      <c r="A417">
        <v>415</v>
      </c>
      <c r="B417">
        <v>340953.3461107783</v>
      </c>
      <c r="C417">
        <v>1435482.993655779</v>
      </c>
    </row>
    <row r="418" spans="1:3">
      <c r="A418">
        <v>416</v>
      </c>
      <c r="B418">
        <v>340874.737714754</v>
      </c>
      <c r="C418">
        <v>1435438.124931752</v>
      </c>
    </row>
    <row r="419" spans="1:3">
      <c r="A419">
        <v>417</v>
      </c>
      <c r="B419">
        <v>340821.6311430412</v>
      </c>
      <c r="C419">
        <v>1435408.877599344</v>
      </c>
    </row>
    <row r="420" spans="1:3">
      <c r="A420">
        <v>418</v>
      </c>
      <c r="B420">
        <v>340896.1748473396</v>
      </c>
      <c r="C420">
        <v>1435451.243543396</v>
      </c>
    </row>
    <row r="421" spans="1:3">
      <c r="A421">
        <v>419</v>
      </c>
      <c r="B421">
        <v>340885.9674814322</v>
      </c>
      <c r="C421">
        <v>1435445.744170957</v>
      </c>
    </row>
    <row r="422" spans="1:3">
      <c r="A422">
        <v>420</v>
      </c>
      <c r="B422">
        <v>340920.7520661408</v>
      </c>
      <c r="C422">
        <v>1435463.392109144</v>
      </c>
    </row>
    <row r="423" spans="1:3">
      <c r="A423">
        <v>421</v>
      </c>
      <c r="B423">
        <v>340914.3269013696</v>
      </c>
      <c r="C423">
        <v>1435460.584558237</v>
      </c>
    </row>
    <row r="424" spans="1:3">
      <c r="A424">
        <v>422</v>
      </c>
      <c r="B424">
        <v>340883.8059677802</v>
      </c>
      <c r="C424">
        <v>1435449.218985745</v>
      </c>
    </row>
    <row r="425" spans="1:3">
      <c r="A425">
        <v>423</v>
      </c>
      <c r="B425">
        <v>340876.6383224927</v>
      </c>
      <c r="C425">
        <v>1435439.289102926</v>
      </c>
    </row>
    <row r="426" spans="1:3">
      <c r="A426">
        <v>424</v>
      </c>
      <c r="B426">
        <v>340874.1935628899</v>
      </c>
      <c r="C426">
        <v>1435440.695786484</v>
      </c>
    </row>
    <row r="427" spans="1:3">
      <c r="A427">
        <v>425</v>
      </c>
      <c r="B427">
        <v>340855.9503581233</v>
      </c>
      <c r="C427">
        <v>1435432.131127898</v>
      </c>
    </row>
    <row r="428" spans="1:3">
      <c r="A428">
        <v>426</v>
      </c>
      <c r="B428">
        <v>340874.6502008164</v>
      </c>
      <c r="C428">
        <v>1435441.474085255</v>
      </c>
    </row>
    <row r="429" spans="1:3">
      <c r="A429">
        <v>427</v>
      </c>
      <c r="B429">
        <v>340875.2834912611</v>
      </c>
      <c r="C429">
        <v>1435438.028908194</v>
      </c>
    </row>
    <row r="430" spans="1:3">
      <c r="A430">
        <v>428</v>
      </c>
      <c r="B430">
        <v>340863.0233150002</v>
      </c>
      <c r="C430">
        <v>1435426.793066172</v>
      </c>
    </row>
    <row r="431" spans="1:3">
      <c r="A431">
        <v>429</v>
      </c>
      <c r="B431">
        <v>340862.8072849254</v>
      </c>
      <c r="C431">
        <v>1435425.946983437</v>
      </c>
    </row>
    <row r="432" spans="1:3">
      <c r="A432">
        <v>430</v>
      </c>
      <c r="B432">
        <v>340904.5727074323</v>
      </c>
      <c r="C432">
        <v>1435440.985439083</v>
      </c>
    </row>
    <row r="433" spans="1:3">
      <c r="A433">
        <v>431</v>
      </c>
      <c r="B433">
        <v>340832.2912611985</v>
      </c>
      <c r="C433">
        <v>1435409.19698521</v>
      </c>
    </row>
    <row r="434" spans="1:3">
      <c r="A434">
        <v>432</v>
      </c>
      <c r="B434">
        <v>340872.3732970706</v>
      </c>
      <c r="C434">
        <v>1435429.293208743</v>
      </c>
    </row>
    <row r="435" spans="1:3">
      <c r="A435">
        <v>433</v>
      </c>
      <c r="B435">
        <v>340899.9880448594</v>
      </c>
      <c r="C435">
        <v>1435447.519957176</v>
      </c>
    </row>
    <row r="436" spans="1:3">
      <c r="A436">
        <v>434</v>
      </c>
      <c r="B436">
        <v>340981.9988516947</v>
      </c>
      <c r="C436">
        <v>1435495.478498396</v>
      </c>
    </row>
    <row r="437" spans="1:3">
      <c r="A437">
        <v>435</v>
      </c>
      <c r="B437">
        <v>340848.4634287135</v>
      </c>
      <c r="C437">
        <v>1435419.839488383</v>
      </c>
    </row>
    <row r="438" spans="1:3">
      <c r="A438">
        <v>436</v>
      </c>
      <c r="B438">
        <v>340894.0801935035</v>
      </c>
      <c r="C438">
        <v>1435439.905747653</v>
      </c>
    </row>
    <row r="439" spans="1:3">
      <c r="A439">
        <v>437</v>
      </c>
      <c r="B439">
        <v>340892.4833690694</v>
      </c>
      <c r="C439">
        <v>1435443.282716388</v>
      </c>
    </row>
    <row r="440" spans="1:3">
      <c r="A440">
        <v>438</v>
      </c>
      <c r="B440">
        <v>340904.882703601</v>
      </c>
      <c r="C440">
        <v>1435450.569560044</v>
      </c>
    </row>
    <row r="441" spans="1:3">
      <c r="A441">
        <v>439</v>
      </c>
      <c r="B441">
        <v>340890.0445045839</v>
      </c>
      <c r="C441">
        <v>1435442.123298346</v>
      </c>
    </row>
    <row r="442" spans="1:3">
      <c r="A442">
        <v>440</v>
      </c>
      <c r="B442">
        <v>340883.6499954881</v>
      </c>
      <c r="C442">
        <v>1435439.576080125</v>
      </c>
    </row>
    <row r="443" spans="1:3">
      <c r="A443">
        <v>441</v>
      </c>
      <c r="B443">
        <v>340877.9390480783</v>
      </c>
      <c r="C443">
        <v>1435438.059448973</v>
      </c>
    </row>
    <row r="444" spans="1:3">
      <c r="A444">
        <v>442</v>
      </c>
      <c r="B444">
        <v>340877.4066999391</v>
      </c>
      <c r="C444">
        <v>1435437.954870149</v>
      </c>
    </row>
    <row r="445" spans="1:3">
      <c r="A445">
        <v>443</v>
      </c>
      <c r="B445">
        <v>340872.1401304154</v>
      </c>
      <c r="C445">
        <v>1435432.835468447</v>
      </c>
    </row>
    <row r="446" spans="1:3">
      <c r="A446">
        <v>444</v>
      </c>
      <c r="B446">
        <v>340873.1953070925</v>
      </c>
      <c r="C446">
        <v>1435436.100311843</v>
      </c>
    </row>
    <row r="447" spans="1:3">
      <c r="A447">
        <v>445</v>
      </c>
      <c r="B447">
        <v>340842.1883783047</v>
      </c>
      <c r="C447">
        <v>1435421.856996777</v>
      </c>
    </row>
    <row r="448" spans="1:3">
      <c r="A448">
        <v>446</v>
      </c>
      <c r="B448">
        <v>340887.4471966686</v>
      </c>
      <c r="C448">
        <v>1435444.739640333</v>
      </c>
    </row>
    <row r="449" spans="1:3">
      <c r="A449">
        <v>447</v>
      </c>
      <c r="B449">
        <v>340899.8079820728</v>
      </c>
      <c r="C449">
        <v>1435452.118972419</v>
      </c>
    </row>
    <row r="450" spans="1:3">
      <c r="A450">
        <v>448</v>
      </c>
      <c r="B450">
        <v>340914.1142637804</v>
      </c>
      <c r="C450">
        <v>1435461.078831752</v>
      </c>
    </row>
    <row r="451" spans="1:3">
      <c r="A451">
        <v>449</v>
      </c>
      <c r="B451">
        <v>340944.4664309687</v>
      </c>
      <c r="C451">
        <v>1435477.497832983</v>
      </c>
    </row>
    <row r="452" spans="1:3">
      <c r="A452">
        <v>450</v>
      </c>
      <c r="B452">
        <v>340904.9903981317</v>
      </c>
      <c r="C452">
        <v>1435458.05211503</v>
      </c>
    </row>
    <row r="453" spans="1:3">
      <c r="A453">
        <v>451</v>
      </c>
      <c r="B453">
        <v>340924.4491915948</v>
      </c>
      <c r="C453">
        <v>1435465.840693453</v>
      </c>
    </row>
    <row r="454" spans="1:3">
      <c r="A454">
        <v>452</v>
      </c>
      <c r="B454">
        <v>340909.8575626436</v>
      </c>
      <c r="C454">
        <v>1435458.657603347</v>
      </c>
    </row>
    <row r="455" spans="1:3">
      <c r="A455">
        <v>453</v>
      </c>
      <c r="B455">
        <v>340873.2846549703</v>
      </c>
      <c r="C455">
        <v>1435437.681286368</v>
      </c>
    </row>
    <row r="456" spans="1:3">
      <c r="A456">
        <v>454</v>
      </c>
      <c r="B456">
        <v>340887.9574784329</v>
      </c>
      <c r="C456">
        <v>1435446.979351754</v>
      </c>
    </row>
    <row r="457" spans="1:3">
      <c r="A457">
        <v>455</v>
      </c>
      <c r="B457">
        <v>340903.6839751803</v>
      </c>
      <c r="C457">
        <v>1435456.08918999</v>
      </c>
    </row>
    <row r="458" spans="1:3">
      <c r="A458">
        <v>456</v>
      </c>
      <c r="B458">
        <v>340893.2254140954</v>
      </c>
      <c r="C458">
        <v>1435449.550665311</v>
      </c>
    </row>
    <row r="459" spans="1:3">
      <c r="A459">
        <v>457</v>
      </c>
      <c r="B459">
        <v>340904.109136178</v>
      </c>
      <c r="C459">
        <v>1435457.175337044</v>
      </c>
    </row>
    <row r="460" spans="1:3">
      <c r="A460">
        <v>458</v>
      </c>
      <c r="B460">
        <v>340905.3835705252</v>
      </c>
      <c r="C460">
        <v>1435454.831934644</v>
      </c>
    </row>
    <row r="461" spans="1:3">
      <c r="A461">
        <v>459</v>
      </c>
      <c r="B461">
        <v>340841.4705891373</v>
      </c>
      <c r="C461">
        <v>1435420.327160894</v>
      </c>
    </row>
    <row r="462" spans="1:3">
      <c r="A462">
        <v>460</v>
      </c>
      <c r="B462">
        <v>340875.9386544098</v>
      </c>
      <c r="C462">
        <v>1435441.335499751</v>
      </c>
    </row>
    <row r="463" spans="1:3">
      <c r="A463">
        <v>461</v>
      </c>
      <c r="B463">
        <v>340875.3012896006</v>
      </c>
      <c r="C463">
        <v>1435441.267287184</v>
      </c>
    </row>
    <row r="464" spans="1:3">
      <c r="A464">
        <v>462</v>
      </c>
      <c r="B464">
        <v>340882.9727211844</v>
      </c>
      <c r="C464">
        <v>1435444.090647219</v>
      </c>
    </row>
    <row r="465" spans="1:3">
      <c r="A465">
        <v>463</v>
      </c>
      <c r="B465">
        <v>340874.8811006707</v>
      </c>
      <c r="C465">
        <v>1435441.039255042</v>
      </c>
    </row>
    <row r="466" spans="1:3">
      <c r="A466">
        <v>464</v>
      </c>
      <c r="B466">
        <v>340865.5220604713</v>
      </c>
      <c r="C466">
        <v>1435434.705752089</v>
      </c>
    </row>
    <row r="467" spans="1:3">
      <c r="A467">
        <v>465</v>
      </c>
      <c r="B467">
        <v>340871.463889089</v>
      </c>
      <c r="C467">
        <v>1435438.831353121</v>
      </c>
    </row>
    <row r="468" spans="1:3">
      <c r="A468">
        <v>466</v>
      </c>
      <c r="B468">
        <v>340872.0891167495</v>
      </c>
      <c r="C468">
        <v>1435438.652459926</v>
      </c>
    </row>
    <row r="469" spans="1:3">
      <c r="A469">
        <v>467</v>
      </c>
      <c r="B469">
        <v>340865.4581081286</v>
      </c>
      <c r="C469">
        <v>1435434.782659698</v>
      </c>
    </row>
    <row r="470" spans="1:3">
      <c r="A470">
        <v>468</v>
      </c>
      <c r="B470">
        <v>340867.4518987082</v>
      </c>
      <c r="C470">
        <v>1435436.218884076</v>
      </c>
    </row>
    <row r="471" spans="1:3">
      <c r="A471">
        <v>469</v>
      </c>
      <c r="B471">
        <v>340873.4716863962</v>
      </c>
      <c r="C471">
        <v>1435439.015452162</v>
      </c>
    </row>
    <row r="472" spans="1:3">
      <c r="A472">
        <v>470</v>
      </c>
      <c r="B472">
        <v>340843.0812563311</v>
      </c>
      <c r="C472">
        <v>1435421.893172095</v>
      </c>
    </row>
    <row r="473" spans="1:3">
      <c r="A473">
        <v>471</v>
      </c>
      <c r="B473">
        <v>340872.9586385315</v>
      </c>
      <c r="C473">
        <v>1435439.260492795</v>
      </c>
    </row>
    <row r="474" spans="1:3">
      <c r="A474">
        <v>472</v>
      </c>
      <c r="B474">
        <v>340880.7107041705</v>
      </c>
      <c r="C474">
        <v>1435443.730272404</v>
      </c>
    </row>
    <row r="475" spans="1:3">
      <c r="A475">
        <v>473</v>
      </c>
      <c r="B475">
        <v>340870.7506995014</v>
      </c>
      <c r="C475">
        <v>1435438.860606969</v>
      </c>
    </row>
    <row r="476" spans="1:3">
      <c r="A476">
        <v>474</v>
      </c>
      <c r="B476">
        <v>340881.0516558508</v>
      </c>
      <c r="C476">
        <v>1435444.774171428</v>
      </c>
    </row>
    <row r="477" spans="1:3">
      <c r="A477">
        <v>475</v>
      </c>
      <c r="B477">
        <v>340878.5996465142</v>
      </c>
      <c r="C477">
        <v>1435441.839634933</v>
      </c>
    </row>
    <row r="478" spans="1:3">
      <c r="A478">
        <v>476</v>
      </c>
      <c r="B478">
        <v>340874.92957428</v>
      </c>
      <c r="C478">
        <v>1435438.851469563</v>
      </c>
    </row>
    <row r="479" spans="1:3">
      <c r="A479">
        <v>477</v>
      </c>
      <c r="B479">
        <v>340868.6709015302</v>
      </c>
      <c r="C479">
        <v>1435436.357075015</v>
      </c>
    </row>
    <row r="480" spans="1:3">
      <c r="A480">
        <v>478</v>
      </c>
      <c r="B480">
        <v>340864.9456825748</v>
      </c>
      <c r="C480">
        <v>1435434.569497761</v>
      </c>
    </row>
    <row r="481" spans="1:3">
      <c r="A481">
        <v>479</v>
      </c>
      <c r="B481">
        <v>340870.5238450767</v>
      </c>
      <c r="C481">
        <v>1435437.106083277</v>
      </c>
    </row>
    <row r="482" spans="1:3">
      <c r="A482">
        <v>480</v>
      </c>
      <c r="B482">
        <v>340872.4879582837</v>
      </c>
      <c r="C482">
        <v>1435437.871877094</v>
      </c>
    </row>
    <row r="483" spans="1:3">
      <c r="A483">
        <v>481</v>
      </c>
      <c r="B483">
        <v>340876.1044255077</v>
      </c>
      <c r="C483">
        <v>1435439.475782242</v>
      </c>
    </row>
    <row r="484" spans="1:3">
      <c r="A484">
        <v>482</v>
      </c>
      <c r="B484">
        <v>340872.8695704413</v>
      </c>
      <c r="C484">
        <v>1435437.973608271</v>
      </c>
    </row>
    <row r="485" spans="1:3">
      <c r="A485">
        <v>483</v>
      </c>
      <c r="B485">
        <v>340875.3216504209</v>
      </c>
      <c r="C485">
        <v>1435439.541681025</v>
      </c>
    </row>
    <row r="486" spans="1:3">
      <c r="A486">
        <v>484</v>
      </c>
      <c r="B486">
        <v>340882.0222799333</v>
      </c>
      <c r="C486">
        <v>1435443.346324063</v>
      </c>
    </row>
    <row r="487" spans="1:3">
      <c r="A487">
        <v>485</v>
      </c>
      <c r="B487">
        <v>340867.5193658368</v>
      </c>
      <c r="C487">
        <v>1435435.06815014</v>
      </c>
    </row>
    <row r="488" spans="1:3">
      <c r="A488">
        <v>486</v>
      </c>
      <c r="B488">
        <v>340869.5170743336</v>
      </c>
      <c r="C488">
        <v>1435436.037885238</v>
      </c>
    </row>
    <row r="489" spans="1:3">
      <c r="A489">
        <v>487</v>
      </c>
      <c r="B489">
        <v>340873.1924053779</v>
      </c>
      <c r="C489">
        <v>1435438.370655518</v>
      </c>
    </row>
    <row r="490" spans="1:3">
      <c r="A490">
        <v>488</v>
      </c>
      <c r="B490">
        <v>340874.940741668</v>
      </c>
      <c r="C490">
        <v>1435439.031477494</v>
      </c>
    </row>
    <row r="491" spans="1:3">
      <c r="A491">
        <v>489</v>
      </c>
      <c r="B491">
        <v>340867.8833347611</v>
      </c>
      <c r="C491">
        <v>1435434.416499659</v>
      </c>
    </row>
    <row r="492" spans="1:3">
      <c r="A492">
        <v>490</v>
      </c>
      <c r="B492">
        <v>340865.7972479552</v>
      </c>
      <c r="C492">
        <v>1435433.289560888</v>
      </c>
    </row>
    <row r="493" spans="1:3">
      <c r="A493">
        <v>491</v>
      </c>
      <c r="B493">
        <v>340865.2515544421</v>
      </c>
      <c r="C493">
        <v>1435433.29481032</v>
      </c>
    </row>
    <row r="494" spans="1:3">
      <c r="A494">
        <v>492</v>
      </c>
      <c r="B494">
        <v>340865.3287290417</v>
      </c>
      <c r="C494">
        <v>1435433.165249666</v>
      </c>
    </row>
    <row r="495" spans="1:3">
      <c r="A495">
        <v>493</v>
      </c>
      <c r="B495">
        <v>340870.4551376272</v>
      </c>
      <c r="C495">
        <v>1435434.871865877</v>
      </c>
    </row>
    <row r="496" spans="1:3">
      <c r="A496">
        <v>494</v>
      </c>
      <c r="B496">
        <v>340867.8153814212</v>
      </c>
      <c r="C496">
        <v>1435433.18842596</v>
      </c>
    </row>
    <row r="497" spans="1:3">
      <c r="A497">
        <v>495</v>
      </c>
      <c r="B497">
        <v>340862.1273734976</v>
      </c>
      <c r="C497">
        <v>1435430.923930252</v>
      </c>
    </row>
    <row r="498" spans="1:3">
      <c r="A498">
        <v>496</v>
      </c>
      <c r="B498">
        <v>340868.7497167281</v>
      </c>
      <c r="C498">
        <v>1435434.12676026</v>
      </c>
    </row>
    <row r="499" spans="1:3">
      <c r="A499">
        <v>497</v>
      </c>
      <c r="B499">
        <v>340873.1761088326</v>
      </c>
      <c r="C499">
        <v>1435435.902921566</v>
      </c>
    </row>
    <row r="500" spans="1:3">
      <c r="A500">
        <v>498</v>
      </c>
      <c r="B500">
        <v>340875.0174954666</v>
      </c>
      <c r="C500">
        <v>1435436.594556291</v>
      </c>
    </row>
    <row r="501" spans="1:3">
      <c r="A501">
        <v>499</v>
      </c>
      <c r="B501">
        <v>340877.0930364239</v>
      </c>
      <c r="C501">
        <v>1435437.085054364</v>
      </c>
    </row>
    <row r="502" spans="1:3">
      <c r="A502">
        <v>500</v>
      </c>
      <c r="B502">
        <v>340878.5809558263</v>
      </c>
      <c r="C502">
        <v>1435438.646491608</v>
      </c>
    </row>
    <row r="503" spans="1:3">
      <c r="A503">
        <v>501</v>
      </c>
      <c r="B503">
        <v>340887.2348514093</v>
      </c>
      <c r="C503">
        <v>1435443.131254643</v>
      </c>
    </row>
    <row r="504" spans="1:3">
      <c r="A504">
        <v>502</v>
      </c>
      <c r="B504">
        <v>340875.5279633855</v>
      </c>
      <c r="C504">
        <v>1435437.033172106</v>
      </c>
    </row>
    <row r="505" spans="1:3">
      <c r="A505">
        <v>503</v>
      </c>
      <c r="B505">
        <v>340884.6692200014</v>
      </c>
      <c r="C505">
        <v>1435441.214757566</v>
      </c>
    </row>
    <row r="506" spans="1:3">
      <c r="A506">
        <v>504</v>
      </c>
      <c r="B506">
        <v>340887.372294221</v>
      </c>
      <c r="C506">
        <v>1435442.814260806</v>
      </c>
    </row>
    <row r="507" spans="1:3">
      <c r="A507">
        <v>505</v>
      </c>
      <c r="B507">
        <v>340880.0033985102</v>
      </c>
      <c r="C507">
        <v>1435438.725586777</v>
      </c>
    </row>
    <row r="508" spans="1:3">
      <c r="A508">
        <v>506</v>
      </c>
      <c r="B508">
        <v>340880.7957804076</v>
      </c>
      <c r="C508">
        <v>1435438.769951367</v>
      </c>
    </row>
    <row r="509" spans="1:3">
      <c r="A509">
        <v>507</v>
      </c>
      <c r="B509">
        <v>340884.6230490771</v>
      </c>
      <c r="C509">
        <v>1435441.082106915</v>
      </c>
    </row>
    <row r="510" spans="1:3">
      <c r="A510">
        <v>508</v>
      </c>
      <c r="B510">
        <v>340885.8996890282</v>
      </c>
      <c r="C510">
        <v>1435441.766701012</v>
      </c>
    </row>
    <row r="511" spans="1:3">
      <c r="A511">
        <v>509</v>
      </c>
      <c r="B511">
        <v>340881.2170772238</v>
      </c>
      <c r="C511">
        <v>1435438.546166213</v>
      </c>
    </row>
    <row r="512" spans="1:3">
      <c r="A512">
        <v>510</v>
      </c>
      <c r="B512">
        <v>340878.9900220793</v>
      </c>
      <c r="C512">
        <v>1435438.167667245</v>
      </c>
    </row>
    <row r="513" spans="1:3">
      <c r="A513">
        <v>511</v>
      </c>
      <c r="B513">
        <v>340887.8960483735</v>
      </c>
      <c r="C513">
        <v>1435442.985218872</v>
      </c>
    </row>
    <row r="514" spans="1:3">
      <c r="A514">
        <v>512</v>
      </c>
      <c r="B514">
        <v>340884.1052067126</v>
      </c>
      <c r="C514">
        <v>1435441.183513917</v>
      </c>
    </row>
    <row r="515" spans="1:3">
      <c r="A515">
        <v>513</v>
      </c>
      <c r="B515">
        <v>340885.1154040322</v>
      </c>
      <c r="C515">
        <v>1435441.61082659</v>
      </c>
    </row>
    <row r="516" spans="1:3">
      <c r="A516">
        <v>514</v>
      </c>
      <c r="B516">
        <v>340882.1436401192</v>
      </c>
      <c r="C516">
        <v>1435439.628832889</v>
      </c>
    </row>
    <row r="517" spans="1:3">
      <c r="A517">
        <v>515</v>
      </c>
      <c r="B517">
        <v>340879.4428232303</v>
      </c>
      <c r="C517">
        <v>1435438.220994211</v>
      </c>
    </row>
    <row r="518" spans="1:3">
      <c r="A518">
        <v>516</v>
      </c>
      <c r="B518">
        <v>340882.6172209948</v>
      </c>
      <c r="C518">
        <v>1435439.946158221</v>
      </c>
    </row>
    <row r="519" spans="1:3">
      <c r="A519">
        <v>517</v>
      </c>
      <c r="B519">
        <v>340882.1718951634</v>
      </c>
      <c r="C519">
        <v>1435439.880013881</v>
      </c>
    </row>
    <row r="520" spans="1:3">
      <c r="A520">
        <v>518</v>
      </c>
      <c r="B520">
        <v>340886.0274244628</v>
      </c>
      <c r="C520">
        <v>1435441.644684791</v>
      </c>
    </row>
    <row r="521" spans="1:3">
      <c r="A521">
        <v>519</v>
      </c>
      <c r="B521">
        <v>340884.5315923822</v>
      </c>
      <c r="C521">
        <v>1435440.842058717</v>
      </c>
    </row>
    <row r="522" spans="1:3">
      <c r="A522">
        <v>520</v>
      </c>
      <c r="B522">
        <v>340879.1750839549</v>
      </c>
      <c r="C522">
        <v>1435438.282821289</v>
      </c>
    </row>
    <row r="523" spans="1:3">
      <c r="A523">
        <v>521</v>
      </c>
      <c r="B523">
        <v>340877.8058041644</v>
      </c>
      <c r="C523">
        <v>1435437.535523324</v>
      </c>
    </row>
    <row r="524" spans="1:3">
      <c r="A524">
        <v>522</v>
      </c>
      <c r="B524">
        <v>340878.7715760951</v>
      </c>
      <c r="C524">
        <v>1435437.927004578</v>
      </c>
    </row>
    <row r="525" spans="1:3">
      <c r="A525">
        <v>523</v>
      </c>
      <c r="B525">
        <v>340878.8531212567</v>
      </c>
      <c r="C525">
        <v>1435437.838988265</v>
      </c>
    </row>
    <row r="526" spans="1:3">
      <c r="A526">
        <v>524</v>
      </c>
      <c r="B526">
        <v>340877.826674152</v>
      </c>
      <c r="C526">
        <v>1435437.07574963</v>
      </c>
    </row>
    <row r="527" spans="1:3">
      <c r="A527">
        <v>525</v>
      </c>
      <c r="B527">
        <v>340879.0818627167</v>
      </c>
      <c r="C527">
        <v>1435437.420121292</v>
      </c>
    </row>
    <row r="528" spans="1:3">
      <c r="A528">
        <v>526</v>
      </c>
      <c r="B528">
        <v>340877.1055939088</v>
      </c>
      <c r="C528">
        <v>1435436.815577645</v>
      </c>
    </row>
    <row r="529" spans="1:3">
      <c r="A529">
        <v>527</v>
      </c>
      <c r="B529">
        <v>340878.0529677127</v>
      </c>
      <c r="C529">
        <v>1435437.175080786</v>
      </c>
    </row>
    <row r="530" spans="1:3">
      <c r="A530">
        <v>528</v>
      </c>
      <c r="B530">
        <v>340878.532123702</v>
      </c>
      <c r="C530">
        <v>1435437.623633631</v>
      </c>
    </row>
    <row r="531" spans="1:3">
      <c r="A531">
        <v>529</v>
      </c>
      <c r="B531">
        <v>340870.9596334985</v>
      </c>
      <c r="C531">
        <v>1435433.151300682</v>
      </c>
    </row>
    <row r="532" spans="1:3">
      <c r="A532">
        <v>530</v>
      </c>
      <c r="B532">
        <v>340869.9359304372</v>
      </c>
      <c r="C532">
        <v>1435432.552633416</v>
      </c>
    </row>
    <row r="533" spans="1:3">
      <c r="A533">
        <v>531</v>
      </c>
      <c r="B533">
        <v>340872.4662050197</v>
      </c>
      <c r="C533">
        <v>1435434.178573435</v>
      </c>
    </row>
    <row r="534" spans="1:3">
      <c r="A534">
        <v>532</v>
      </c>
      <c r="B534">
        <v>340867.9832653347</v>
      </c>
      <c r="C534">
        <v>1435431.606915568</v>
      </c>
    </row>
    <row r="535" spans="1:3">
      <c r="A535">
        <v>533</v>
      </c>
      <c r="B535">
        <v>340869.8279180076</v>
      </c>
      <c r="C535">
        <v>1435432.177794495</v>
      </c>
    </row>
    <row r="536" spans="1:3">
      <c r="A536">
        <v>534</v>
      </c>
      <c r="B536">
        <v>340870.8426813275</v>
      </c>
      <c r="C536">
        <v>1435433.014392526</v>
      </c>
    </row>
    <row r="537" spans="1:3">
      <c r="A537">
        <v>535</v>
      </c>
      <c r="B537">
        <v>340869.1547602426</v>
      </c>
      <c r="C537">
        <v>1435432.040464171</v>
      </c>
    </row>
    <row r="538" spans="1:3">
      <c r="A538">
        <v>536</v>
      </c>
      <c r="B538">
        <v>340870.2420604375</v>
      </c>
      <c r="C538">
        <v>1435432.709891653</v>
      </c>
    </row>
    <row r="539" spans="1:3">
      <c r="A539">
        <v>537</v>
      </c>
      <c r="B539">
        <v>340875.8840248779</v>
      </c>
      <c r="C539">
        <v>1435435.211275371</v>
      </c>
    </row>
    <row r="540" spans="1:3">
      <c r="A540">
        <v>538</v>
      </c>
      <c r="B540">
        <v>340874.5283322964</v>
      </c>
      <c r="C540">
        <v>1435434.440316506</v>
      </c>
    </row>
    <row r="541" spans="1:3">
      <c r="A541">
        <v>539</v>
      </c>
      <c r="B541">
        <v>340875.9523046479</v>
      </c>
      <c r="C541">
        <v>1435435.072427301</v>
      </c>
    </row>
    <row r="542" spans="1:3">
      <c r="A542">
        <v>540</v>
      </c>
      <c r="B542">
        <v>340875.947277314</v>
      </c>
      <c r="C542">
        <v>1435435.215093785</v>
      </c>
    </row>
    <row r="543" spans="1:3">
      <c r="A543">
        <v>541</v>
      </c>
      <c r="B543">
        <v>340876.7818662551</v>
      </c>
      <c r="C543">
        <v>1435435.711500365</v>
      </c>
    </row>
    <row r="544" spans="1:3">
      <c r="A544">
        <v>542</v>
      </c>
      <c r="B544">
        <v>340877.6792640255</v>
      </c>
      <c r="C544">
        <v>1435436.231709</v>
      </c>
    </row>
    <row r="545" spans="1:3">
      <c r="A545">
        <v>543</v>
      </c>
      <c r="B545">
        <v>340874.554113028</v>
      </c>
      <c r="C545">
        <v>1435434.26246702</v>
      </c>
    </row>
    <row r="546" spans="1:3">
      <c r="A546">
        <v>544</v>
      </c>
      <c r="B546">
        <v>340877.4071240883</v>
      </c>
      <c r="C546">
        <v>1435436.138657574</v>
      </c>
    </row>
    <row r="547" spans="1:3">
      <c r="A547">
        <v>545</v>
      </c>
      <c r="B547">
        <v>340875.7264012218</v>
      </c>
      <c r="C547">
        <v>1435434.691455564</v>
      </c>
    </row>
    <row r="548" spans="1:3">
      <c r="A548">
        <v>546</v>
      </c>
      <c r="B548">
        <v>340877.1338591909</v>
      </c>
      <c r="C548">
        <v>1435435.9241139</v>
      </c>
    </row>
    <row r="549" spans="1:3">
      <c r="A549">
        <v>547</v>
      </c>
      <c r="B549">
        <v>340875.099856342</v>
      </c>
      <c r="C549">
        <v>1435434.844486354</v>
      </c>
    </row>
    <row r="550" spans="1:3">
      <c r="A550">
        <v>548</v>
      </c>
      <c r="B550">
        <v>340875.4391172755</v>
      </c>
      <c r="C550">
        <v>1435434.877015684</v>
      </c>
    </row>
    <row r="551" spans="1:3">
      <c r="A551">
        <v>549</v>
      </c>
      <c r="B551">
        <v>340876.4319703331</v>
      </c>
      <c r="C551">
        <v>1435435.42978722</v>
      </c>
    </row>
    <row r="552" spans="1:3">
      <c r="A552">
        <v>550</v>
      </c>
      <c r="B552">
        <v>340879.6800573674</v>
      </c>
      <c r="C552">
        <v>1435437.336927676</v>
      </c>
    </row>
    <row r="553" spans="1:3">
      <c r="A553">
        <v>551</v>
      </c>
      <c r="B553">
        <v>340875.99342927</v>
      </c>
      <c r="C553">
        <v>1435435.203254707</v>
      </c>
    </row>
    <row r="554" spans="1:3">
      <c r="A554">
        <v>552</v>
      </c>
      <c r="B554">
        <v>340876.2903913241</v>
      </c>
      <c r="C554">
        <v>1435435.215087693</v>
      </c>
    </row>
    <row r="555" spans="1:3">
      <c r="A555">
        <v>553</v>
      </c>
      <c r="B555">
        <v>340875.7428374405</v>
      </c>
      <c r="C555">
        <v>1435434.943633553</v>
      </c>
    </row>
    <row r="556" spans="1:3">
      <c r="A556">
        <v>554</v>
      </c>
      <c r="B556">
        <v>340873.5259789359</v>
      </c>
      <c r="C556">
        <v>1435433.854281624</v>
      </c>
    </row>
    <row r="557" spans="1:3">
      <c r="A557">
        <v>555</v>
      </c>
      <c r="B557">
        <v>340873.4929411574</v>
      </c>
      <c r="C557">
        <v>1435433.790943656</v>
      </c>
    </row>
    <row r="558" spans="1:3">
      <c r="A558">
        <v>556</v>
      </c>
      <c r="B558">
        <v>340873.6610712013</v>
      </c>
      <c r="C558">
        <v>1435433.733333903</v>
      </c>
    </row>
    <row r="559" spans="1:3">
      <c r="A559">
        <v>557</v>
      </c>
      <c r="B559">
        <v>340874.0250642622</v>
      </c>
      <c r="C559">
        <v>1435433.940070243</v>
      </c>
    </row>
    <row r="560" spans="1:3">
      <c r="A560">
        <v>558</v>
      </c>
      <c r="B560">
        <v>340873.8486267795</v>
      </c>
      <c r="C560">
        <v>1435433.506491224</v>
      </c>
    </row>
    <row r="561" spans="1:3">
      <c r="A561">
        <v>559</v>
      </c>
      <c r="B561">
        <v>340875.1810443533</v>
      </c>
      <c r="C561">
        <v>1435434.169207389</v>
      </c>
    </row>
    <row r="562" spans="1:3">
      <c r="A562">
        <v>560</v>
      </c>
      <c r="B562">
        <v>340874.7087079557</v>
      </c>
      <c r="C562">
        <v>1435433.999267129</v>
      </c>
    </row>
    <row r="563" spans="1:3">
      <c r="A563">
        <v>561</v>
      </c>
      <c r="B563">
        <v>340874.8511626892</v>
      </c>
      <c r="C563">
        <v>1435433.945210279</v>
      </c>
    </row>
    <row r="564" spans="1:3">
      <c r="A564">
        <v>562</v>
      </c>
      <c r="B564">
        <v>340873.9916230792</v>
      </c>
      <c r="C564">
        <v>1435433.518513569</v>
      </c>
    </row>
    <row r="565" spans="1:3">
      <c r="A565">
        <v>563</v>
      </c>
      <c r="B565">
        <v>340871.2271813484</v>
      </c>
      <c r="C565">
        <v>1435431.780607831</v>
      </c>
    </row>
    <row r="566" spans="1:3">
      <c r="A566">
        <v>564</v>
      </c>
      <c r="B566">
        <v>340873.9659620965</v>
      </c>
      <c r="C566">
        <v>1435433.508172382</v>
      </c>
    </row>
    <row r="567" spans="1:3">
      <c r="A567">
        <v>565</v>
      </c>
      <c r="B567">
        <v>340873.2838439843</v>
      </c>
      <c r="C567">
        <v>1435433.059359045</v>
      </c>
    </row>
    <row r="568" spans="1:3">
      <c r="A568">
        <v>566</v>
      </c>
      <c r="B568">
        <v>340872.9412514622</v>
      </c>
      <c r="C568">
        <v>1435432.915727415</v>
      </c>
    </row>
    <row r="569" spans="1:3">
      <c r="A569">
        <v>567</v>
      </c>
      <c r="B569">
        <v>340876.7329083206</v>
      </c>
      <c r="C569">
        <v>1435435.058690761</v>
      </c>
    </row>
    <row r="570" spans="1:3">
      <c r="A570">
        <v>568</v>
      </c>
      <c r="B570">
        <v>340874.0388704357</v>
      </c>
      <c r="C570">
        <v>1435433.527284295</v>
      </c>
    </row>
    <row r="571" spans="1:3">
      <c r="A571">
        <v>569</v>
      </c>
      <c r="B571">
        <v>340873.0457219683</v>
      </c>
      <c r="C571">
        <v>1435433.018119672</v>
      </c>
    </row>
    <row r="572" spans="1:3">
      <c r="A572">
        <v>570</v>
      </c>
      <c r="B572">
        <v>340873.2582469946</v>
      </c>
      <c r="C572">
        <v>1435433.133428277</v>
      </c>
    </row>
    <row r="573" spans="1:3">
      <c r="A573">
        <v>571</v>
      </c>
      <c r="B573">
        <v>340874.9856409114</v>
      </c>
      <c r="C573">
        <v>1435433.98505415</v>
      </c>
    </row>
    <row r="574" spans="1:3">
      <c r="A574">
        <v>572</v>
      </c>
      <c r="B574">
        <v>340875.3155988815</v>
      </c>
      <c r="C574">
        <v>1435434.127124694</v>
      </c>
    </row>
    <row r="575" spans="1:3">
      <c r="A575">
        <v>573</v>
      </c>
      <c r="B575">
        <v>340875.3607043098</v>
      </c>
      <c r="C575">
        <v>1435434.13763862</v>
      </c>
    </row>
    <row r="576" spans="1:3">
      <c r="A576">
        <v>574</v>
      </c>
      <c r="B576">
        <v>340875.32046224</v>
      </c>
      <c r="C576">
        <v>1435434.111311062</v>
      </c>
    </row>
    <row r="577" spans="1:3">
      <c r="A577">
        <v>575</v>
      </c>
      <c r="B577">
        <v>340875.6087158243</v>
      </c>
      <c r="C577">
        <v>1435434.228589551</v>
      </c>
    </row>
    <row r="578" spans="1:3">
      <c r="A578">
        <v>576</v>
      </c>
      <c r="B578">
        <v>340875.4988825584</v>
      </c>
      <c r="C578">
        <v>1435434.172788238</v>
      </c>
    </row>
    <row r="579" spans="1:3">
      <c r="A579">
        <v>577</v>
      </c>
      <c r="B579">
        <v>340875.5042660111</v>
      </c>
      <c r="C579">
        <v>1435434.18652605</v>
      </c>
    </row>
    <row r="580" spans="1:3">
      <c r="A580">
        <v>578</v>
      </c>
      <c r="B580">
        <v>340875.9955174226</v>
      </c>
      <c r="C580">
        <v>1435434.381560095</v>
      </c>
    </row>
    <row r="581" spans="1:3">
      <c r="A581">
        <v>579</v>
      </c>
      <c r="B581">
        <v>340875.4600725867</v>
      </c>
      <c r="C581">
        <v>1435434.072160278</v>
      </c>
    </row>
    <row r="582" spans="1:3">
      <c r="A582">
        <v>580</v>
      </c>
      <c r="B582">
        <v>340877.5050525977</v>
      </c>
      <c r="C582">
        <v>1435435.136259282</v>
      </c>
    </row>
    <row r="583" spans="1:3">
      <c r="A583">
        <v>581</v>
      </c>
      <c r="B583">
        <v>340877.4847302174</v>
      </c>
      <c r="C583">
        <v>1435435.140674434</v>
      </c>
    </row>
    <row r="584" spans="1:3">
      <c r="A584">
        <v>582</v>
      </c>
      <c r="B584">
        <v>340877.4074977285</v>
      </c>
      <c r="C584">
        <v>1435435.029677033</v>
      </c>
    </row>
    <row r="585" spans="1:3">
      <c r="A585">
        <v>583</v>
      </c>
      <c r="B585">
        <v>340878.4071972687</v>
      </c>
      <c r="C585">
        <v>1435435.505845828</v>
      </c>
    </row>
    <row r="586" spans="1:3">
      <c r="A586">
        <v>584</v>
      </c>
      <c r="B586">
        <v>340878.0974769261</v>
      </c>
      <c r="C586">
        <v>1435435.463561205</v>
      </c>
    </row>
    <row r="587" spans="1:3">
      <c r="A587">
        <v>585</v>
      </c>
      <c r="B587">
        <v>340877.5266653963</v>
      </c>
      <c r="C587">
        <v>1435435.001301416</v>
      </c>
    </row>
    <row r="588" spans="1:3">
      <c r="A588">
        <v>586</v>
      </c>
      <c r="B588">
        <v>340877.8900258709</v>
      </c>
      <c r="C588">
        <v>1435435.19039482</v>
      </c>
    </row>
    <row r="589" spans="1:3">
      <c r="A589">
        <v>587</v>
      </c>
      <c r="B589">
        <v>340877.5148228927</v>
      </c>
      <c r="C589">
        <v>1435434.906437789</v>
      </c>
    </row>
    <row r="590" spans="1:3">
      <c r="A590">
        <v>588</v>
      </c>
      <c r="B590">
        <v>340877.3679227264</v>
      </c>
      <c r="C590">
        <v>1435434.850112575</v>
      </c>
    </row>
    <row r="591" spans="1:3">
      <c r="A591">
        <v>589</v>
      </c>
      <c r="B591">
        <v>340877.0189554263</v>
      </c>
      <c r="C591">
        <v>1435434.649081719</v>
      </c>
    </row>
    <row r="592" spans="1:3">
      <c r="A592">
        <v>590</v>
      </c>
      <c r="B592">
        <v>340876.3354711161</v>
      </c>
      <c r="C592">
        <v>1435434.191217012</v>
      </c>
    </row>
    <row r="593" spans="1:3">
      <c r="A593">
        <v>591</v>
      </c>
      <c r="B593">
        <v>340876.4438821287</v>
      </c>
      <c r="C593">
        <v>1435434.177021453</v>
      </c>
    </row>
    <row r="594" spans="1:3">
      <c r="A594">
        <v>592</v>
      </c>
      <c r="B594">
        <v>340876.4379060479</v>
      </c>
      <c r="C594">
        <v>1435434.183498639</v>
      </c>
    </row>
    <row r="595" spans="1:3">
      <c r="A595">
        <v>593</v>
      </c>
      <c r="B595">
        <v>340876.2932959559</v>
      </c>
      <c r="C595">
        <v>1435433.99780946</v>
      </c>
    </row>
    <row r="596" spans="1:3">
      <c r="A596">
        <v>594</v>
      </c>
      <c r="B596">
        <v>340876.2719684482</v>
      </c>
      <c r="C596">
        <v>1435433.998236036</v>
      </c>
    </row>
    <row r="597" spans="1:3">
      <c r="A597">
        <v>595</v>
      </c>
      <c r="B597">
        <v>340875.6344289016</v>
      </c>
      <c r="C597">
        <v>1435433.675762271</v>
      </c>
    </row>
    <row r="598" spans="1:3">
      <c r="A598">
        <v>596</v>
      </c>
      <c r="B598">
        <v>340876.6083237036</v>
      </c>
      <c r="C598">
        <v>1435434.129602269</v>
      </c>
    </row>
    <row r="599" spans="1:3">
      <c r="A599">
        <v>597</v>
      </c>
      <c r="B599">
        <v>340874.9013234432</v>
      </c>
      <c r="C599">
        <v>1435433.123366696</v>
      </c>
    </row>
    <row r="600" spans="1:3">
      <c r="A600">
        <v>598</v>
      </c>
      <c r="B600">
        <v>340874.7141124175</v>
      </c>
      <c r="C600">
        <v>1435432.997191274</v>
      </c>
    </row>
    <row r="601" spans="1:3">
      <c r="A601">
        <v>599</v>
      </c>
      <c r="B601">
        <v>340874.5036552189</v>
      </c>
      <c r="C601">
        <v>1435432.865083345</v>
      </c>
    </row>
    <row r="602" spans="1:3">
      <c r="A602">
        <v>600</v>
      </c>
      <c r="B602">
        <v>340874.5691422538</v>
      </c>
      <c r="C602">
        <v>1435432.801900626</v>
      </c>
    </row>
    <row r="603" spans="1:3">
      <c r="A603">
        <v>601</v>
      </c>
      <c r="B603">
        <v>340874.1789994827</v>
      </c>
      <c r="C603">
        <v>1435432.621521241</v>
      </c>
    </row>
    <row r="604" spans="1:3">
      <c r="A604">
        <v>602</v>
      </c>
      <c r="B604">
        <v>340875.2161696316</v>
      </c>
      <c r="C604">
        <v>1435433.049137148</v>
      </c>
    </row>
    <row r="605" spans="1:3">
      <c r="A605">
        <v>603</v>
      </c>
      <c r="B605">
        <v>340874.9547751374</v>
      </c>
      <c r="C605">
        <v>1435432.951444512</v>
      </c>
    </row>
    <row r="606" spans="1:3">
      <c r="A606">
        <v>604</v>
      </c>
      <c r="B606">
        <v>340875.1727625064</v>
      </c>
      <c r="C606">
        <v>1435432.996574894</v>
      </c>
    </row>
    <row r="607" spans="1:3">
      <c r="A607">
        <v>605</v>
      </c>
      <c r="B607">
        <v>340874.6992968413</v>
      </c>
      <c r="C607">
        <v>1435432.65081709</v>
      </c>
    </row>
    <row r="608" spans="1:3">
      <c r="A608">
        <v>606</v>
      </c>
      <c r="B608">
        <v>340874.6222573158</v>
      </c>
      <c r="C608">
        <v>1435432.496524019</v>
      </c>
    </row>
    <row r="609" spans="1:3">
      <c r="A609">
        <v>607</v>
      </c>
      <c r="B609">
        <v>340875.5444848916</v>
      </c>
      <c r="C609">
        <v>1435432.942118473</v>
      </c>
    </row>
    <row r="610" spans="1:3">
      <c r="A610">
        <v>608</v>
      </c>
      <c r="B610">
        <v>340874.03331881</v>
      </c>
      <c r="C610">
        <v>1435432.172955776</v>
      </c>
    </row>
    <row r="611" spans="1:3">
      <c r="A611">
        <v>609</v>
      </c>
      <c r="B611">
        <v>340874.3564541476</v>
      </c>
      <c r="C611">
        <v>1435432.369346556</v>
      </c>
    </row>
    <row r="612" spans="1:3">
      <c r="A612">
        <v>610</v>
      </c>
      <c r="B612">
        <v>340873.8095192763</v>
      </c>
      <c r="C612">
        <v>1435432.019372356</v>
      </c>
    </row>
    <row r="613" spans="1:3">
      <c r="A613">
        <v>611</v>
      </c>
      <c r="B613">
        <v>340873.1642698247</v>
      </c>
      <c r="C613">
        <v>1435431.640852932</v>
      </c>
    </row>
    <row r="614" spans="1:3">
      <c r="A614">
        <v>612</v>
      </c>
      <c r="B614">
        <v>340874.1143536995</v>
      </c>
      <c r="C614">
        <v>1435432.148721209</v>
      </c>
    </row>
    <row r="615" spans="1:3">
      <c r="A615">
        <v>613</v>
      </c>
      <c r="B615">
        <v>340873.8757521078</v>
      </c>
      <c r="C615">
        <v>1435431.927024415</v>
      </c>
    </row>
    <row r="616" spans="1:3">
      <c r="A616">
        <v>614</v>
      </c>
      <c r="B616">
        <v>340874.0907694722</v>
      </c>
      <c r="C616">
        <v>1435432.126888098</v>
      </c>
    </row>
    <row r="617" spans="1:3">
      <c r="A617">
        <v>615</v>
      </c>
      <c r="B617">
        <v>340875.9790225373</v>
      </c>
      <c r="C617">
        <v>1435433.127040981</v>
      </c>
    </row>
    <row r="618" spans="1:3">
      <c r="A618">
        <v>616</v>
      </c>
      <c r="B618">
        <v>340874.1793680033</v>
      </c>
      <c r="C618">
        <v>1435432.136053432</v>
      </c>
    </row>
    <row r="619" spans="1:3">
      <c r="A619">
        <v>617</v>
      </c>
      <c r="B619">
        <v>340874.5610365746</v>
      </c>
      <c r="C619">
        <v>1435432.311285744</v>
      </c>
    </row>
    <row r="620" spans="1:3">
      <c r="A620">
        <v>618</v>
      </c>
      <c r="B620">
        <v>340874.0792395098</v>
      </c>
      <c r="C620">
        <v>1435432.077264211</v>
      </c>
    </row>
    <row r="621" spans="1:3">
      <c r="A621">
        <v>619</v>
      </c>
      <c r="B621">
        <v>340872.9282577444</v>
      </c>
      <c r="C621">
        <v>1435431.373187252</v>
      </c>
    </row>
    <row r="622" spans="1:3">
      <c r="A622">
        <v>620</v>
      </c>
      <c r="B622">
        <v>340873.8906380452</v>
      </c>
      <c r="C622">
        <v>1435432.01400617</v>
      </c>
    </row>
    <row r="623" spans="1:3">
      <c r="A623">
        <v>621</v>
      </c>
      <c r="B623">
        <v>340873.3665548485</v>
      </c>
      <c r="C623">
        <v>1435431.653283705</v>
      </c>
    </row>
    <row r="624" spans="1:3">
      <c r="A624">
        <v>622</v>
      </c>
      <c r="B624">
        <v>340874.1541336957</v>
      </c>
      <c r="C624">
        <v>1435432.129066462</v>
      </c>
    </row>
    <row r="625" spans="1:3">
      <c r="A625">
        <v>623</v>
      </c>
      <c r="B625">
        <v>340874.0485338089</v>
      </c>
      <c r="C625">
        <v>1435432.085384694</v>
      </c>
    </row>
    <row r="626" spans="1:3">
      <c r="A626">
        <v>624</v>
      </c>
      <c r="B626">
        <v>340874.6045120498</v>
      </c>
      <c r="C626">
        <v>1435432.359591124</v>
      </c>
    </row>
    <row r="627" spans="1:3">
      <c r="A627">
        <v>625</v>
      </c>
      <c r="B627">
        <v>340874.130308827</v>
      </c>
      <c r="C627">
        <v>1435432.124317417</v>
      </c>
    </row>
    <row r="628" spans="1:3">
      <c r="A628">
        <v>626</v>
      </c>
      <c r="B628">
        <v>340874.3385615721</v>
      </c>
      <c r="C628">
        <v>1435432.240735937</v>
      </c>
    </row>
    <row r="629" spans="1:3">
      <c r="A629">
        <v>627</v>
      </c>
      <c r="B629">
        <v>340874.0932580529</v>
      </c>
      <c r="C629">
        <v>1435432.071010346</v>
      </c>
    </row>
    <row r="630" spans="1:3">
      <c r="A630">
        <v>628</v>
      </c>
      <c r="B630">
        <v>340873.837839311</v>
      </c>
      <c r="C630">
        <v>1435431.911811736</v>
      </c>
    </row>
    <row r="631" spans="1:3">
      <c r="A631">
        <v>629</v>
      </c>
      <c r="B631">
        <v>340874.2998040785</v>
      </c>
      <c r="C631">
        <v>1435432.159183197</v>
      </c>
    </row>
    <row r="632" spans="1:3">
      <c r="A632">
        <v>630</v>
      </c>
      <c r="B632">
        <v>340874.5731815268</v>
      </c>
      <c r="C632">
        <v>1435432.252628653</v>
      </c>
    </row>
    <row r="633" spans="1:3">
      <c r="A633">
        <v>631</v>
      </c>
      <c r="B633">
        <v>340873.9493060012</v>
      </c>
      <c r="C633">
        <v>1435431.963767758</v>
      </c>
    </row>
    <row r="634" spans="1:3">
      <c r="A634">
        <v>632</v>
      </c>
      <c r="B634">
        <v>340874.0414234174</v>
      </c>
      <c r="C634">
        <v>1435431.953935633</v>
      </c>
    </row>
    <row r="635" spans="1:3">
      <c r="A635">
        <v>633</v>
      </c>
      <c r="B635">
        <v>340874.0412491881</v>
      </c>
      <c r="C635">
        <v>1435431.938727828</v>
      </c>
    </row>
    <row r="636" spans="1:3">
      <c r="A636">
        <v>634</v>
      </c>
      <c r="B636">
        <v>340874.4615506887</v>
      </c>
      <c r="C636">
        <v>1435432.142126891</v>
      </c>
    </row>
    <row r="637" spans="1:3">
      <c r="A637">
        <v>635</v>
      </c>
      <c r="B637">
        <v>340874.5788928278</v>
      </c>
      <c r="C637">
        <v>1435432.184799991</v>
      </c>
    </row>
    <row r="638" spans="1:3">
      <c r="A638">
        <v>636</v>
      </c>
      <c r="B638">
        <v>340874.5621476598</v>
      </c>
      <c r="C638">
        <v>1435432.185959742</v>
      </c>
    </row>
    <row r="639" spans="1:3">
      <c r="A639">
        <v>637</v>
      </c>
      <c r="B639">
        <v>340874.673002231</v>
      </c>
      <c r="C639">
        <v>1435432.22554215</v>
      </c>
    </row>
    <row r="640" spans="1:3">
      <c r="A640">
        <v>638</v>
      </c>
      <c r="B640">
        <v>340874.5452357187</v>
      </c>
      <c r="C640">
        <v>1435432.141268745</v>
      </c>
    </row>
    <row r="641" spans="1:3">
      <c r="A641">
        <v>639</v>
      </c>
      <c r="B641">
        <v>340874.5127903976</v>
      </c>
      <c r="C641">
        <v>1435432.136374041</v>
      </c>
    </row>
    <row r="642" spans="1:3">
      <c r="A642">
        <v>640</v>
      </c>
      <c r="B642">
        <v>340874.6733747548</v>
      </c>
      <c r="C642">
        <v>1435432.210727602</v>
      </c>
    </row>
    <row r="643" spans="1:3">
      <c r="A643">
        <v>641</v>
      </c>
      <c r="B643">
        <v>340874.4556342274</v>
      </c>
      <c r="C643">
        <v>1435432.097182216</v>
      </c>
    </row>
    <row r="644" spans="1:3">
      <c r="A644">
        <v>642</v>
      </c>
      <c r="B644">
        <v>340874.7478990473</v>
      </c>
      <c r="C644">
        <v>1435432.230991154</v>
      </c>
    </row>
    <row r="645" spans="1:3">
      <c r="A645">
        <v>643</v>
      </c>
      <c r="B645">
        <v>340874.5795270302</v>
      </c>
      <c r="C645">
        <v>1435432.158777604</v>
      </c>
    </row>
    <row r="646" spans="1:3">
      <c r="A646">
        <v>644</v>
      </c>
      <c r="B646">
        <v>340875.1265735416</v>
      </c>
      <c r="C646">
        <v>1435432.435087431</v>
      </c>
    </row>
    <row r="647" spans="1:3">
      <c r="A647">
        <v>645</v>
      </c>
      <c r="B647">
        <v>340874.3679468422</v>
      </c>
      <c r="C647">
        <v>1435432.034939624</v>
      </c>
    </row>
    <row r="648" spans="1:3">
      <c r="A648">
        <v>646</v>
      </c>
      <c r="B648">
        <v>340874.3713517626</v>
      </c>
      <c r="C648">
        <v>1435432.030429153</v>
      </c>
    </row>
    <row r="649" spans="1:3">
      <c r="A649">
        <v>647</v>
      </c>
      <c r="B649">
        <v>340874.2387126784</v>
      </c>
      <c r="C649">
        <v>1435431.985915019</v>
      </c>
    </row>
    <row r="650" spans="1:3">
      <c r="A650">
        <v>648</v>
      </c>
      <c r="B650">
        <v>340874.46755694</v>
      </c>
      <c r="C650">
        <v>1435432.053596333</v>
      </c>
    </row>
    <row r="651" spans="1:3">
      <c r="A651">
        <v>649</v>
      </c>
      <c r="B651">
        <v>340874.8422226954</v>
      </c>
      <c r="C651">
        <v>1435432.285851233</v>
      </c>
    </row>
    <row r="652" spans="1:3">
      <c r="A652">
        <v>650</v>
      </c>
      <c r="B652">
        <v>340874.6766538938</v>
      </c>
      <c r="C652">
        <v>1435432.231552983</v>
      </c>
    </row>
    <row r="653" spans="1:3">
      <c r="A653">
        <v>651</v>
      </c>
      <c r="B653">
        <v>340874.435142299</v>
      </c>
      <c r="C653">
        <v>1435432.054309766</v>
      </c>
    </row>
    <row r="654" spans="1:3">
      <c r="A654">
        <v>652</v>
      </c>
      <c r="B654">
        <v>340873.884647338</v>
      </c>
      <c r="C654">
        <v>1435431.686444493</v>
      </c>
    </row>
    <row r="655" spans="1:3">
      <c r="A655">
        <v>653</v>
      </c>
      <c r="B655">
        <v>340874.4274958756</v>
      </c>
      <c r="C655">
        <v>1435431.953599375</v>
      </c>
    </row>
    <row r="656" spans="1:3">
      <c r="A656">
        <v>654</v>
      </c>
      <c r="B656">
        <v>340874.6375238646</v>
      </c>
      <c r="C656">
        <v>1435432.055288913</v>
      </c>
    </row>
    <row r="657" spans="1:3">
      <c r="A657">
        <v>655</v>
      </c>
      <c r="B657">
        <v>340874.3354356468</v>
      </c>
      <c r="C657">
        <v>1435431.901596174</v>
      </c>
    </row>
    <row r="658" spans="1:3">
      <c r="A658">
        <v>656</v>
      </c>
      <c r="B658">
        <v>340874.3095940935</v>
      </c>
      <c r="C658">
        <v>1435431.910754739</v>
      </c>
    </row>
    <row r="659" spans="1:3">
      <c r="A659">
        <v>657</v>
      </c>
      <c r="B659">
        <v>340874.0186543257</v>
      </c>
      <c r="C659">
        <v>1435431.729399169</v>
      </c>
    </row>
    <row r="660" spans="1:3">
      <c r="A660">
        <v>658</v>
      </c>
      <c r="B660">
        <v>340874.2569121667</v>
      </c>
      <c r="C660">
        <v>1435431.868667466</v>
      </c>
    </row>
    <row r="661" spans="1:3">
      <c r="A661">
        <v>659</v>
      </c>
      <c r="B661">
        <v>340874.5630222848</v>
      </c>
      <c r="C661">
        <v>1435431.992939566</v>
      </c>
    </row>
    <row r="662" spans="1:3">
      <c r="A662">
        <v>660</v>
      </c>
      <c r="B662">
        <v>340874.506436747</v>
      </c>
      <c r="C662">
        <v>1435431.947953484</v>
      </c>
    </row>
    <row r="663" spans="1:3">
      <c r="A663">
        <v>661</v>
      </c>
      <c r="B663">
        <v>340874.4579857574</v>
      </c>
      <c r="C663">
        <v>1435431.92168347</v>
      </c>
    </row>
    <row r="664" spans="1:3">
      <c r="A664">
        <v>662</v>
      </c>
      <c r="B664">
        <v>340874.430787631</v>
      </c>
      <c r="C664">
        <v>1435431.917063199</v>
      </c>
    </row>
    <row r="665" spans="1:3">
      <c r="A665">
        <v>663</v>
      </c>
      <c r="B665">
        <v>340874.8424382363</v>
      </c>
      <c r="C665">
        <v>1435432.152666236</v>
      </c>
    </row>
    <row r="666" spans="1:3">
      <c r="A666">
        <v>664</v>
      </c>
      <c r="B666">
        <v>340874.5447545191</v>
      </c>
      <c r="C666">
        <v>1435431.984365507</v>
      </c>
    </row>
    <row r="667" spans="1:3">
      <c r="A667">
        <v>665</v>
      </c>
      <c r="B667">
        <v>340874.0490070992</v>
      </c>
      <c r="C667">
        <v>1435431.68722487</v>
      </c>
    </row>
    <row r="668" spans="1:3">
      <c r="A668">
        <v>666</v>
      </c>
      <c r="B668">
        <v>340874.6429633299</v>
      </c>
      <c r="C668">
        <v>1435432.05028116</v>
      </c>
    </row>
    <row r="669" spans="1:3">
      <c r="A669">
        <v>667</v>
      </c>
      <c r="B669">
        <v>340875.3414503209</v>
      </c>
      <c r="C669">
        <v>1435432.367190376</v>
      </c>
    </row>
    <row r="670" spans="1:3">
      <c r="A670">
        <v>668</v>
      </c>
      <c r="B670">
        <v>340875.1099403157</v>
      </c>
      <c r="C670">
        <v>1435432.228305202</v>
      </c>
    </row>
    <row r="671" spans="1:3">
      <c r="A671">
        <v>669</v>
      </c>
      <c r="B671">
        <v>340875.7270222097</v>
      </c>
      <c r="C671">
        <v>1435432.627887835</v>
      </c>
    </row>
    <row r="672" spans="1:3">
      <c r="A672">
        <v>670</v>
      </c>
      <c r="B672">
        <v>340875.5328033574</v>
      </c>
      <c r="C672">
        <v>1435432.460228206</v>
      </c>
    </row>
    <row r="673" spans="1:3">
      <c r="A673">
        <v>671</v>
      </c>
      <c r="B673">
        <v>340875.4715885479</v>
      </c>
      <c r="C673">
        <v>1435432.366048169</v>
      </c>
    </row>
    <row r="674" spans="1:3">
      <c r="A674">
        <v>672</v>
      </c>
      <c r="B674">
        <v>340875.7156700721</v>
      </c>
      <c r="C674">
        <v>1435432.485231977</v>
      </c>
    </row>
    <row r="675" spans="1:3">
      <c r="A675">
        <v>673</v>
      </c>
      <c r="B675">
        <v>340875.0379838117</v>
      </c>
      <c r="C675">
        <v>1435432.12018885</v>
      </c>
    </row>
    <row r="676" spans="1:3">
      <c r="A676">
        <v>674</v>
      </c>
      <c r="B676">
        <v>340874.9913743458</v>
      </c>
      <c r="C676">
        <v>1435432.094408009</v>
      </c>
    </row>
    <row r="677" spans="1:3">
      <c r="A677">
        <v>675</v>
      </c>
      <c r="B677">
        <v>340874.8895110943</v>
      </c>
      <c r="C677">
        <v>1435432.036004577</v>
      </c>
    </row>
    <row r="678" spans="1:3">
      <c r="A678">
        <v>676</v>
      </c>
      <c r="B678">
        <v>340875.0842960961</v>
      </c>
      <c r="C678">
        <v>1435432.152445229</v>
      </c>
    </row>
    <row r="679" spans="1:3">
      <c r="A679">
        <v>677</v>
      </c>
      <c r="B679">
        <v>340874.7727561388</v>
      </c>
      <c r="C679">
        <v>1435431.948497479</v>
      </c>
    </row>
    <row r="680" spans="1:3">
      <c r="A680">
        <v>678</v>
      </c>
      <c r="B680">
        <v>340874.8757495243</v>
      </c>
      <c r="C680">
        <v>1435431.985400685</v>
      </c>
    </row>
    <row r="681" spans="1:3">
      <c r="A681">
        <v>679</v>
      </c>
      <c r="B681">
        <v>340875.0373987269</v>
      </c>
      <c r="C681">
        <v>1435432.105406632</v>
      </c>
    </row>
    <row r="682" spans="1:3">
      <c r="A682">
        <v>680</v>
      </c>
      <c r="B682">
        <v>340874.6256609519</v>
      </c>
      <c r="C682">
        <v>1435431.860120332</v>
      </c>
    </row>
    <row r="683" spans="1:3">
      <c r="A683">
        <v>681</v>
      </c>
      <c r="B683">
        <v>340874.6932967031</v>
      </c>
      <c r="C683">
        <v>1435431.901440938</v>
      </c>
    </row>
    <row r="684" spans="1:3">
      <c r="A684">
        <v>682</v>
      </c>
      <c r="B684">
        <v>340875.050496876</v>
      </c>
      <c r="C684">
        <v>1435432.110994296</v>
      </c>
    </row>
    <row r="685" spans="1:3">
      <c r="A685">
        <v>683</v>
      </c>
      <c r="B685">
        <v>340874.8196080664</v>
      </c>
      <c r="C685">
        <v>1435431.99593968</v>
      </c>
    </row>
    <row r="686" spans="1:3">
      <c r="A686">
        <v>684</v>
      </c>
      <c r="B686">
        <v>340874.9662550277</v>
      </c>
      <c r="C686">
        <v>1435432.040350123</v>
      </c>
    </row>
    <row r="687" spans="1:3">
      <c r="A687">
        <v>685</v>
      </c>
      <c r="B687">
        <v>340873.9441086806</v>
      </c>
      <c r="C687">
        <v>1435431.514018111</v>
      </c>
    </row>
    <row r="688" spans="1:3">
      <c r="A688">
        <v>686</v>
      </c>
      <c r="B688">
        <v>340874.1768135169</v>
      </c>
      <c r="C688">
        <v>1435431.653483843</v>
      </c>
    </row>
    <row r="689" spans="1:3">
      <c r="A689">
        <v>687</v>
      </c>
      <c r="B689">
        <v>340874.2861496779</v>
      </c>
      <c r="C689">
        <v>1435431.673762982</v>
      </c>
    </row>
    <row r="690" spans="1:3">
      <c r="A690">
        <v>688</v>
      </c>
      <c r="B690">
        <v>340873.8763317217</v>
      </c>
      <c r="C690">
        <v>1435431.512991789</v>
      </c>
    </row>
    <row r="691" spans="1:3">
      <c r="A691">
        <v>689</v>
      </c>
      <c r="B691">
        <v>340873.3315827594</v>
      </c>
      <c r="C691">
        <v>1435431.163252158</v>
      </c>
    </row>
    <row r="692" spans="1:3">
      <c r="A692">
        <v>690</v>
      </c>
      <c r="B692">
        <v>340874.0771820199</v>
      </c>
      <c r="C692">
        <v>1435431.572963442</v>
      </c>
    </row>
    <row r="693" spans="1:3">
      <c r="A693">
        <v>691</v>
      </c>
      <c r="B693">
        <v>340873.824102384</v>
      </c>
      <c r="C693">
        <v>1435431.410096873</v>
      </c>
    </row>
    <row r="694" spans="1:3">
      <c r="A694">
        <v>692</v>
      </c>
      <c r="B694">
        <v>340873.7051161446</v>
      </c>
      <c r="C694">
        <v>1435431.377059014</v>
      </c>
    </row>
    <row r="695" spans="1:3">
      <c r="A695">
        <v>693</v>
      </c>
      <c r="B695">
        <v>340873.9797323785</v>
      </c>
      <c r="C695">
        <v>1435431.534984285</v>
      </c>
    </row>
    <row r="696" spans="1:3">
      <c r="A696">
        <v>694</v>
      </c>
      <c r="B696">
        <v>340873.9874261715</v>
      </c>
      <c r="C696">
        <v>1435431.543845331</v>
      </c>
    </row>
    <row r="697" spans="1:3">
      <c r="A697">
        <v>695</v>
      </c>
      <c r="B697">
        <v>340873.9555154867</v>
      </c>
      <c r="C697">
        <v>1435431.523926992</v>
      </c>
    </row>
    <row r="698" spans="1:3">
      <c r="A698">
        <v>696</v>
      </c>
      <c r="B698">
        <v>340873.9238978237</v>
      </c>
      <c r="C698">
        <v>1435431.511466718</v>
      </c>
    </row>
    <row r="699" spans="1:3">
      <c r="A699">
        <v>697</v>
      </c>
      <c r="B699">
        <v>340873.9942404552</v>
      </c>
      <c r="C699">
        <v>1435431.552676519</v>
      </c>
    </row>
    <row r="700" spans="1:3">
      <c r="A700">
        <v>698</v>
      </c>
      <c r="B700">
        <v>340874.0037767541</v>
      </c>
      <c r="C700">
        <v>1435431.566252573</v>
      </c>
    </row>
    <row r="701" spans="1:3">
      <c r="A701">
        <v>699</v>
      </c>
      <c r="B701">
        <v>340873.9152809274</v>
      </c>
      <c r="C701">
        <v>1435431.513417925</v>
      </c>
    </row>
    <row r="702" spans="1:3">
      <c r="A702">
        <v>700</v>
      </c>
      <c r="B702">
        <v>340873.7401829061</v>
      </c>
      <c r="C702">
        <v>1435431.41694767</v>
      </c>
    </row>
    <row r="703" spans="1:3">
      <c r="A703">
        <v>701</v>
      </c>
      <c r="B703">
        <v>340873.8229633695</v>
      </c>
      <c r="C703">
        <v>1435431.468301467</v>
      </c>
    </row>
    <row r="704" spans="1:3">
      <c r="A704">
        <v>702</v>
      </c>
      <c r="B704">
        <v>340874.2290995417</v>
      </c>
      <c r="C704">
        <v>1435431.674919917</v>
      </c>
    </row>
    <row r="705" spans="1:3">
      <c r="A705">
        <v>703</v>
      </c>
      <c r="B705">
        <v>340874.1506944437</v>
      </c>
      <c r="C705">
        <v>1435431.634408928</v>
      </c>
    </row>
    <row r="706" spans="1:3">
      <c r="A706">
        <v>704</v>
      </c>
      <c r="B706">
        <v>340874.1636148723</v>
      </c>
      <c r="C706">
        <v>1435431.624984106</v>
      </c>
    </row>
    <row r="707" spans="1:3">
      <c r="A707">
        <v>705</v>
      </c>
      <c r="B707">
        <v>340874.3808012245</v>
      </c>
      <c r="C707">
        <v>1435431.747160837</v>
      </c>
    </row>
    <row r="708" spans="1:3">
      <c r="A708">
        <v>706</v>
      </c>
      <c r="B708">
        <v>340874.0757407575</v>
      </c>
      <c r="C708">
        <v>1435431.581955821</v>
      </c>
    </row>
    <row r="709" spans="1:3">
      <c r="A709">
        <v>707</v>
      </c>
      <c r="B709">
        <v>340874.0557519938</v>
      </c>
      <c r="C709">
        <v>1435431.550263339</v>
      </c>
    </row>
    <row r="710" spans="1:3">
      <c r="A710">
        <v>708</v>
      </c>
      <c r="B710">
        <v>340874.2020810272</v>
      </c>
      <c r="C710">
        <v>1435431.625371768</v>
      </c>
    </row>
    <row r="711" spans="1:3">
      <c r="A711">
        <v>709</v>
      </c>
      <c r="B711">
        <v>340874.0774124595</v>
      </c>
      <c r="C711">
        <v>1435431.547145218</v>
      </c>
    </row>
    <row r="712" spans="1:3">
      <c r="A712">
        <v>710</v>
      </c>
      <c r="B712">
        <v>340874.0018360705</v>
      </c>
      <c r="C712">
        <v>1435431.518059439</v>
      </c>
    </row>
    <row r="713" spans="1:3">
      <c r="A713">
        <v>711</v>
      </c>
      <c r="B713">
        <v>340874.0846456937</v>
      </c>
      <c r="C713">
        <v>1435431.559701335</v>
      </c>
    </row>
    <row r="714" spans="1:3">
      <c r="A714">
        <v>712</v>
      </c>
      <c r="B714">
        <v>340874.1786605166</v>
      </c>
      <c r="C714">
        <v>1435431.603690169</v>
      </c>
    </row>
    <row r="715" spans="1:3">
      <c r="A715">
        <v>713</v>
      </c>
      <c r="B715">
        <v>340874.1432607559</v>
      </c>
      <c r="C715">
        <v>1435431.578065217</v>
      </c>
    </row>
    <row r="716" spans="1:3">
      <c r="A716">
        <v>714</v>
      </c>
      <c r="B716">
        <v>340874.3012122958</v>
      </c>
      <c r="C716">
        <v>1435431.669411993</v>
      </c>
    </row>
    <row r="717" spans="1:3">
      <c r="A717">
        <v>715</v>
      </c>
      <c r="B717">
        <v>340874.4076252797</v>
      </c>
      <c r="C717">
        <v>1435431.729605722</v>
      </c>
    </row>
    <row r="718" spans="1:3">
      <c r="A718">
        <v>716</v>
      </c>
      <c r="B718">
        <v>340874.4011417349</v>
      </c>
      <c r="C718">
        <v>1435431.718145371</v>
      </c>
    </row>
    <row r="719" spans="1:3">
      <c r="A719">
        <v>717</v>
      </c>
      <c r="B719">
        <v>340874.2343996286</v>
      </c>
      <c r="C719">
        <v>1435431.641426913</v>
      </c>
    </row>
    <row r="720" spans="1:3">
      <c r="A720">
        <v>718</v>
      </c>
      <c r="B720">
        <v>340874.2638648375</v>
      </c>
      <c r="C720">
        <v>1435431.635724707</v>
      </c>
    </row>
    <row r="721" spans="1:3">
      <c r="A721">
        <v>719</v>
      </c>
      <c r="B721">
        <v>340874.3720120143</v>
      </c>
      <c r="C721">
        <v>1435431.706008825</v>
      </c>
    </row>
    <row r="722" spans="1:3">
      <c r="A722">
        <v>720</v>
      </c>
      <c r="B722">
        <v>340874.0055787119</v>
      </c>
      <c r="C722">
        <v>1435431.51185224</v>
      </c>
    </row>
    <row r="723" spans="1:3">
      <c r="A723">
        <v>721</v>
      </c>
      <c r="B723">
        <v>340874.2011267766</v>
      </c>
      <c r="C723">
        <v>1435431.613831493</v>
      </c>
    </row>
    <row r="724" spans="1:3">
      <c r="A724">
        <v>722</v>
      </c>
      <c r="B724">
        <v>340874.5262640442</v>
      </c>
      <c r="C724">
        <v>1435431.797987008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6666647.347595044</v>
      </c>
      <c r="C2">
        <v>0</v>
      </c>
    </row>
    <row r="3" spans="1:3">
      <c r="A3">
        <v>1</v>
      </c>
      <c r="B3">
        <v>31156569.99424814</v>
      </c>
      <c r="C3">
        <v>692728.0274533727</v>
      </c>
    </row>
    <row r="4" spans="1:3">
      <c r="A4">
        <v>2</v>
      </c>
      <c r="B4">
        <v>30876929.68335911</v>
      </c>
      <c r="C4">
        <v>694587.6657055833</v>
      </c>
    </row>
    <row r="5" spans="1:3">
      <c r="A5">
        <v>3</v>
      </c>
      <c r="B5">
        <v>30598000.35437743</v>
      </c>
      <c r="C5">
        <v>696442.7334743892</v>
      </c>
    </row>
    <row r="6" spans="1:3">
      <c r="A6">
        <v>4</v>
      </c>
      <c r="B6">
        <v>30320365.17529646</v>
      </c>
      <c r="C6">
        <v>698294.0552239831</v>
      </c>
    </row>
    <row r="7" spans="1:3">
      <c r="A7">
        <v>5</v>
      </c>
      <c r="B7">
        <v>30044168.92843589</v>
      </c>
      <c r="C7">
        <v>700142.3054628813</v>
      </c>
    </row>
    <row r="8" spans="1:3">
      <c r="A8">
        <v>6</v>
      </c>
      <c r="B8">
        <v>29768535.52886481</v>
      </c>
      <c r="C8">
        <v>701988.051259747</v>
      </c>
    </row>
    <row r="9" spans="1:3">
      <c r="A9">
        <v>7</v>
      </c>
      <c r="B9">
        <v>29492849.57056885</v>
      </c>
      <c r="C9">
        <v>703831.7826169792</v>
      </c>
    </row>
    <row r="10" spans="1:3">
      <c r="A10">
        <v>8</v>
      </c>
      <c r="B10">
        <v>29216929.24189744</v>
      </c>
      <c r="C10">
        <v>705673.9349996867</v>
      </c>
    </row>
    <row r="11" spans="1:3">
      <c r="A11">
        <v>9</v>
      </c>
      <c r="B11">
        <v>28941591.34567165</v>
      </c>
      <c r="C11">
        <v>707514.9067844489</v>
      </c>
    </row>
    <row r="12" spans="1:3">
      <c r="A12">
        <v>10</v>
      </c>
      <c r="B12">
        <v>28667657.64567513</v>
      </c>
      <c r="C12">
        <v>709355.0734943331</v>
      </c>
    </row>
    <row r="13" spans="1:3">
      <c r="A13">
        <v>11</v>
      </c>
      <c r="B13">
        <v>28394424.3862185</v>
      </c>
      <c r="C13">
        <v>711194.8001638413</v>
      </c>
    </row>
    <row r="14" spans="1:3">
      <c r="A14">
        <v>12</v>
      </c>
      <c r="B14">
        <v>28121238.54432955</v>
      </c>
      <c r="C14">
        <v>713034.4528918319</v>
      </c>
    </row>
    <row r="15" spans="1:3">
      <c r="A15">
        <v>13</v>
      </c>
      <c r="B15">
        <v>27834790.61613014</v>
      </c>
      <c r="C15">
        <v>714685.5522205629</v>
      </c>
    </row>
    <row r="16" spans="1:3">
      <c r="A16">
        <v>14</v>
      </c>
      <c r="B16">
        <v>27549804.41120845</v>
      </c>
      <c r="C16">
        <v>716332.440565909</v>
      </c>
    </row>
    <row r="17" spans="1:3">
      <c r="A17">
        <v>15</v>
      </c>
      <c r="B17">
        <v>27267160.91803906</v>
      </c>
      <c r="C17">
        <v>717973.0092425346</v>
      </c>
    </row>
    <row r="18" spans="1:3">
      <c r="A18">
        <v>16</v>
      </c>
      <c r="B18">
        <v>26988043.17436082</v>
      </c>
      <c r="C18">
        <v>719604.6827864037</v>
      </c>
    </row>
    <row r="19" spans="1:3">
      <c r="A19">
        <v>17</v>
      </c>
      <c r="B19">
        <v>17810613.19566583</v>
      </c>
      <c r="C19">
        <v>552828.2199718675</v>
      </c>
    </row>
    <row r="20" spans="1:3">
      <c r="A20">
        <v>18</v>
      </c>
      <c r="B20">
        <v>14697399.15698879</v>
      </c>
      <c r="C20">
        <v>501160.3781363806</v>
      </c>
    </row>
    <row r="21" spans="1:3">
      <c r="A21">
        <v>19</v>
      </c>
      <c r="B21">
        <v>13842807.81870274</v>
      </c>
      <c r="C21">
        <v>493438.0181917577</v>
      </c>
    </row>
    <row r="22" spans="1:3">
      <c r="A22">
        <v>20</v>
      </c>
      <c r="B22">
        <v>13213637.14915859</v>
      </c>
      <c r="C22">
        <v>488910.8461366246</v>
      </c>
    </row>
    <row r="23" spans="1:3">
      <c r="A23">
        <v>21</v>
      </c>
      <c r="B23">
        <v>13181060.78375666</v>
      </c>
      <c r="C23">
        <v>490605.771057784</v>
      </c>
    </row>
    <row r="24" spans="1:3">
      <c r="A24">
        <v>22</v>
      </c>
      <c r="B24">
        <v>12704230.32500257</v>
      </c>
      <c r="C24">
        <v>487533.7895484082</v>
      </c>
    </row>
    <row r="25" spans="1:3">
      <c r="A25">
        <v>23</v>
      </c>
      <c r="B25">
        <v>12669663.69073067</v>
      </c>
      <c r="C25">
        <v>489169.4726427926</v>
      </c>
    </row>
    <row r="26" spans="1:3">
      <c r="A26">
        <v>24</v>
      </c>
      <c r="B26">
        <v>12295889.0997286</v>
      </c>
      <c r="C26">
        <v>487098.5268111638</v>
      </c>
    </row>
    <row r="27" spans="1:3">
      <c r="A27">
        <v>25</v>
      </c>
      <c r="B27">
        <v>12260170.3322829</v>
      </c>
      <c r="C27">
        <v>488688.4465631823</v>
      </c>
    </row>
    <row r="28" spans="1:3">
      <c r="A28">
        <v>26</v>
      </c>
      <c r="B28">
        <v>11957486.51669022</v>
      </c>
      <c r="C28">
        <v>487215.2248518844</v>
      </c>
    </row>
    <row r="29" spans="1:3">
      <c r="A29">
        <v>27</v>
      </c>
      <c r="B29">
        <v>11921100.53627514</v>
      </c>
      <c r="C29">
        <v>488767.7957801673</v>
      </c>
    </row>
    <row r="30" spans="1:3">
      <c r="A30">
        <v>28</v>
      </c>
      <c r="B30">
        <v>11673149.99294466</v>
      </c>
      <c r="C30">
        <v>487672.6014177811</v>
      </c>
    </row>
    <row r="31" spans="1:3">
      <c r="A31">
        <v>29</v>
      </c>
      <c r="B31">
        <v>11636327.23271811</v>
      </c>
      <c r="C31">
        <v>489194.195756387</v>
      </c>
    </row>
    <row r="32" spans="1:3">
      <c r="A32">
        <v>30</v>
      </c>
      <c r="B32">
        <v>11430362.14948937</v>
      </c>
      <c r="C32">
        <v>488330.6024224766</v>
      </c>
    </row>
    <row r="33" spans="1:3">
      <c r="A33">
        <v>31</v>
      </c>
      <c r="B33">
        <v>11393264.83216991</v>
      </c>
      <c r="C33">
        <v>489825.2308922466</v>
      </c>
    </row>
    <row r="34" spans="1:3">
      <c r="A34">
        <v>32</v>
      </c>
      <c r="B34">
        <v>11220445.05953675</v>
      </c>
      <c r="C34">
        <v>489099.2947652218</v>
      </c>
    </row>
    <row r="35" spans="1:3">
      <c r="A35">
        <v>33</v>
      </c>
      <c r="B35">
        <v>11191953.15013064</v>
      </c>
      <c r="C35">
        <v>490302.5595167001</v>
      </c>
    </row>
    <row r="36" spans="1:3">
      <c r="A36">
        <v>34</v>
      </c>
      <c r="B36">
        <v>10708564.96935984</v>
      </c>
      <c r="C36">
        <v>481389.977081841</v>
      </c>
    </row>
    <row r="37" spans="1:3">
      <c r="A37">
        <v>35</v>
      </c>
      <c r="B37">
        <v>10207978.1242183</v>
      </c>
      <c r="C37">
        <v>484870.4292718639</v>
      </c>
    </row>
    <row r="38" spans="1:3">
      <c r="A38">
        <v>36</v>
      </c>
      <c r="B38">
        <v>9923383.001244191</v>
      </c>
      <c r="C38">
        <v>485993.6740880818</v>
      </c>
    </row>
    <row r="39" spans="1:3">
      <c r="A39">
        <v>37</v>
      </c>
      <c r="B39">
        <v>9676443.945753209</v>
      </c>
      <c r="C39">
        <v>487436.9970898455</v>
      </c>
    </row>
    <row r="40" spans="1:3">
      <c r="A40">
        <v>38</v>
      </c>
      <c r="B40">
        <v>9580098.015008934</v>
      </c>
      <c r="C40">
        <v>490405.2378191686</v>
      </c>
    </row>
    <row r="41" spans="1:3">
      <c r="A41">
        <v>39</v>
      </c>
      <c r="B41">
        <v>9568796.692812299</v>
      </c>
      <c r="C41">
        <v>491616.9745827215</v>
      </c>
    </row>
    <row r="42" spans="1:3">
      <c r="A42">
        <v>40</v>
      </c>
      <c r="B42">
        <v>9389257.531733891</v>
      </c>
      <c r="C42">
        <v>492319.4073318565</v>
      </c>
    </row>
    <row r="43" spans="1:3">
      <c r="A43">
        <v>41</v>
      </c>
      <c r="B43">
        <v>9219497.632720564</v>
      </c>
      <c r="C43">
        <v>494347.5933954329</v>
      </c>
    </row>
    <row r="44" spans="1:3">
      <c r="A44">
        <v>42</v>
      </c>
      <c r="B44">
        <v>9137544.973385509</v>
      </c>
      <c r="C44">
        <v>500318.2921156822</v>
      </c>
    </row>
    <row r="45" spans="1:3">
      <c r="A45">
        <v>43</v>
      </c>
      <c r="B45">
        <v>9159020.848819949</v>
      </c>
      <c r="C45">
        <v>499162.1161685539</v>
      </c>
    </row>
    <row r="46" spans="1:3">
      <c r="A46">
        <v>44</v>
      </c>
      <c r="B46">
        <v>8998090.857285911</v>
      </c>
      <c r="C46">
        <v>502322.6775150112</v>
      </c>
    </row>
    <row r="47" spans="1:3">
      <c r="A47">
        <v>45</v>
      </c>
      <c r="B47">
        <v>8920371.700781124</v>
      </c>
      <c r="C47">
        <v>507303.7641213352</v>
      </c>
    </row>
    <row r="48" spans="1:3">
      <c r="A48">
        <v>46</v>
      </c>
      <c r="B48">
        <v>8939675.257905725</v>
      </c>
      <c r="C48">
        <v>506194.4772814887</v>
      </c>
    </row>
    <row r="49" spans="1:3">
      <c r="A49">
        <v>47</v>
      </c>
      <c r="B49">
        <v>8807880.878342334</v>
      </c>
      <c r="C49">
        <v>509326.5405747846</v>
      </c>
    </row>
    <row r="50" spans="1:3">
      <c r="A50">
        <v>48</v>
      </c>
      <c r="B50">
        <v>8825636.143547459</v>
      </c>
      <c r="C50">
        <v>508261.2733049195</v>
      </c>
    </row>
    <row r="51" spans="1:3">
      <c r="A51">
        <v>49</v>
      </c>
      <c r="B51">
        <v>8718526.772305602</v>
      </c>
      <c r="C51">
        <v>511053.2570218319</v>
      </c>
    </row>
    <row r="52" spans="1:3">
      <c r="A52">
        <v>50</v>
      </c>
      <c r="B52">
        <v>8738534.264250377</v>
      </c>
      <c r="C52">
        <v>509707.0023834201</v>
      </c>
    </row>
    <row r="53" spans="1:3">
      <c r="A53">
        <v>51</v>
      </c>
      <c r="B53">
        <v>8527487.967960007</v>
      </c>
      <c r="C53">
        <v>519123.396742825</v>
      </c>
    </row>
    <row r="54" spans="1:3">
      <c r="A54">
        <v>52</v>
      </c>
      <c r="B54">
        <v>8348850.511308156</v>
      </c>
      <c r="C54">
        <v>525248.0605069036</v>
      </c>
    </row>
    <row r="55" spans="1:3">
      <c r="A55">
        <v>53</v>
      </c>
      <c r="B55">
        <v>8218333.755193904</v>
      </c>
      <c r="C55">
        <v>531768.4315015234</v>
      </c>
    </row>
    <row r="56" spans="1:3">
      <c r="A56">
        <v>54</v>
      </c>
      <c r="B56">
        <v>8090963.554667677</v>
      </c>
      <c r="C56">
        <v>539228.7600087712</v>
      </c>
    </row>
    <row r="57" spans="1:3">
      <c r="A57">
        <v>55</v>
      </c>
      <c r="B57">
        <v>8040738.259931786</v>
      </c>
      <c r="C57">
        <v>541015.5943976087</v>
      </c>
    </row>
    <row r="58" spans="1:3">
      <c r="A58">
        <v>56</v>
      </c>
      <c r="B58">
        <v>8040430.901944396</v>
      </c>
      <c r="C58">
        <v>542007.1822872214</v>
      </c>
    </row>
    <row r="59" spans="1:3">
      <c r="A59">
        <v>57</v>
      </c>
      <c r="B59">
        <v>7938307.108427559</v>
      </c>
      <c r="C59">
        <v>549647.1948306384</v>
      </c>
    </row>
    <row r="60" spans="1:3">
      <c r="A60">
        <v>58</v>
      </c>
      <c r="B60">
        <v>7836556.764751741</v>
      </c>
      <c r="C60">
        <v>557286.5980089868</v>
      </c>
    </row>
    <row r="61" spans="1:3">
      <c r="A61">
        <v>59</v>
      </c>
      <c r="B61">
        <v>7794953.605781762</v>
      </c>
      <c r="C61">
        <v>557399.7732763807</v>
      </c>
    </row>
    <row r="62" spans="1:3">
      <c r="A62">
        <v>60</v>
      </c>
      <c r="B62">
        <v>7793930.754815442</v>
      </c>
      <c r="C62">
        <v>556765.221081825</v>
      </c>
    </row>
    <row r="63" spans="1:3">
      <c r="A63">
        <v>61</v>
      </c>
      <c r="B63">
        <v>7705607.818352261</v>
      </c>
      <c r="C63">
        <v>563821.056574121</v>
      </c>
    </row>
    <row r="64" spans="1:3">
      <c r="A64">
        <v>62</v>
      </c>
      <c r="B64">
        <v>7665876.884845824</v>
      </c>
      <c r="C64">
        <v>564956.0101601983</v>
      </c>
    </row>
    <row r="65" spans="1:3">
      <c r="A65">
        <v>63</v>
      </c>
      <c r="B65">
        <v>7664680.824559409</v>
      </c>
      <c r="C65">
        <v>564393.3796496901</v>
      </c>
    </row>
    <row r="66" spans="1:3">
      <c r="A66">
        <v>64</v>
      </c>
      <c r="B66">
        <v>7594779.750480127</v>
      </c>
      <c r="C66">
        <v>570490.7418317816</v>
      </c>
    </row>
    <row r="67" spans="1:3">
      <c r="A67">
        <v>65</v>
      </c>
      <c r="B67">
        <v>7572672.766760723</v>
      </c>
      <c r="C67">
        <v>571438.5610374041</v>
      </c>
    </row>
    <row r="68" spans="1:3">
      <c r="A68">
        <v>66</v>
      </c>
      <c r="B68">
        <v>7577105.227813895</v>
      </c>
      <c r="C68">
        <v>572149.5670488226</v>
      </c>
    </row>
    <row r="69" spans="1:3">
      <c r="A69">
        <v>67</v>
      </c>
      <c r="B69">
        <v>7515476.503371883</v>
      </c>
      <c r="C69">
        <v>576395.3150164669</v>
      </c>
    </row>
    <row r="70" spans="1:3">
      <c r="A70">
        <v>68</v>
      </c>
      <c r="B70">
        <v>7430252.692230513</v>
      </c>
      <c r="C70">
        <v>583516.828298914</v>
      </c>
    </row>
    <row r="71" spans="1:3">
      <c r="A71">
        <v>69</v>
      </c>
      <c r="B71">
        <v>7347994.064203822</v>
      </c>
      <c r="C71">
        <v>593574.7366420304</v>
      </c>
    </row>
    <row r="72" spans="1:3">
      <c r="A72">
        <v>70</v>
      </c>
      <c r="B72">
        <v>7283638.905180627</v>
      </c>
      <c r="C72">
        <v>600923.1690287698</v>
      </c>
    </row>
    <row r="73" spans="1:3">
      <c r="A73">
        <v>71</v>
      </c>
      <c r="B73">
        <v>7217294.654317528</v>
      </c>
      <c r="C73">
        <v>608633.0911464052</v>
      </c>
    </row>
    <row r="74" spans="1:3">
      <c r="A74">
        <v>72</v>
      </c>
      <c r="B74">
        <v>7188198.882168638</v>
      </c>
      <c r="C74">
        <v>613351.9272777839</v>
      </c>
    </row>
    <row r="75" spans="1:3">
      <c r="A75">
        <v>73</v>
      </c>
      <c r="B75">
        <v>7188413.812284973</v>
      </c>
      <c r="C75">
        <v>614260.2726520499</v>
      </c>
    </row>
    <row r="76" spans="1:3">
      <c r="A76">
        <v>74</v>
      </c>
      <c r="B76">
        <v>7131232.698912263</v>
      </c>
      <c r="C76">
        <v>619822.7291570341</v>
      </c>
    </row>
    <row r="77" spans="1:3">
      <c r="A77">
        <v>75</v>
      </c>
      <c r="B77">
        <v>7072519.921202567</v>
      </c>
      <c r="C77">
        <v>627291.6834882922</v>
      </c>
    </row>
    <row r="78" spans="1:3">
      <c r="A78">
        <v>76</v>
      </c>
      <c r="B78">
        <v>7045415.684289702</v>
      </c>
      <c r="C78">
        <v>633812.7119063314</v>
      </c>
    </row>
    <row r="79" spans="1:3">
      <c r="A79">
        <v>77</v>
      </c>
      <c r="B79">
        <v>7017123.331776937</v>
      </c>
      <c r="C79">
        <v>637148.1701629525</v>
      </c>
    </row>
    <row r="80" spans="1:3">
      <c r="A80">
        <v>78</v>
      </c>
      <c r="B80">
        <v>6969234.470903675</v>
      </c>
      <c r="C80">
        <v>644779.9966849561</v>
      </c>
    </row>
    <row r="81" spans="1:3">
      <c r="A81">
        <v>79</v>
      </c>
      <c r="B81">
        <v>6944082.420669087</v>
      </c>
      <c r="C81">
        <v>650726.3980111205</v>
      </c>
    </row>
    <row r="82" spans="1:3">
      <c r="A82">
        <v>80</v>
      </c>
      <c r="B82">
        <v>6924506.944591004</v>
      </c>
      <c r="C82">
        <v>653157.9515267819</v>
      </c>
    </row>
    <row r="83" spans="1:3">
      <c r="A83">
        <v>81</v>
      </c>
      <c r="B83">
        <v>6924839.797836838</v>
      </c>
      <c r="C83">
        <v>652824.1310086136</v>
      </c>
    </row>
    <row r="84" spans="1:3">
      <c r="A84">
        <v>82</v>
      </c>
      <c r="B84">
        <v>6886550.607338653</v>
      </c>
      <c r="C84">
        <v>660249.4503537531</v>
      </c>
    </row>
    <row r="85" spans="1:3">
      <c r="A85">
        <v>83</v>
      </c>
      <c r="B85">
        <v>6871662.406760485</v>
      </c>
      <c r="C85">
        <v>664491.8005901559</v>
      </c>
    </row>
    <row r="86" spans="1:3">
      <c r="A86">
        <v>84</v>
      </c>
      <c r="B86">
        <v>6873660.481615184</v>
      </c>
      <c r="C86">
        <v>663471.1254791811</v>
      </c>
    </row>
    <row r="87" spans="1:3">
      <c r="A87">
        <v>85</v>
      </c>
      <c r="B87">
        <v>6825230.080554899</v>
      </c>
      <c r="C87">
        <v>674092.3293643026</v>
      </c>
    </row>
    <row r="88" spans="1:3">
      <c r="A88">
        <v>86</v>
      </c>
      <c r="B88">
        <v>6782188.556512001</v>
      </c>
      <c r="C88">
        <v>681338.8658242784</v>
      </c>
    </row>
    <row r="89" spans="1:3">
      <c r="A89">
        <v>87</v>
      </c>
      <c r="B89">
        <v>6747785.052810032</v>
      </c>
      <c r="C89">
        <v>688507.7228992479</v>
      </c>
    </row>
    <row r="90" spans="1:3">
      <c r="A90">
        <v>88</v>
      </c>
      <c r="B90">
        <v>6711175.724691408</v>
      </c>
      <c r="C90">
        <v>696988.3848006359</v>
      </c>
    </row>
    <row r="91" spans="1:3">
      <c r="A91">
        <v>89</v>
      </c>
      <c r="B91">
        <v>6694265.861133824</v>
      </c>
      <c r="C91">
        <v>699900.0340457697</v>
      </c>
    </row>
    <row r="92" spans="1:3">
      <c r="A92">
        <v>90</v>
      </c>
      <c r="B92">
        <v>6695527.360291559</v>
      </c>
      <c r="C92">
        <v>698999.335860912</v>
      </c>
    </row>
    <row r="93" spans="1:3">
      <c r="A93">
        <v>91</v>
      </c>
      <c r="B93">
        <v>6661856.718140475</v>
      </c>
      <c r="C93">
        <v>708929.0463126065</v>
      </c>
    </row>
    <row r="94" spans="1:3">
      <c r="A94">
        <v>92</v>
      </c>
      <c r="B94">
        <v>6627075.879684405</v>
      </c>
      <c r="C94">
        <v>718927.8383545224</v>
      </c>
    </row>
    <row r="95" spans="1:3">
      <c r="A95">
        <v>93</v>
      </c>
      <c r="B95">
        <v>6609080.468288716</v>
      </c>
      <c r="C95">
        <v>721481.5888264461</v>
      </c>
    </row>
    <row r="96" spans="1:3">
      <c r="A96">
        <v>94</v>
      </c>
      <c r="B96">
        <v>6592649.904938014</v>
      </c>
      <c r="C96">
        <v>727599.069407319</v>
      </c>
    </row>
    <row r="97" spans="1:3">
      <c r="A97">
        <v>95</v>
      </c>
      <c r="B97">
        <v>6563220.60149523</v>
      </c>
      <c r="C97">
        <v>736116.5943945334</v>
      </c>
    </row>
    <row r="98" spans="1:3">
      <c r="A98">
        <v>96</v>
      </c>
      <c r="B98">
        <v>6547284.806446027</v>
      </c>
      <c r="C98">
        <v>739298.7417595274</v>
      </c>
    </row>
    <row r="99" spans="1:3">
      <c r="A99">
        <v>97</v>
      </c>
      <c r="B99">
        <v>6536789.926791777</v>
      </c>
      <c r="C99">
        <v>743968.4620141331</v>
      </c>
    </row>
    <row r="100" spans="1:3">
      <c r="A100">
        <v>98</v>
      </c>
      <c r="B100">
        <v>6538113.413757322</v>
      </c>
      <c r="C100">
        <v>744227.4133405865</v>
      </c>
    </row>
    <row r="101" spans="1:3">
      <c r="A101">
        <v>99</v>
      </c>
      <c r="B101">
        <v>6513828.287806468</v>
      </c>
      <c r="C101">
        <v>750662.7070310044</v>
      </c>
    </row>
    <row r="102" spans="1:3">
      <c r="A102">
        <v>100</v>
      </c>
      <c r="B102">
        <v>6505360.554330897</v>
      </c>
      <c r="C102">
        <v>752054.2971672749</v>
      </c>
    </row>
    <row r="103" spans="1:3">
      <c r="A103">
        <v>101</v>
      </c>
      <c r="B103">
        <v>6506831.932173323</v>
      </c>
      <c r="C103">
        <v>752640.8502204895</v>
      </c>
    </row>
    <row r="104" spans="1:3">
      <c r="A104">
        <v>102</v>
      </c>
      <c r="B104">
        <v>6478816.22441054</v>
      </c>
      <c r="C104">
        <v>760037.0888823561</v>
      </c>
    </row>
    <row r="105" spans="1:3">
      <c r="A105">
        <v>103</v>
      </c>
      <c r="B105">
        <v>6454729.200790187</v>
      </c>
      <c r="C105">
        <v>770206.2424638327</v>
      </c>
    </row>
    <row r="106" spans="1:3">
      <c r="A106">
        <v>104</v>
      </c>
      <c r="B106">
        <v>6435309.942131175</v>
      </c>
      <c r="C106">
        <v>777803.9307450727</v>
      </c>
    </row>
    <row r="107" spans="1:3">
      <c r="A107">
        <v>105</v>
      </c>
      <c r="B107">
        <v>6414322.249125998</v>
      </c>
      <c r="C107">
        <v>785952.9096857941</v>
      </c>
    </row>
    <row r="108" spans="1:3">
      <c r="A108">
        <v>106</v>
      </c>
      <c r="B108">
        <v>6404833.364376581</v>
      </c>
      <c r="C108">
        <v>791012.5327123983</v>
      </c>
    </row>
    <row r="109" spans="1:3">
      <c r="A109">
        <v>107</v>
      </c>
      <c r="B109">
        <v>6405520.106880633</v>
      </c>
      <c r="C109">
        <v>791549.8516472256</v>
      </c>
    </row>
    <row r="110" spans="1:3">
      <c r="A110">
        <v>108</v>
      </c>
      <c r="B110">
        <v>6385916.013310844</v>
      </c>
      <c r="C110">
        <v>797843.8458155785</v>
      </c>
    </row>
    <row r="111" spans="1:3">
      <c r="A111">
        <v>109</v>
      </c>
      <c r="B111">
        <v>6364725.74330391</v>
      </c>
      <c r="C111">
        <v>806074.4884190877</v>
      </c>
    </row>
    <row r="112" spans="1:3">
      <c r="A112">
        <v>110</v>
      </c>
      <c r="B112">
        <v>6353359.049841317</v>
      </c>
      <c r="C112">
        <v>813624.6456662936</v>
      </c>
    </row>
    <row r="113" spans="1:3">
      <c r="A113">
        <v>111</v>
      </c>
      <c r="B113">
        <v>6342200.600022574</v>
      </c>
      <c r="C113">
        <v>817081.1766978811</v>
      </c>
    </row>
    <row r="114" spans="1:3">
      <c r="A114">
        <v>112</v>
      </c>
      <c r="B114">
        <v>6323795.330696611</v>
      </c>
      <c r="C114">
        <v>825820.7678479255</v>
      </c>
    </row>
    <row r="115" spans="1:3">
      <c r="A115">
        <v>113</v>
      </c>
      <c r="B115">
        <v>6313599.510599425</v>
      </c>
      <c r="C115">
        <v>832569.1537494393</v>
      </c>
    </row>
    <row r="116" spans="1:3">
      <c r="A116">
        <v>114</v>
      </c>
      <c r="B116">
        <v>6306358.534598263</v>
      </c>
      <c r="C116">
        <v>834628.5191864406</v>
      </c>
    </row>
    <row r="117" spans="1:3">
      <c r="A117">
        <v>115</v>
      </c>
      <c r="B117">
        <v>6306716.528198828</v>
      </c>
      <c r="C117">
        <v>833995.8796324553</v>
      </c>
    </row>
    <row r="118" spans="1:3">
      <c r="A118">
        <v>116</v>
      </c>
      <c r="B118">
        <v>6292397.959012289</v>
      </c>
      <c r="C118">
        <v>842596.4525098507</v>
      </c>
    </row>
    <row r="119" spans="1:3">
      <c r="A119">
        <v>117</v>
      </c>
      <c r="B119">
        <v>6286177.269692648</v>
      </c>
      <c r="C119">
        <v>845144.606815738</v>
      </c>
    </row>
    <row r="120" spans="1:3">
      <c r="A120">
        <v>118</v>
      </c>
      <c r="B120">
        <v>6286094.228674117</v>
      </c>
      <c r="C120">
        <v>845089.5074038761</v>
      </c>
    </row>
    <row r="121" spans="1:3">
      <c r="A121">
        <v>119</v>
      </c>
      <c r="B121">
        <v>6271004.288734928</v>
      </c>
      <c r="C121">
        <v>855261.3454389621</v>
      </c>
    </row>
    <row r="122" spans="1:3">
      <c r="A122">
        <v>120</v>
      </c>
      <c r="B122">
        <v>6256654.471794686</v>
      </c>
      <c r="C122">
        <v>861807.2399810358</v>
      </c>
    </row>
    <row r="123" spans="1:3">
      <c r="A123">
        <v>121</v>
      </c>
      <c r="B123">
        <v>6245134.529969598</v>
      </c>
      <c r="C123">
        <v>868255.8356700822</v>
      </c>
    </row>
    <row r="124" spans="1:3">
      <c r="A124">
        <v>122</v>
      </c>
      <c r="B124">
        <v>6232729.288098559</v>
      </c>
      <c r="C124">
        <v>875966.6812584155</v>
      </c>
    </row>
    <row r="125" spans="1:3">
      <c r="A125">
        <v>123</v>
      </c>
      <c r="B125">
        <v>6226920.125351248</v>
      </c>
      <c r="C125">
        <v>878298.5896752964</v>
      </c>
    </row>
    <row r="126" spans="1:3">
      <c r="A126">
        <v>124</v>
      </c>
      <c r="B126">
        <v>6227177.630001308</v>
      </c>
      <c r="C126">
        <v>877523.256120624</v>
      </c>
    </row>
    <row r="127" spans="1:3">
      <c r="A127">
        <v>125</v>
      </c>
      <c r="B127">
        <v>6216006.740538757</v>
      </c>
      <c r="C127">
        <v>886739.038231408</v>
      </c>
    </row>
    <row r="128" spans="1:3">
      <c r="A128">
        <v>126</v>
      </c>
      <c r="B128">
        <v>6203476.813822879</v>
      </c>
      <c r="C128">
        <v>896731.7982141554</v>
      </c>
    </row>
    <row r="129" spans="1:3">
      <c r="A129">
        <v>127</v>
      </c>
      <c r="B129">
        <v>6196019.993077273</v>
      </c>
      <c r="C129">
        <v>899568.6437662576</v>
      </c>
    </row>
    <row r="130" spans="1:3">
      <c r="A130">
        <v>128</v>
      </c>
      <c r="B130">
        <v>6189547.694674684</v>
      </c>
      <c r="C130">
        <v>906400.1558731936</v>
      </c>
    </row>
    <row r="131" spans="1:3">
      <c r="A131">
        <v>129</v>
      </c>
      <c r="B131">
        <v>6178438.9546703</v>
      </c>
      <c r="C131">
        <v>915299.1256006577</v>
      </c>
    </row>
    <row r="132" spans="1:3">
      <c r="A132">
        <v>130</v>
      </c>
      <c r="B132">
        <v>6171813.472781465</v>
      </c>
      <c r="C132">
        <v>918878.7638395256</v>
      </c>
    </row>
    <row r="133" spans="1:3">
      <c r="A133">
        <v>131</v>
      </c>
      <c r="B133">
        <v>6167695.765735442</v>
      </c>
      <c r="C133">
        <v>924203.9852819202</v>
      </c>
    </row>
    <row r="134" spans="1:3">
      <c r="A134">
        <v>132</v>
      </c>
      <c r="B134">
        <v>6168096.602412326</v>
      </c>
      <c r="C134">
        <v>924628.338933378</v>
      </c>
    </row>
    <row r="135" spans="1:3">
      <c r="A135">
        <v>133</v>
      </c>
      <c r="B135">
        <v>6159232.561679527</v>
      </c>
      <c r="C135">
        <v>930693.5590637043</v>
      </c>
    </row>
    <row r="136" spans="1:3">
      <c r="A136">
        <v>134</v>
      </c>
      <c r="B136">
        <v>6155937.347482159</v>
      </c>
      <c r="C136">
        <v>934821.4296044155</v>
      </c>
    </row>
    <row r="137" spans="1:3">
      <c r="A137">
        <v>135</v>
      </c>
      <c r="B137">
        <v>6156137.850595882</v>
      </c>
      <c r="C137">
        <v>934712.2147426156</v>
      </c>
    </row>
    <row r="138" spans="1:3">
      <c r="A138">
        <v>136</v>
      </c>
      <c r="B138">
        <v>6146667.831655096</v>
      </c>
      <c r="C138">
        <v>941169.453424105</v>
      </c>
    </row>
    <row r="139" spans="1:3">
      <c r="A139">
        <v>137</v>
      </c>
      <c r="B139">
        <v>6138376.204248752</v>
      </c>
      <c r="C139">
        <v>951089.9995700112</v>
      </c>
    </row>
    <row r="140" spans="1:3">
      <c r="A140">
        <v>138</v>
      </c>
      <c r="B140">
        <v>6131781.010885223</v>
      </c>
      <c r="C140">
        <v>958329.9912766432</v>
      </c>
    </row>
    <row r="141" spans="1:3">
      <c r="A141">
        <v>139</v>
      </c>
      <c r="B141">
        <v>6124714.547926545</v>
      </c>
      <c r="C141">
        <v>965931.1004072786</v>
      </c>
    </row>
    <row r="142" spans="1:3">
      <c r="A142">
        <v>140</v>
      </c>
      <c r="B142">
        <v>6121746.35340545</v>
      </c>
      <c r="C142">
        <v>970864.0360083757</v>
      </c>
    </row>
    <row r="143" spans="1:3">
      <c r="A143">
        <v>141</v>
      </c>
      <c r="B143">
        <v>6122077.474935182</v>
      </c>
      <c r="C143">
        <v>971436.2964181612</v>
      </c>
    </row>
    <row r="144" spans="1:3">
      <c r="A144">
        <v>142</v>
      </c>
      <c r="B144">
        <v>6115561.492435549</v>
      </c>
      <c r="C144">
        <v>976436.4681984426</v>
      </c>
    </row>
    <row r="145" spans="1:3">
      <c r="A145">
        <v>143</v>
      </c>
      <c r="B145">
        <v>6108127.80242347</v>
      </c>
      <c r="C145">
        <v>983568.7572278612</v>
      </c>
    </row>
    <row r="146" spans="1:3">
      <c r="A146">
        <v>144</v>
      </c>
      <c r="B146">
        <v>6104038.396173733</v>
      </c>
      <c r="C146">
        <v>991381.8049929297</v>
      </c>
    </row>
    <row r="147" spans="1:3">
      <c r="A147">
        <v>145</v>
      </c>
      <c r="B147">
        <v>6100044.05637962</v>
      </c>
      <c r="C147">
        <v>993904.4733650191</v>
      </c>
    </row>
    <row r="148" spans="1:3">
      <c r="A148">
        <v>146</v>
      </c>
      <c r="B148">
        <v>6093412.13841682</v>
      </c>
      <c r="C148">
        <v>1001806.31062956</v>
      </c>
    </row>
    <row r="149" spans="1:3">
      <c r="A149">
        <v>147</v>
      </c>
      <c r="B149">
        <v>6089590.318191721</v>
      </c>
      <c r="C149">
        <v>1008761.568177568</v>
      </c>
    </row>
    <row r="150" spans="1:3">
      <c r="A150">
        <v>148</v>
      </c>
      <c r="B150">
        <v>6086907.014495093</v>
      </c>
      <c r="C150">
        <v>1010075.24346912</v>
      </c>
    </row>
    <row r="151" spans="1:3">
      <c r="A151">
        <v>149</v>
      </c>
      <c r="B151">
        <v>6087038.85726668</v>
      </c>
      <c r="C151">
        <v>1009348.476673541</v>
      </c>
    </row>
    <row r="152" spans="1:3">
      <c r="A152">
        <v>150</v>
      </c>
      <c r="B152">
        <v>6082056.996603043</v>
      </c>
      <c r="C152">
        <v>1017557.643324116</v>
      </c>
    </row>
    <row r="153" spans="1:3">
      <c r="A153">
        <v>151</v>
      </c>
      <c r="B153">
        <v>6079970.82596923</v>
      </c>
      <c r="C153">
        <v>1018933.799444741</v>
      </c>
    </row>
    <row r="154" spans="1:3">
      <c r="A154">
        <v>152</v>
      </c>
      <c r="B154">
        <v>6080215.194255526</v>
      </c>
      <c r="C154">
        <v>1018905.995822712</v>
      </c>
    </row>
    <row r="155" spans="1:3">
      <c r="A155">
        <v>153</v>
      </c>
      <c r="B155">
        <v>6074995.874375403</v>
      </c>
      <c r="C155">
        <v>1028605.759307719</v>
      </c>
    </row>
    <row r="156" spans="1:3">
      <c r="A156">
        <v>154</v>
      </c>
      <c r="B156">
        <v>6070085.502387009</v>
      </c>
      <c r="C156">
        <v>1033440.336503459</v>
      </c>
    </row>
    <row r="157" spans="1:3">
      <c r="A157">
        <v>155</v>
      </c>
      <c r="B157">
        <v>6066179.678921835</v>
      </c>
      <c r="C157">
        <v>1038431.626106435</v>
      </c>
    </row>
    <row r="158" spans="1:3">
      <c r="A158">
        <v>156</v>
      </c>
      <c r="B158">
        <v>6062021.863039228</v>
      </c>
      <c r="C158">
        <v>1044473.970459258</v>
      </c>
    </row>
    <row r="159" spans="1:3">
      <c r="A159">
        <v>157</v>
      </c>
      <c r="B159">
        <v>6060075.384019966</v>
      </c>
      <c r="C159">
        <v>1045432.050950566</v>
      </c>
    </row>
    <row r="160" spans="1:3">
      <c r="A160">
        <v>158</v>
      </c>
      <c r="B160">
        <v>6060163.136626396</v>
      </c>
      <c r="C160">
        <v>1044566.718062291</v>
      </c>
    </row>
    <row r="161" spans="1:3">
      <c r="A161">
        <v>159</v>
      </c>
      <c r="B161">
        <v>6056658.318432894</v>
      </c>
      <c r="C161">
        <v>1052491.853886045</v>
      </c>
    </row>
    <row r="162" spans="1:3">
      <c r="A162">
        <v>160</v>
      </c>
      <c r="B162">
        <v>6052563.594518522</v>
      </c>
      <c r="C162">
        <v>1061248.456990703</v>
      </c>
    </row>
    <row r="163" spans="1:3">
      <c r="A163">
        <v>161</v>
      </c>
      <c r="B163">
        <v>6049922.251499753</v>
      </c>
      <c r="C163">
        <v>1062393.599260971</v>
      </c>
    </row>
    <row r="164" spans="1:3">
      <c r="A164">
        <v>162</v>
      </c>
      <c r="B164">
        <v>6047950.353057831</v>
      </c>
      <c r="C164">
        <v>1068720.806550986</v>
      </c>
    </row>
    <row r="165" spans="1:3">
      <c r="A165">
        <v>163</v>
      </c>
      <c r="B165">
        <v>6044254.133065457</v>
      </c>
      <c r="C165">
        <v>1076201.856350148</v>
      </c>
    </row>
    <row r="166" spans="1:3">
      <c r="A166">
        <v>164</v>
      </c>
      <c r="B166">
        <v>6041883.57946695</v>
      </c>
      <c r="C166">
        <v>1078452.431779208</v>
      </c>
    </row>
    <row r="167" spans="1:3">
      <c r="A167">
        <v>165</v>
      </c>
      <c r="B167">
        <v>6040624.093894299</v>
      </c>
      <c r="C167">
        <v>1083662.764675386</v>
      </c>
    </row>
    <row r="168" spans="1:3">
      <c r="A168">
        <v>166</v>
      </c>
      <c r="B168">
        <v>6040850.930715592</v>
      </c>
      <c r="C168">
        <v>1084184.658654102</v>
      </c>
    </row>
    <row r="169" spans="1:3">
      <c r="A169">
        <v>167</v>
      </c>
      <c r="B169">
        <v>6037847.718953416</v>
      </c>
      <c r="C169">
        <v>1088114.930707518</v>
      </c>
    </row>
    <row r="170" spans="1:3">
      <c r="A170">
        <v>168</v>
      </c>
      <c r="B170">
        <v>6036893.21699005</v>
      </c>
      <c r="C170">
        <v>1091968.042967962</v>
      </c>
    </row>
    <row r="171" spans="1:3">
      <c r="A171">
        <v>169</v>
      </c>
      <c r="B171">
        <v>6037025.378772482</v>
      </c>
      <c r="C171">
        <v>1091522.635310493</v>
      </c>
    </row>
    <row r="172" spans="1:3">
      <c r="A172">
        <v>170</v>
      </c>
      <c r="B172">
        <v>6033856.91676156</v>
      </c>
      <c r="C172">
        <v>1095096.373260319</v>
      </c>
    </row>
    <row r="173" spans="1:3">
      <c r="A173">
        <v>171</v>
      </c>
      <c r="B173">
        <v>6031238.98645529</v>
      </c>
      <c r="C173">
        <v>1103356.685579917</v>
      </c>
    </row>
    <row r="174" spans="1:3">
      <c r="A174">
        <v>172</v>
      </c>
      <c r="B174">
        <v>6029184.75301545</v>
      </c>
      <c r="C174">
        <v>1109063.338169123</v>
      </c>
    </row>
    <row r="175" spans="1:3">
      <c r="A175">
        <v>173</v>
      </c>
      <c r="B175">
        <v>6027017.712760951</v>
      </c>
      <c r="C175">
        <v>1114826.054779667</v>
      </c>
    </row>
    <row r="176" spans="1:3">
      <c r="A176">
        <v>174</v>
      </c>
      <c r="B176">
        <v>6026224.072559051</v>
      </c>
      <c r="C176">
        <v>1119419.83180782</v>
      </c>
    </row>
    <row r="177" spans="1:3">
      <c r="A177">
        <v>175</v>
      </c>
      <c r="B177">
        <v>6026433.864353303</v>
      </c>
      <c r="C177">
        <v>1120102.035497314</v>
      </c>
    </row>
    <row r="178" spans="1:3">
      <c r="A178">
        <v>176</v>
      </c>
      <c r="B178">
        <v>6024403.627685104</v>
      </c>
      <c r="C178">
        <v>1122120.779508145</v>
      </c>
    </row>
    <row r="179" spans="1:3">
      <c r="A179">
        <v>177</v>
      </c>
      <c r="B179">
        <v>6022095.66738715</v>
      </c>
      <c r="C179">
        <v>1125705.923809077</v>
      </c>
    </row>
    <row r="180" spans="1:3">
      <c r="A180">
        <v>178</v>
      </c>
      <c r="B180">
        <v>6020909.200208902</v>
      </c>
      <c r="C180">
        <v>1132752.041578185</v>
      </c>
    </row>
    <row r="181" spans="1:3">
      <c r="A181">
        <v>179</v>
      </c>
      <c r="B181">
        <v>6019718.015265706</v>
      </c>
      <c r="C181">
        <v>1132400.838280804</v>
      </c>
    </row>
    <row r="182" spans="1:3">
      <c r="A182">
        <v>180</v>
      </c>
      <c r="B182">
        <v>6017648.98418471</v>
      </c>
      <c r="C182">
        <v>1136640.136427478</v>
      </c>
    </row>
    <row r="183" spans="1:3">
      <c r="A183">
        <v>181</v>
      </c>
      <c r="B183">
        <v>6016441.079281576</v>
      </c>
      <c r="C183">
        <v>1142242.698777686</v>
      </c>
    </row>
    <row r="184" spans="1:3">
      <c r="A184">
        <v>182</v>
      </c>
      <c r="B184">
        <v>6015602.649937345</v>
      </c>
      <c r="C184">
        <v>1141205.092073485</v>
      </c>
    </row>
    <row r="185" spans="1:3">
      <c r="A185">
        <v>183</v>
      </c>
      <c r="B185">
        <v>6015604.410128351</v>
      </c>
      <c r="C185">
        <v>1142085.411535691</v>
      </c>
    </row>
    <row r="186" spans="1:3">
      <c r="A186">
        <v>184</v>
      </c>
      <c r="B186">
        <v>6014152.88416698</v>
      </c>
      <c r="C186">
        <v>1146205.031425548</v>
      </c>
    </row>
    <row r="187" spans="1:3">
      <c r="A187">
        <v>185</v>
      </c>
      <c r="B187">
        <v>6013997.97991386</v>
      </c>
      <c r="C187">
        <v>1151155.556385764</v>
      </c>
    </row>
    <row r="188" spans="1:3">
      <c r="A188">
        <v>186</v>
      </c>
      <c r="B188">
        <v>6013971.320843548</v>
      </c>
      <c r="C188">
        <v>1150110.866627888</v>
      </c>
    </row>
    <row r="189" spans="1:3">
      <c r="A189">
        <v>187</v>
      </c>
      <c r="B189">
        <v>6012461.772227092</v>
      </c>
      <c r="C189">
        <v>1155868.41040276</v>
      </c>
    </row>
    <row r="190" spans="1:3">
      <c r="A190">
        <v>188</v>
      </c>
      <c r="B190">
        <v>6010978.150044752</v>
      </c>
      <c r="C190">
        <v>1156431.068196767</v>
      </c>
    </row>
    <row r="191" spans="1:3">
      <c r="A191">
        <v>189</v>
      </c>
      <c r="B191">
        <v>6009798.791168951</v>
      </c>
      <c r="C191">
        <v>1157763.618980002</v>
      </c>
    </row>
    <row r="192" spans="1:3">
      <c r="A192">
        <v>190</v>
      </c>
      <c r="B192">
        <v>6008549.338298727</v>
      </c>
      <c r="C192">
        <v>1159621.761180215</v>
      </c>
    </row>
    <row r="193" spans="1:3">
      <c r="A193">
        <v>191</v>
      </c>
      <c r="B193">
        <v>6007995.683861896</v>
      </c>
      <c r="C193">
        <v>1157854.595679902</v>
      </c>
    </row>
    <row r="194" spans="1:3">
      <c r="A194">
        <v>192</v>
      </c>
      <c r="B194">
        <v>6007979.283589674</v>
      </c>
      <c r="C194">
        <v>1158834.430886106</v>
      </c>
    </row>
    <row r="195" spans="1:3">
      <c r="A195">
        <v>193</v>
      </c>
      <c r="B195">
        <v>6006990.287465715</v>
      </c>
      <c r="C195">
        <v>1162840.36064528</v>
      </c>
    </row>
    <row r="196" spans="1:3">
      <c r="A196">
        <v>194</v>
      </c>
      <c r="B196">
        <v>6005817.758270878</v>
      </c>
      <c r="C196">
        <v>1167751.175446416</v>
      </c>
    </row>
    <row r="197" spans="1:3">
      <c r="A197">
        <v>195</v>
      </c>
      <c r="B197">
        <v>6005102.902298689</v>
      </c>
      <c r="C197">
        <v>1165005.457421821</v>
      </c>
    </row>
    <row r="198" spans="1:3">
      <c r="A198">
        <v>196</v>
      </c>
      <c r="B198">
        <v>6004572.483449077</v>
      </c>
      <c r="C198">
        <v>1169576.135171114</v>
      </c>
    </row>
    <row r="199" spans="1:3">
      <c r="A199">
        <v>197</v>
      </c>
      <c r="B199">
        <v>6003546.65076406</v>
      </c>
      <c r="C199">
        <v>1172999.969226698</v>
      </c>
    </row>
    <row r="200" spans="1:3">
      <c r="A200">
        <v>198</v>
      </c>
      <c r="B200">
        <v>6002923.346393631</v>
      </c>
      <c r="C200">
        <v>1171871.140590066</v>
      </c>
    </row>
    <row r="201" spans="1:3">
      <c r="A201">
        <v>199</v>
      </c>
      <c r="B201">
        <v>6002555.152152787</v>
      </c>
      <c r="C201">
        <v>1176001.187811697</v>
      </c>
    </row>
    <row r="202" spans="1:3">
      <c r="A202">
        <v>200</v>
      </c>
      <c r="B202">
        <v>6002670.037056619</v>
      </c>
      <c r="C202">
        <v>1175116.0641679</v>
      </c>
    </row>
    <row r="203" spans="1:3">
      <c r="A203">
        <v>201</v>
      </c>
      <c r="B203">
        <v>6001863.498425898</v>
      </c>
      <c r="C203">
        <v>1176501.620347529</v>
      </c>
    </row>
    <row r="204" spans="1:3">
      <c r="A204">
        <v>202</v>
      </c>
      <c r="B204">
        <v>6001662.899985872</v>
      </c>
      <c r="C204">
        <v>1174198.700877368</v>
      </c>
    </row>
    <row r="205" spans="1:3">
      <c r="A205">
        <v>203</v>
      </c>
      <c r="B205">
        <v>6001659.46933086</v>
      </c>
      <c r="C205">
        <v>1176429.246034905</v>
      </c>
    </row>
    <row r="206" spans="1:3">
      <c r="A206">
        <v>204</v>
      </c>
      <c r="B206">
        <v>6000950.577082656</v>
      </c>
      <c r="C206">
        <v>1176541.80246919</v>
      </c>
    </row>
    <row r="207" spans="1:3">
      <c r="A207">
        <v>205</v>
      </c>
      <c r="B207">
        <v>6000308.170363874</v>
      </c>
      <c r="C207">
        <v>1181509.368471593</v>
      </c>
    </row>
    <row r="208" spans="1:3">
      <c r="A208">
        <v>206</v>
      </c>
      <c r="B208">
        <v>5999828.088065883</v>
      </c>
      <c r="C208">
        <v>1184818.514917898</v>
      </c>
    </row>
    <row r="209" spans="1:3">
      <c r="A209">
        <v>207</v>
      </c>
      <c r="B209">
        <v>5999339.060263444</v>
      </c>
      <c r="C209">
        <v>1188238.158118063</v>
      </c>
    </row>
    <row r="210" spans="1:3">
      <c r="A210">
        <v>208</v>
      </c>
      <c r="B210">
        <v>5999124.776404697</v>
      </c>
      <c r="C210">
        <v>1192357.313957772</v>
      </c>
    </row>
    <row r="211" spans="1:3">
      <c r="A211">
        <v>209</v>
      </c>
      <c r="B211">
        <v>5999201.782505341</v>
      </c>
      <c r="C211">
        <v>1193269.884838753</v>
      </c>
    </row>
    <row r="212" spans="1:3">
      <c r="A212">
        <v>210</v>
      </c>
      <c r="B212">
        <v>5998782.105930934</v>
      </c>
      <c r="C212">
        <v>1192391.37001562</v>
      </c>
    </row>
    <row r="213" spans="1:3">
      <c r="A213">
        <v>211</v>
      </c>
      <c r="B213">
        <v>5998448.332949525</v>
      </c>
      <c r="C213">
        <v>1192300.251506183</v>
      </c>
    </row>
    <row r="214" spans="1:3">
      <c r="A214">
        <v>212</v>
      </c>
      <c r="B214">
        <v>5998220.597507022</v>
      </c>
      <c r="C214">
        <v>1198318.484937665</v>
      </c>
    </row>
    <row r="215" spans="1:3">
      <c r="A215">
        <v>213</v>
      </c>
      <c r="B215">
        <v>5998197.294691436</v>
      </c>
      <c r="C215">
        <v>1196937.411198284</v>
      </c>
    </row>
    <row r="216" spans="1:3">
      <c r="A216">
        <v>214</v>
      </c>
      <c r="B216">
        <v>5997988.973487604</v>
      </c>
      <c r="C216">
        <v>1197403.903032839</v>
      </c>
    </row>
    <row r="217" spans="1:3">
      <c r="A217">
        <v>215</v>
      </c>
      <c r="B217">
        <v>5997901.612417027</v>
      </c>
      <c r="C217">
        <v>1201754.088975292</v>
      </c>
    </row>
    <row r="218" spans="1:3">
      <c r="A218">
        <v>216</v>
      </c>
      <c r="B218">
        <v>5998097.671421783</v>
      </c>
      <c r="C218">
        <v>1201413.138234468</v>
      </c>
    </row>
    <row r="219" spans="1:3">
      <c r="A219">
        <v>217</v>
      </c>
      <c r="B219">
        <v>5997619.650617893</v>
      </c>
      <c r="C219">
        <v>1199414.41943951</v>
      </c>
    </row>
    <row r="220" spans="1:3">
      <c r="A220">
        <v>218</v>
      </c>
      <c r="B220">
        <v>5997531.395798434</v>
      </c>
      <c r="C220">
        <v>1198178.82448452</v>
      </c>
    </row>
    <row r="221" spans="1:3">
      <c r="A221">
        <v>219</v>
      </c>
      <c r="B221">
        <v>5997480.368638119</v>
      </c>
      <c r="C221">
        <v>1201700.36274567</v>
      </c>
    </row>
    <row r="222" spans="1:3">
      <c r="A222">
        <v>220</v>
      </c>
      <c r="B222">
        <v>5997467.131556779</v>
      </c>
      <c r="C222">
        <v>1203928.343993305</v>
      </c>
    </row>
    <row r="223" spans="1:3">
      <c r="A223">
        <v>221</v>
      </c>
      <c r="B223">
        <v>5997202.208117845</v>
      </c>
      <c r="C223">
        <v>1207898.446904894</v>
      </c>
    </row>
    <row r="224" spans="1:3">
      <c r="A224">
        <v>222</v>
      </c>
      <c r="B224">
        <v>5997191.680186165</v>
      </c>
      <c r="C224">
        <v>1206540.77855826</v>
      </c>
    </row>
    <row r="225" spans="1:3">
      <c r="A225">
        <v>223</v>
      </c>
      <c r="B225">
        <v>5997202.102455196</v>
      </c>
      <c r="C225">
        <v>1206560.676857878</v>
      </c>
    </row>
    <row r="226" spans="1:3">
      <c r="A226">
        <v>224</v>
      </c>
      <c r="B226">
        <v>5997194.130622111</v>
      </c>
      <c r="C226">
        <v>1205609.157833243</v>
      </c>
    </row>
    <row r="227" spans="1:3">
      <c r="A227">
        <v>225</v>
      </c>
      <c r="B227">
        <v>5997353.751181287</v>
      </c>
      <c r="C227">
        <v>1204599.274572541</v>
      </c>
    </row>
    <row r="228" spans="1:3">
      <c r="A228">
        <v>226</v>
      </c>
      <c r="B228">
        <v>5996986.137242926</v>
      </c>
      <c r="C228">
        <v>1206091.617037167</v>
      </c>
    </row>
    <row r="229" spans="1:3">
      <c r="A229">
        <v>227</v>
      </c>
      <c r="B229">
        <v>5996948.463293827</v>
      </c>
      <c r="C229">
        <v>1206040.628109277</v>
      </c>
    </row>
    <row r="230" spans="1:3">
      <c r="A230">
        <v>228</v>
      </c>
      <c r="B230">
        <v>5997179.530018764</v>
      </c>
      <c r="C230">
        <v>1210115.415285341</v>
      </c>
    </row>
    <row r="231" spans="1:3">
      <c r="A231">
        <v>229</v>
      </c>
      <c r="B231">
        <v>5997077.227520606</v>
      </c>
      <c r="C231">
        <v>1204085.166063678</v>
      </c>
    </row>
    <row r="232" spans="1:3">
      <c r="A232">
        <v>230</v>
      </c>
      <c r="B232">
        <v>5997024.257384583</v>
      </c>
      <c r="C232">
        <v>1202468.162672299</v>
      </c>
    </row>
    <row r="233" spans="1:3">
      <c r="A233">
        <v>231</v>
      </c>
      <c r="B233">
        <v>5997043.564309702</v>
      </c>
      <c r="C233">
        <v>1208029.682206849</v>
      </c>
    </row>
    <row r="234" spans="1:3">
      <c r="A234">
        <v>232</v>
      </c>
      <c r="B234">
        <v>5997345.337394234</v>
      </c>
      <c r="C234">
        <v>1205653.189849793</v>
      </c>
    </row>
    <row r="235" spans="1:3">
      <c r="A235">
        <v>233</v>
      </c>
      <c r="B235">
        <v>5996980.975826765</v>
      </c>
      <c r="C235">
        <v>1204813.377505494</v>
      </c>
    </row>
    <row r="236" spans="1:3">
      <c r="A236">
        <v>234</v>
      </c>
      <c r="B236">
        <v>5996793.679937823</v>
      </c>
      <c r="C236">
        <v>1210167.209709861</v>
      </c>
    </row>
    <row r="237" spans="1:3">
      <c r="A237">
        <v>235</v>
      </c>
      <c r="B237">
        <v>5996909.080787035</v>
      </c>
      <c r="C237">
        <v>1214033.690702043</v>
      </c>
    </row>
    <row r="238" spans="1:3">
      <c r="A238">
        <v>236</v>
      </c>
      <c r="B238">
        <v>5996875.44929776</v>
      </c>
      <c r="C238">
        <v>1211334.197097279</v>
      </c>
    </row>
    <row r="239" spans="1:3">
      <c r="A239">
        <v>237</v>
      </c>
      <c r="B239">
        <v>5997009.119130069</v>
      </c>
      <c r="C239">
        <v>1205220.058761175</v>
      </c>
    </row>
    <row r="240" spans="1:3">
      <c r="A240">
        <v>238</v>
      </c>
      <c r="B240">
        <v>5996856.478247768</v>
      </c>
      <c r="C240">
        <v>1208431.790624772</v>
      </c>
    </row>
    <row r="241" spans="1:3">
      <c r="A241">
        <v>239</v>
      </c>
      <c r="B241">
        <v>5996869.366900641</v>
      </c>
      <c r="C241">
        <v>1211099.691299177</v>
      </c>
    </row>
    <row r="242" spans="1:3">
      <c r="A242">
        <v>240</v>
      </c>
      <c r="B242">
        <v>5996854.933003897</v>
      </c>
      <c r="C242">
        <v>1209503.328082966</v>
      </c>
    </row>
    <row r="243" spans="1:3">
      <c r="A243">
        <v>241</v>
      </c>
      <c r="B243">
        <v>5996819.105025742</v>
      </c>
      <c r="C243">
        <v>1209824.170765928</v>
      </c>
    </row>
    <row r="244" spans="1:3">
      <c r="A244">
        <v>242</v>
      </c>
      <c r="B244">
        <v>5996903.434731267</v>
      </c>
      <c r="C244">
        <v>1211166.098107275</v>
      </c>
    </row>
    <row r="245" spans="1:3">
      <c r="A245">
        <v>243</v>
      </c>
      <c r="B245">
        <v>5996885.493401684</v>
      </c>
      <c r="C245">
        <v>1210401.804493626</v>
      </c>
    </row>
    <row r="246" spans="1:3">
      <c r="A246">
        <v>244</v>
      </c>
      <c r="B246">
        <v>5996862.886055322</v>
      </c>
      <c r="C246">
        <v>1210542.392271766</v>
      </c>
    </row>
    <row r="247" spans="1:3">
      <c r="A247">
        <v>245</v>
      </c>
      <c r="B247">
        <v>5996809.466880409</v>
      </c>
      <c r="C247">
        <v>1209492.120985019</v>
      </c>
    </row>
    <row r="248" spans="1:3">
      <c r="A248">
        <v>246</v>
      </c>
      <c r="B248">
        <v>5996730.780916862</v>
      </c>
      <c r="C248">
        <v>1212489.502350689</v>
      </c>
    </row>
    <row r="249" spans="1:3">
      <c r="A249">
        <v>247</v>
      </c>
      <c r="B249">
        <v>5996787.553933629</v>
      </c>
      <c r="C249">
        <v>1213237.007959972</v>
      </c>
    </row>
    <row r="250" spans="1:3">
      <c r="A250">
        <v>248</v>
      </c>
      <c r="B250">
        <v>5996758.170569166</v>
      </c>
      <c r="C250">
        <v>1210458.928570363</v>
      </c>
    </row>
    <row r="251" spans="1:3">
      <c r="A251">
        <v>249</v>
      </c>
      <c r="B251">
        <v>5996738.379316565</v>
      </c>
      <c r="C251">
        <v>1212823.970378692</v>
      </c>
    </row>
    <row r="252" spans="1:3">
      <c r="A252">
        <v>250</v>
      </c>
      <c r="B252">
        <v>5996770.136125248</v>
      </c>
      <c r="C252">
        <v>1214547.61290265</v>
      </c>
    </row>
    <row r="253" spans="1:3">
      <c r="A253">
        <v>251</v>
      </c>
      <c r="B253">
        <v>5996730.931818431</v>
      </c>
      <c r="C253">
        <v>1212351.471568622</v>
      </c>
    </row>
    <row r="254" spans="1:3">
      <c r="A254">
        <v>252</v>
      </c>
      <c r="B254">
        <v>5996679.012435606</v>
      </c>
      <c r="C254">
        <v>1209335.347777364</v>
      </c>
    </row>
    <row r="255" spans="1:3">
      <c r="A255">
        <v>253</v>
      </c>
      <c r="B255">
        <v>5996635.138914595</v>
      </c>
      <c r="C255">
        <v>1211077.022978783</v>
      </c>
    </row>
    <row r="256" spans="1:3">
      <c r="A256">
        <v>254</v>
      </c>
      <c r="B256">
        <v>5996608.186208688</v>
      </c>
      <c r="C256">
        <v>1211048.172663285</v>
      </c>
    </row>
    <row r="257" spans="1:3">
      <c r="A257">
        <v>255</v>
      </c>
      <c r="B257">
        <v>5996580.462702154</v>
      </c>
      <c r="C257">
        <v>1211750.218219657</v>
      </c>
    </row>
    <row r="258" spans="1:3">
      <c r="A258">
        <v>256</v>
      </c>
      <c r="B258">
        <v>5996593.586754118</v>
      </c>
      <c r="C258">
        <v>1211993.783255443</v>
      </c>
    </row>
    <row r="259" spans="1:3">
      <c r="A259">
        <v>257</v>
      </c>
      <c r="B259">
        <v>5996589.932520542</v>
      </c>
      <c r="C259">
        <v>1212723.68672513</v>
      </c>
    </row>
    <row r="260" spans="1:3">
      <c r="A260">
        <v>258</v>
      </c>
      <c r="B260">
        <v>5996606.188166611</v>
      </c>
      <c r="C260">
        <v>1211401.53757582</v>
      </c>
    </row>
    <row r="261" spans="1:3">
      <c r="A261">
        <v>259</v>
      </c>
      <c r="B261">
        <v>5996572.111069126</v>
      </c>
      <c r="C261">
        <v>1209945.665540606</v>
      </c>
    </row>
    <row r="262" spans="1:3">
      <c r="A262">
        <v>260</v>
      </c>
      <c r="B262">
        <v>5996619.738708101</v>
      </c>
      <c r="C262">
        <v>1210339.132683037</v>
      </c>
    </row>
    <row r="263" spans="1:3">
      <c r="A263">
        <v>261</v>
      </c>
      <c r="B263">
        <v>5996612.814319858</v>
      </c>
      <c r="C263">
        <v>1209660.975085154</v>
      </c>
    </row>
    <row r="264" spans="1:3">
      <c r="A264">
        <v>262</v>
      </c>
      <c r="B264">
        <v>5996574.148611967</v>
      </c>
      <c r="C264">
        <v>1210973.251303126</v>
      </c>
    </row>
    <row r="265" spans="1:3">
      <c r="A265">
        <v>263</v>
      </c>
      <c r="B265">
        <v>5996580.471552024</v>
      </c>
      <c r="C265">
        <v>1210732.688680724</v>
      </c>
    </row>
    <row r="266" spans="1:3">
      <c r="A266">
        <v>264</v>
      </c>
      <c r="B266">
        <v>5996602.104897759</v>
      </c>
      <c r="C266">
        <v>1210097.98241604</v>
      </c>
    </row>
    <row r="267" spans="1:3">
      <c r="A267">
        <v>265</v>
      </c>
      <c r="B267">
        <v>5996569.310931671</v>
      </c>
      <c r="C267">
        <v>1206254.10514807</v>
      </c>
    </row>
    <row r="268" spans="1:3">
      <c r="A268">
        <v>266</v>
      </c>
      <c r="B268">
        <v>5996605.931892305</v>
      </c>
      <c r="C268">
        <v>1206021.897730051</v>
      </c>
    </row>
    <row r="269" spans="1:3">
      <c r="A269">
        <v>267</v>
      </c>
      <c r="B269">
        <v>5996577.96391414</v>
      </c>
      <c r="C269">
        <v>1206778.41250459</v>
      </c>
    </row>
    <row r="270" spans="1:3">
      <c r="A270">
        <v>268</v>
      </c>
      <c r="B270">
        <v>5996591.630177507</v>
      </c>
      <c r="C270">
        <v>1206396.88239125</v>
      </c>
    </row>
    <row r="271" spans="1:3">
      <c r="A271">
        <v>269</v>
      </c>
      <c r="B271">
        <v>5996640.677522755</v>
      </c>
      <c r="C271">
        <v>1207011.62418456</v>
      </c>
    </row>
    <row r="272" spans="1:3">
      <c r="A272">
        <v>270</v>
      </c>
      <c r="B272">
        <v>5996562.136568753</v>
      </c>
      <c r="C272">
        <v>1208002.972979087</v>
      </c>
    </row>
    <row r="273" spans="1:3">
      <c r="A273">
        <v>271</v>
      </c>
      <c r="B273">
        <v>5996543.443939867</v>
      </c>
      <c r="C273">
        <v>1208382.394068905</v>
      </c>
    </row>
    <row r="274" spans="1:3">
      <c r="A274">
        <v>272</v>
      </c>
      <c r="B274">
        <v>5996580.944177669</v>
      </c>
      <c r="C274">
        <v>1207798.948063748</v>
      </c>
    </row>
    <row r="275" spans="1:3">
      <c r="A275">
        <v>273</v>
      </c>
      <c r="B275">
        <v>5996547.473704515</v>
      </c>
      <c r="C275">
        <v>1208004.676954612</v>
      </c>
    </row>
    <row r="276" spans="1:3">
      <c r="A276">
        <v>274</v>
      </c>
      <c r="B276">
        <v>5996562.717947624</v>
      </c>
      <c r="C276">
        <v>1207703.1690274</v>
      </c>
    </row>
    <row r="277" spans="1:3">
      <c r="A277">
        <v>275</v>
      </c>
      <c r="B277">
        <v>5996552.335082286</v>
      </c>
      <c r="C277">
        <v>1209272.777934811</v>
      </c>
    </row>
    <row r="278" spans="1:3">
      <c r="A278">
        <v>276</v>
      </c>
      <c r="B278">
        <v>5996541.147226424</v>
      </c>
      <c r="C278">
        <v>1207453.068905398</v>
      </c>
    </row>
    <row r="279" spans="1:3">
      <c r="A279">
        <v>277</v>
      </c>
      <c r="B279">
        <v>5996517.841345491</v>
      </c>
      <c r="C279">
        <v>1211166.641322366</v>
      </c>
    </row>
    <row r="280" spans="1:3">
      <c r="A280">
        <v>278</v>
      </c>
      <c r="B280">
        <v>5996524.377563748</v>
      </c>
      <c r="C280">
        <v>1212115.61154022</v>
      </c>
    </row>
    <row r="281" spans="1:3">
      <c r="A281">
        <v>279</v>
      </c>
      <c r="B281">
        <v>5996549.43418978</v>
      </c>
      <c r="C281">
        <v>1211353.036250251</v>
      </c>
    </row>
    <row r="282" spans="1:3">
      <c r="A282">
        <v>280</v>
      </c>
      <c r="B282">
        <v>5996616.110094566</v>
      </c>
      <c r="C282">
        <v>1210030.264691013</v>
      </c>
    </row>
    <row r="283" spans="1:3">
      <c r="A283">
        <v>281</v>
      </c>
      <c r="B283">
        <v>5996546.93689716</v>
      </c>
      <c r="C283">
        <v>1211180.522295052</v>
      </c>
    </row>
    <row r="284" spans="1:3">
      <c r="A284">
        <v>282</v>
      </c>
      <c r="B284">
        <v>5996535.601279891</v>
      </c>
      <c r="C284">
        <v>1213250.329804818</v>
      </c>
    </row>
    <row r="285" spans="1:3">
      <c r="A285">
        <v>283</v>
      </c>
      <c r="B285">
        <v>5996538.931847267</v>
      </c>
      <c r="C285">
        <v>1211498.837577675</v>
      </c>
    </row>
    <row r="286" spans="1:3">
      <c r="A286">
        <v>284</v>
      </c>
      <c r="B286">
        <v>5996509.287055461</v>
      </c>
      <c r="C286">
        <v>1211059.865834907</v>
      </c>
    </row>
    <row r="287" spans="1:3">
      <c r="A287">
        <v>285</v>
      </c>
      <c r="B287">
        <v>5996531.984653268</v>
      </c>
      <c r="C287">
        <v>1210442.589707605</v>
      </c>
    </row>
    <row r="288" spans="1:3">
      <c r="A288">
        <v>286</v>
      </c>
      <c r="B288">
        <v>5996520.799149998</v>
      </c>
      <c r="C288">
        <v>1210278.831159611</v>
      </c>
    </row>
    <row r="289" spans="1:3">
      <c r="A289">
        <v>287</v>
      </c>
      <c r="B289">
        <v>5996517.950183888</v>
      </c>
      <c r="C289">
        <v>1210640.841200995</v>
      </c>
    </row>
    <row r="290" spans="1:3">
      <c r="A290">
        <v>288</v>
      </c>
      <c r="B290">
        <v>5996516.074250518</v>
      </c>
      <c r="C290">
        <v>1210993.958361791</v>
      </c>
    </row>
    <row r="291" spans="1:3">
      <c r="A291">
        <v>289</v>
      </c>
      <c r="B291">
        <v>5996471.558487164</v>
      </c>
      <c r="C291">
        <v>1210776.329483348</v>
      </c>
    </row>
    <row r="292" spans="1:3">
      <c r="A292">
        <v>290</v>
      </c>
      <c r="B292">
        <v>5996455.663112496</v>
      </c>
      <c r="C292">
        <v>1211150.204623465</v>
      </c>
    </row>
    <row r="293" spans="1:3">
      <c r="A293">
        <v>291</v>
      </c>
      <c r="B293">
        <v>5996460.94261991</v>
      </c>
      <c r="C293">
        <v>1211629.529974134</v>
      </c>
    </row>
    <row r="294" spans="1:3">
      <c r="A294">
        <v>292</v>
      </c>
      <c r="B294">
        <v>5996461.092298118</v>
      </c>
      <c r="C294">
        <v>1211124.685785233</v>
      </c>
    </row>
    <row r="295" spans="1:3">
      <c r="A295">
        <v>293</v>
      </c>
      <c r="B295">
        <v>5996460.346489804</v>
      </c>
      <c r="C295">
        <v>1212271.129254868</v>
      </c>
    </row>
    <row r="296" spans="1:3">
      <c r="A296">
        <v>294</v>
      </c>
      <c r="B296">
        <v>5996456.603633105</v>
      </c>
      <c r="C296">
        <v>1211980.816651231</v>
      </c>
    </row>
    <row r="297" spans="1:3">
      <c r="A297">
        <v>295</v>
      </c>
      <c r="B297">
        <v>5996442.091293411</v>
      </c>
      <c r="C297">
        <v>1210819.314912127</v>
      </c>
    </row>
    <row r="298" spans="1:3">
      <c r="A298">
        <v>296</v>
      </c>
      <c r="B298">
        <v>5996423.839892885</v>
      </c>
      <c r="C298">
        <v>1212051.99369893</v>
      </c>
    </row>
    <row r="299" spans="1:3">
      <c r="A299">
        <v>297</v>
      </c>
      <c r="B299">
        <v>5996442.76470815</v>
      </c>
      <c r="C299">
        <v>1211825.680116975</v>
      </c>
    </row>
    <row r="300" spans="1:3">
      <c r="A300">
        <v>298</v>
      </c>
      <c r="B300">
        <v>5996420.562346557</v>
      </c>
      <c r="C300">
        <v>1212722.567086353</v>
      </c>
    </row>
    <row r="301" spans="1:3">
      <c r="A301">
        <v>299</v>
      </c>
      <c r="B301">
        <v>5996424.905630907</v>
      </c>
      <c r="C301">
        <v>1212592.176003749</v>
      </c>
    </row>
    <row r="302" spans="1:3">
      <c r="A302">
        <v>300</v>
      </c>
      <c r="B302">
        <v>5996416.671059466</v>
      </c>
      <c r="C302">
        <v>1213489.164870075</v>
      </c>
    </row>
    <row r="303" spans="1:3">
      <c r="A303">
        <v>301</v>
      </c>
      <c r="B303">
        <v>5996428.221531055</v>
      </c>
      <c r="C303">
        <v>1213406.113125555</v>
      </c>
    </row>
    <row r="304" spans="1:3">
      <c r="A304">
        <v>302</v>
      </c>
      <c r="B304">
        <v>5996415.991335483</v>
      </c>
      <c r="C304">
        <v>1213345.584530844</v>
      </c>
    </row>
    <row r="305" spans="1:3">
      <c r="A305">
        <v>303</v>
      </c>
      <c r="B305">
        <v>5996415.343230194</v>
      </c>
      <c r="C305">
        <v>1213422.647516268</v>
      </c>
    </row>
    <row r="306" spans="1:3">
      <c r="A306">
        <v>304</v>
      </c>
      <c r="B306">
        <v>5996413.351656171</v>
      </c>
      <c r="C306">
        <v>1212269.154976627</v>
      </c>
    </row>
    <row r="307" spans="1:3">
      <c r="A307">
        <v>305</v>
      </c>
      <c r="B307">
        <v>5996410.538404709</v>
      </c>
      <c r="C307">
        <v>1212158.582273406</v>
      </c>
    </row>
    <row r="308" spans="1:3">
      <c r="A308">
        <v>306</v>
      </c>
      <c r="B308">
        <v>5996414.353597619</v>
      </c>
      <c r="C308">
        <v>1213190.132015742</v>
      </c>
    </row>
    <row r="309" spans="1:3">
      <c r="A309">
        <v>307</v>
      </c>
      <c r="B309">
        <v>5996422.336659521</v>
      </c>
      <c r="C309">
        <v>1211862.459441236</v>
      </c>
    </row>
    <row r="310" spans="1:3">
      <c r="A310">
        <v>308</v>
      </c>
      <c r="B310">
        <v>5996410.547304254</v>
      </c>
      <c r="C310">
        <v>1212310.68728687</v>
      </c>
    </row>
    <row r="311" spans="1:3">
      <c r="A311">
        <v>309</v>
      </c>
      <c r="B311">
        <v>5996417.307467022</v>
      </c>
      <c r="C311">
        <v>1211643.126485053</v>
      </c>
    </row>
    <row r="312" spans="1:3">
      <c r="A312">
        <v>310</v>
      </c>
      <c r="B312">
        <v>5996408.849065479</v>
      </c>
      <c r="C312">
        <v>1212882.566445649</v>
      </c>
    </row>
    <row r="313" spans="1:3">
      <c r="A313">
        <v>311</v>
      </c>
      <c r="B313">
        <v>5996421.252380858</v>
      </c>
      <c r="C313">
        <v>1212080.655406907</v>
      </c>
    </row>
    <row r="314" spans="1:3">
      <c r="A314">
        <v>312</v>
      </c>
      <c r="B314">
        <v>5996409.999196456</v>
      </c>
      <c r="C314">
        <v>1214037.673069233</v>
      </c>
    </row>
    <row r="315" spans="1:3">
      <c r="A315">
        <v>313</v>
      </c>
      <c r="B315">
        <v>5996407.891922063</v>
      </c>
      <c r="C315">
        <v>1212425.714486105</v>
      </c>
    </row>
    <row r="316" spans="1:3">
      <c r="A316">
        <v>314</v>
      </c>
      <c r="B316">
        <v>5996407.199478703</v>
      </c>
      <c r="C316">
        <v>1213455.869975154</v>
      </c>
    </row>
    <row r="317" spans="1:3">
      <c r="A317">
        <v>315</v>
      </c>
      <c r="B317">
        <v>5996415.675230505</v>
      </c>
      <c r="C317">
        <v>1213765.894413441</v>
      </c>
    </row>
    <row r="318" spans="1:3">
      <c r="A318">
        <v>316</v>
      </c>
      <c r="B318">
        <v>5996401.156828091</v>
      </c>
      <c r="C318">
        <v>1214097.690302526</v>
      </c>
    </row>
    <row r="319" spans="1:3">
      <c r="A319">
        <v>317</v>
      </c>
      <c r="B319">
        <v>5996407.008133961</v>
      </c>
      <c r="C319">
        <v>1214403.220677277</v>
      </c>
    </row>
    <row r="320" spans="1:3">
      <c r="A320">
        <v>318</v>
      </c>
      <c r="B320">
        <v>5996397.376877639</v>
      </c>
      <c r="C320">
        <v>1213946.111052567</v>
      </c>
    </row>
    <row r="321" spans="1:3">
      <c r="A321">
        <v>319</v>
      </c>
      <c r="B321">
        <v>5996407.158272012</v>
      </c>
      <c r="C321">
        <v>1213961.137550831</v>
      </c>
    </row>
    <row r="322" spans="1:3">
      <c r="A322">
        <v>320</v>
      </c>
      <c r="B322">
        <v>5996393.359457015</v>
      </c>
      <c r="C322">
        <v>1215168.678912296</v>
      </c>
    </row>
    <row r="323" spans="1:3">
      <c r="A323">
        <v>321</v>
      </c>
      <c r="B323">
        <v>5996393.159318632</v>
      </c>
      <c r="C323">
        <v>1214788.037913724</v>
      </c>
    </row>
    <row r="324" spans="1:3">
      <c r="A324">
        <v>322</v>
      </c>
      <c r="B324">
        <v>5996397.008739937</v>
      </c>
      <c r="C324">
        <v>1215756.451956708</v>
      </c>
    </row>
    <row r="325" spans="1:3">
      <c r="A325">
        <v>323</v>
      </c>
      <c r="B325">
        <v>5996405.912672753</v>
      </c>
      <c r="C325">
        <v>1214701.941943654</v>
      </c>
    </row>
    <row r="326" spans="1:3">
      <c r="A326">
        <v>324</v>
      </c>
      <c r="B326">
        <v>5996390.119195545</v>
      </c>
      <c r="C326">
        <v>1215061.589655896</v>
      </c>
    </row>
    <row r="327" spans="1:3">
      <c r="A327">
        <v>325</v>
      </c>
      <c r="B327">
        <v>5996388.090046342</v>
      </c>
      <c r="C327">
        <v>1214761.664191614</v>
      </c>
    </row>
    <row r="328" spans="1:3">
      <c r="A328">
        <v>326</v>
      </c>
      <c r="B328">
        <v>5996382.663193011</v>
      </c>
      <c r="C328">
        <v>1214383.255381288</v>
      </c>
    </row>
    <row r="329" spans="1:3">
      <c r="A329">
        <v>327</v>
      </c>
      <c r="B329">
        <v>5996389.977817083</v>
      </c>
      <c r="C329">
        <v>1214689.931602703</v>
      </c>
    </row>
    <row r="330" spans="1:3">
      <c r="A330">
        <v>328</v>
      </c>
      <c r="B330">
        <v>5996401.382887699</v>
      </c>
      <c r="C330">
        <v>1213371.489487678</v>
      </c>
    </row>
    <row r="331" spans="1:3">
      <c r="A331">
        <v>329</v>
      </c>
      <c r="B331">
        <v>5996392.647007138</v>
      </c>
      <c r="C331">
        <v>1213815.670184304</v>
      </c>
    </row>
    <row r="332" spans="1:3">
      <c r="A332">
        <v>330</v>
      </c>
      <c r="B332">
        <v>5996374.025418605</v>
      </c>
      <c r="C332">
        <v>1215457.463533856</v>
      </c>
    </row>
    <row r="333" spans="1:3">
      <c r="A333">
        <v>331</v>
      </c>
      <c r="B333">
        <v>5996382.122357355</v>
      </c>
      <c r="C333">
        <v>1215021.745331864</v>
      </c>
    </row>
    <row r="334" spans="1:3">
      <c r="A334">
        <v>332</v>
      </c>
      <c r="B334">
        <v>5996372.916577653</v>
      </c>
      <c r="C334">
        <v>1216545.664096787</v>
      </c>
    </row>
    <row r="335" spans="1:3">
      <c r="A335">
        <v>333</v>
      </c>
      <c r="B335">
        <v>5996374.912570131</v>
      </c>
      <c r="C335">
        <v>1217021.343157605</v>
      </c>
    </row>
    <row r="336" spans="1:3">
      <c r="A336">
        <v>334</v>
      </c>
      <c r="B336">
        <v>5996394.31408662</v>
      </c>
      <c r="C336">
        <v>1215972.321022881</v>
      </c>
    </row>
    <row r="337" spans="1:3">
      <c r="A337">
        <v>335</v>
      </c>
      <c r="B337">
        <v>5996373.236832416</v>
      </c>
      <c r="C337">
        <v>1216617.2290379</v>
      </c>
    </row>
    <row r="338" spans="1:3">
      <c r="A338">
        <v>336</v>
      </c>
      <c r="B338">
        <v>5996374.241071382</v>
      </c>
      <c r="C338">
        <v>1217350.616611772</v>
      </c>
    </row>
    <row r="339" spans="1:3">
      <c r="A339">
        <v>337</v>
      </c>
      <c r="B339">
        <v>5996381.945014869</v>
      </c>
      <c r="C339">
        <v>1217132.375818895</v>
      </c>
    </row>
    <row r="340" spans="1:3">
      <c r="A340">
        <v>338</v>
      </c>
      <c r="B340">
        <v>5996375.898009725</v>
      </c>
      <c r="C340">
        <v>1216676.829055214</v>
      </c>
    </row>
    <row r="341" spans="1:3">
      <c r="A341">
        <v>339</v>
      </c>
      <c r="B341">
        <v>5996380.436227883</v>
      </c>
      <c r="C341">
        <v>1216009.285445169</v>
      </c>
    </row>
    <row r="342" spans="1:3">
      <c r="A342">
        <v>340</v>
      </c>
      <c r="B342">
        <v>5996377.816130921</v>
      </c>
      <c r="C342">
        <v>1216657.011342532</v>
      </c>
    </row>
    <row r="343" spans="1:3">
      <c r="A343">
        <v>341</v>
      </c>
      <c r="B343">
        <v>5996375.466171045</v>
      </c>
      <c r="C343">
        <v>1216154.669721973</v>
      </c>
    </row>
    <row r="344" spans="1:3">
      <c r="A344">
        <v>342</v>
      </c>
      <c r="B344">
        <v>5996384.413210304</v>
      </c>
      <c r="C344">
        <v>1216010.240972012</v>
      </c>
    </row>
    <row r="345" spans="1:3">
      <c r="A345">
        <v>343</v>
      </c>
      <c r="B345">
        <v>5996378.453573562</v>
      </c>
      <c r="C345">
        <v>1216744.597780481</v>
      </c>
    </row>
    <row r="346" spans="1:3">
      <c r="A346">
        <v>344</v>
      </c>
      <c r="B346">
        <v>5996379.35505686</v>
      </c>
      <c r="C346">
        <v>1217553.996513172</v>
      </c>
    </row>
    <row r="347" spans="1:3">
      <c r="A347">
        <v>345</v>
      </c>
      <c r="B347">
        <v>5996377.262953693</v>
      </c>
      <c r="C347">
        <v>1216897.49811373</v>
      </c>
    </row>
    <row r="348" spans="1:3">
      <c r="A348">
        <v>346</v>
      </c>
      <c r="B348">
        <v>5996372.967524033</v>
      </c>
      <c r="C348">
        <v>1216773.423866347</v>
      </c>
    </row>
    <row r="349" spans="1:3">
      <c r="A349">
        <v>347</v>
      </c>
      <c r="B349">
        <v>5996371.808369193</v>
      </c>
      <c r="C349">
        <v>1216283.876563109</v>
      </c>
    </row>
    <row r="350" spans="1:3">
      <c r="A350">
        <v>348</v>
      </c>
      <c r="B350">
        <v>5996372.889948099</v>
      </c>
      <c r="C350">
        <v>1216220.641566643</v>
      </c>
    </row>
    <row r="351" spans="1:3">
      <c r="A351">
        <v>349</v>
      </c>
      <c r="B351">
        <v>5996373.303391267</v>
      </c>
      <c r="C351">
        <v>1215877.227765636</v>
      </c>
    </row>
    <row r="352" spans="1:3">
      <c r="A352">
        <v>350</v>
      </c>
      <c r="B352">
        <v>5996373.531738862</v>
      </c>
      <c r="C352">
        <v>1216002.821482177</v>
      </c>
    </row>
    <row r="353" spans="1:3">
      <c r="A353">
        <v>351</v>
      </c>
      <c r="B353">
        <v>5996372.077867549</v>
      </c>
      <c r="C353">
        <v>1216303.838028612</v>
      </c>
    </row>
    <row r="354" spans="1:3">
      <c r="A354">
        <v>352</v>
      </c>
      <c r="B354">
        <v>5996373.101041619</v>
      </c>
      <c r="C354">
        <v>1216210.207222122</v>
      </c>
    </row>
    <row r="355" spans="1:3">
      <c r="A355">
        <v>353</v>
      </c>
      <c r="B355">
        <v>5996368.341407266</v>
      </c>
      <c r="C355">
        <v>1216476.179739442</v>
      </c>
    </row>
    <row r="356" spans="1:3">
      <c r="A356">
        <v>354</v>
      </c>
      <c r="B356">
        <v>5996373.683249512</v>
      </c>
      <c r="C356">
        <v>1217164.342418328</v>
      </c>
    </row>
    <row r="357" spans="1:3">
      <c r="A357">
        <v>355</v>
      </c>
      <c r="B357">
        <v>5996371.91418378</v>
      </c>
      <c r="C357">
        <v>1216240.541970425</v>
      </c>
    </row>
    <row r="358" spans="1:3">
      <c r="A358">
        <v>356</v>
      </c>
      <c r="B358">
        <v>5996370.350935112</v>
      </c>
      <c r="C358">
        <v>1216154.170702335</v>
      </c>
    </row>
    <row r="359" spans="1:3">
      <c r="A359">
        <v>357</v>
      </c>
      <c r="B359">
        <v>5996372.311472774</v>
      </c>
      <c r="C359">
        <v>1216756.795673101</v>
      </c>
    </row>
    <row r="360" spans="1:3">
      <c r="A360">
        <v>358</v>
      </c>
      <c r="B360">
        <v>5996368.009983405</v>
      </c>
      <c r="C360">
        <v>1216575.793455621</v>
      </c>
    </row>
    <row r="361" spans="1:3">
      <c r="A361">
        <v>359</v>
      </c>
      <c r="B361">
        <v>5996369.241614381</v>
      </c>
      <c r="C361">
        <v>1216833.165978453</v>
      </c>
    </row>
    <row r="362" spans="1:3">
      <c r="A362">
        <v>360</v>
      </c>
      <c r="B362">
        <v>5996366.607882153</v>
      </c>
      <c r="C362">
        <v>1216595.731619774</v>
      </c>
    </row>
    <row r="363" spans="1:3">
      <c r="A363">
        <v>361</v>
      </c>
      <c r="B363">
        <v>5996368.952784249</v>
      </c>
      <c r="C363">
        <v>1216598.089793685</v>
      </c>
    </row>
    <row r="364" spans="1:3">
      <c r="A364">
        <v>362</v>
      </c>
      <c r="B364">
        <v>5996366.234408026</v>
      </c>
      <c r="C364">
        <v>1217042.158629786</v>
      </c>
    </row>
    <row r="365" spans="1:3">
      <c r="A365">
        <v>363</v>
      </c>
      <c r="B365">
        <v>5996367.807883288</v>
      </c>
      <c r="C365">
        <v>1216803.361646678</v>
      </c>
    </row>
    <row r="366" spans="1:3">
      <c r="A366">
        <v>364</v>
      </c>
      <c r="B366">
        <v>5996366.61270442</v>
      </c>
      <c r="C366">
        <v>1216689.199299586</v>
      </c>
    </row>
    <row r="367" spans="1:3">
      <c r="A367">
        <v>365</v>
      </c>
      <c r="B367">
        <v>5996367.472581178</v>
      </c>
      <c r="C367">
        <v>1217148.299431934</v>
      </c>
    </row>
    <row r="368" spans="1:3">
      <c r="A368">
        <v>366</v>
      </c>
      <c r="B368">
        <v>5996363.568235789</v>
      </c>
      <c r="C368">
        <v>1217224.700973111</v>
      </c>
    </row>
    <row r="369" spans="1:3">
      <c r="A369">
        <v>367</v>
      </c>
      <c r="B369">
        <v>5996364.225851431</v>
      </c>
      <c r="C369">
        <v>1217114.994492054</v>
      </c>
    </row>
    <row r="370" spans="1:3">
      <c r="A370">
        <v>368</v>
      </c>
      <c r="B370">
        <v>5996365.633914173</v>
      </c>
      <c r="C370">
        <v>1216762.985661597</v>
      </c>
    </row>
    <row r="371" spans="1:3">
      <c r="A371">
        <v>369</v>
      </c>
      <c r="B371">
        <v>5996363.431141397</v>
      </c>
      <c r="C371">
        <v>1217074.438623181</v>
      </c>
    </row>
    <row r="372" spans="1:3">
      <c r="A372">
        <v>370</v>
      </c>
      <c r="B372">
        <v>5996363.93733207</v>
      </c>
      <c r="C372">
        <v>1217622.771648029</v>
      </c>
    </row>
    <row r="373" spans="1:3">
      <c r="A373">
        <v>371</v>
      </c>
      <c r="B373">
        <v>5996364.40740564</v>
      </c>
      <c r="C373">
        <v>1217142.670891946</v>
      </c>
    </row>
    <row r="374" spans="1:3">
      <c r="A374">
        <v>372</v>
      </c>
      <c r="B374">
        <v>5996363.575786763</v>
      </c>
      <c r="C374">
        <v>1216585.112767746</v>
      </c>
    </row>
    <row r="375" spans="1:3">
      <c r="A375">
        <v>373</v>
      </c>
      <c r="B375">
        <v>5996363.232712147</v>
      </c>
      <c r="C375">
        <v>1217437.29543976</v>
      </c>
    </row>
    <row r="376" spans="1:3">
      <c r="A376">
        <v>374</v>
      </c>
      <c r="B376">
        <v>5996367.877577732</v>
      </c>
      <c r="C376">
        <v>1217730.404627807</v>
      </c>
    </row>
    <row r="377" spans="1:3">
      <c r="A377">
        <v>375</v>
      </c>
      <c r="B377">
        <v>5996365.254010889</v>
      </c>
      <c r="C377">
        <v>1217520.981646853</v>
      </c>
    </row>
    <row r="378" spans="1:3">
      <c r="A378">
        <v>376</v>
      </c>
      <c r="B378">
        <v>5996367.21130722</v>
      </c>
      <c r="C378">
        <v>1217970.548295029</v>
      </c>
    </row>
    <row r="379" spans="1:3">
      <c r="A379">
        <v>377</v>
      </c>
      <c r="B379">
        <v>5996362.760003797</v>
      </c>
      <c r="C379">
        <v>1217508.225212451</v>
      </c>
    </row>
    <row r="380" spans="1:3">
      <c r="A380">
        <v>378</v>
      </c>
      <c r="B380">
        <v>5996363.204538298</v>
      </c>
      <c r="C380">
        <v>1217156.698789621</v>
      </c>
    </row>
    <row r="381" spans="1:3">
      <c r="A381">
        <v>379</v>
      </c>
      <c r="B381">
        <v>5996362.828679787</v>
      </c>
      <c r="C381">
        <v>1217535.759925223</v>
      </c>
    </row>
    <row r="382" spans="1:3">
      <c r="A382">
        <v>380</v>
      </c>
      <c r="B382">
        <v>5996366.084485915</v>
      </c>
      <c r="C382">
        <v>1217409.667500829</v>
      </c>
    </row>
    <row r="383" spans="1:3">
      <c r="A383">
        <v>381</v>
      </c>
      <c r="B383">
        <v>5996364.183372436</v>
      </c>
      <c r="C383">
        <v>1217314.914652976</v>
      </c>
    </row>
    <row r="384" spans="1:3">
      <c r="A384">
        <v>382</v>
      </c>
      <c r="B384">
        <v>5996363.000152565</v>
      </c>
      <c r="C384">
        <v>1217595.588503124</v>
      </c>
    </row>
    <row r="385" spans="1:3">
      <c r="A385">
        <v>383</v>
      </c>
      <c r="B385">
        <v>5996363.972822963</v>
      </c>
      <c r="C385">
        <v>1217630.187958355</v>
      </c>
    </row>
    <row r="386" spans="1:3">
      <c r="A386">
        <v>384</v>
      </c>
      <c r="B386">
        <v>5996363.030241411</v>
      </c>
      <c r="C386">
        <v>1217513.745376793</v>
      </c>
    </row>
    <row r="387" spans="1:3">
      <c r="A387">
        <v>385</v>
      </c>
      <c r="B387">
        <v>5996362.333299506</v>
      </c>
      <c r="C387">
        <v>1217136.755010993</v>
      </c>
    </row>
    <row r="388" spans="1:3">
      <c r="A388">
        <v>386</v>
      </c>
      <c r="B388">
        <v>5996363.297369735</v>
      </c>
      <c r="C388">
        <v>1217015.949387597</v>
      </c>
    </row>
    <row r="389" spans="1:3">
      <c r="A389">
        <v>387</v>
      </c>
      <c r="B389">
        <v>5996362.508475828</v>
      </c>
      <c r="C389">
        <v>1217250.90872618</v>
      </c>
    </row>
    <row r="390" spans="1:3">
      <c r="A390">
        <v>388</v>
      </c>
      <c r="B390">
        <v>5996363.349079653</v>
      </c>
      <c r="C390">
        <v>1217272.912545893</v>
      </c>
    </row>
    <row r="391" spans="1:3">
      <c r="A391">
        <v>389</v>
      </c>
      <c r="B391">
        <v>5996362.025043424</v>
      </c>
      <c r="C391">
        <v>1217294.237677756</v>
      </c>
    </row>
    <row r="392" spans="1:3">
      <c r="A392">
        <v>390</v>
      </c>
      <c r="B392">
        <v>5996362.411954111</v>
      </c>
      <c r="C392">
        <v>1217346.45914608</v>
      </c>
    </row>
    <row r="393" spans="1:3">
      <c r="A393">
        <v>391</v>
      </c>
      <c r="B393">
        <v>5996361.739654195</v>
      </c>
      <c r="C393">
        <v>1217133.768314046</v>
      </c>
    </row>
    <row r="394" spans="1:3">
      <c r="A394">
        <v>392</v>
      </c>
      <c r="B394">
        <v>5996362.483660707</v>
      </c>
      <c r="C394">
        <v>1217219.89640466</v>
      </c>
    </row>
    <row r="395" spans="1:3">
      <c r="A395">
        <v>393</v>
      </c>
      <c r="B395">
        <v>5996361.312028651</v>
      </c>
      <c r="C395">
        <v>1217037.748351918</v>
      </c>
    </row>
    <row r="396" spans="1:3">
      <c r="A396">
        <v>394</v>
      </c>
      <c r="B396">
        <v>5996361.882451414</v>
      </c>
      <c r="C396">
        <v>1216970.116334862</v>
      </c>
    </row>
    <row r="397" spans="1:3">
      <c r="A397">
        <v>395</v>
      </c>
      <c r="B397">
        <v>5996361.686955815</v>
      </c>
      <c r="C397">
        <v>1217123.739706405</v>
      </c>
    </row>
    <row r="398" spans="1:3">
      <c r="A398">
        <v>396</v>
      </c>
      <c r="B398">
        <v>5996360.988129267</v>
      </c>
      <c r="C398">
        <v>1216923.656053297</v>
      </c>
    </row>
    <row r="399" spans="1:3">
      <c r="A399">
        <v>397</v>
      </c>
      <c r="B399">
        <v>5996360.632608449</v>
      </c>
      <c r="C399">
        <v>1216526.296350299</v>
      </c>
    </row>
    <row r="400" spans="1:3">
      <c r="A400">
        <v>398</v>
      </c>
      <c r="B400">
        <v>5996361.020753399</v>
      </c>
      <c r="C400">
        <v>1216516.144605586</v>
      </c>
    </row>
    <row r="401" spans="1:3">
      <c r="A401">
        <v>399</v>
      </c>
      <c r="B401">
        <v>5996360.663896319</v>
      </c>
      <c r="C401">
        <v>1216536.267056384</v>
      </c>
    </row>
    <row r="402" spans="1:3">
      <c r="A402">
        <v>400</v>
      </c>
      <c r="B402">
        <v>5996360.478864403</v>
      </c>
      <c r="C402">
        <v>1216464.656331418</v>
      </c>
    </row>
    <row r="403" spans="1:3">
      <c r="A403">
        <v>401</v>
      </c>
      <c r="B403">
        <v>5996360.96900665</v>
      </c>
      <c r="C403">
        <v>1216516.476517206</v>
      </c>
    </row>
    <row r="404" spans="1:3">
      <c r="A404">
        <v>402</v>
      </c>
      <c r="B404">
        <v>5996360.56213364</v>
      </c>
      <c r="C404">
        <v>1216617.38689554</v>
      </c>
    </row>
    <row r="405" spans="1:3">
      <c r="A405">
        <v>403</v>
      </c>
      <c r="B405">
        <v>5996361.360170865</v>
      </c>
      <c r="C405">
        <v>1216680.032439626</v>
      </c>
    </row>
    <row r="406" spans="1:3">
      <c r="A406">
        <v>404</v>
      </c>
      <c r="B406">
        <v>5996360.943193984</v>
      </c>
      <c r="C406">
        <v>1216398.273596225</v>
      </c>
    </row>
    <row r="407" spans="1:3">
      <c r="A407">
        <v>405</v>
      </c>
      <c r="B407">
        <v>5996361.003009976</v>
      </c>
      <c r="C407">
        <v>1216096.636484344</v>
      </c>
    </row>
    <row r="408" spans="1:3">
      <c r="A408">
        <v>406</v>
      </c>
      <c r="B408">
        <v>5996360.827088043</v>
      </c>
      <c r="C408">
        <v>1216557.136492362</v>
      </c>
    </row>
    <row r="409" spans="1:3">
      <c r="A409">
        <v>407</v>
      </c>
      <c r="B409">
        <v>5996360.933557684</v>
      </c>
      <c r="C409">
        <v>1216403.126655717</v>
      </c>
    </row>
    <row r="410" spans="1:3">
      <c r="A410">
        <v>408</v>
      </c>
      <c r="B410">
        <v>5996360.260063984</v>
      </c>
      <c r="C410">
        <v>1216527.232535898</v>
      </c>
    </row>
    <row r="411" spans="1:3">
      <c r="A411">
        <v>409</v>
      </c>
      <c r="B411">
        <v>5996360.861312241</v>
      </c>
      <c r="C411">
        <v>1216598.970273759</v>
      </c>
    </row>
    <row r="412" spans="1:3">
      <c r="A412">
        <v>410</v>
      </c>
      <c r="B412">
        <v>5996360.211837906</v>
      </c>
      <c r="C412">
        <v>1216526.208122599</v>
      </c>
    </row>
    <row r="413" spans="1:3">
      <c r="A413">
        <v>411</v>
      </c>
      <c r="B413">
        <v>5996360.7487774</v>
      </c>
      <c r="C413">
        <v>1216744.76346805</v>
      </c>
    </row>
    <row r="414" spans="1:3">
      <c r="A414">
        <v>412</v>
      </c>
      <c r="B414">
        <v>5996360.207136441</v>
      </c>
      <c r="C414">
        <v>1216542.125020686</v>
      </c>
    </row>
    <row r="415" spans="1:3">
      <c r="A415">
        <v>413</v>
      </c>
      <c r="B415">
        <v>5996360.275387711</v>
      </c>
      <c r="C415">
        <v>1216475.819958297</v>
      </c>
    </row>
    <row r="416" spans="1:3">
      <c r="A416">
        <v>414</v>
      </c>
      <c r="B416">
        <v>5996360.663580975</v>
      </c>
      <c r="C416">
        <v>1216508.316212576</v>
      </c>
    </row>
    <row r="417" spans="1:3">
      <c r="A417">
        <v>415</v>
      </c>
      <c r="B417">
        <v>5996360.423849317</v>
      </c>
      <c r="C417">
        <v>1216566.358441022</v>
      </c>
    </row>
    <row r="418" spans="1:3">
      <c r="A418">
        <v>416</v>
      </c>
      <c r="B418">
        <v>5996360.040328498</v>
      </c>
      <c r="C418">
        <v>1216736.305679345</v>
      </c>
    </row>
    <row r="419" spans="1:3">
      <c r="A419">
        <v>417</v>
      </c>
      <c r="B419">
        <v>5996360.135159625</v>
      </c>
      <c r="C419">
        <v>1216846.336192047</v>
      </c>
    </row>
    <row r="420" spans="1:3">
      <c r="A420">
        <v>418</v>
      </c>
      <c r="B420">
        <v>5996360.028410758</v>
      </c>
      <c r="C420">
        <v>1216687.542924383</v>
      </c>
    </row>
    <row r="421" spans="1:3">
      <c r="A421">
        <v>419</v>
      </c>
      <c r="B421">
        <v>5996360.06555256</v>
      </c>
      <c r="C421">
        <v>1216707.950156955</v>
      </c>
    </row>
    <row r="422" spans="1:3">
      <c r="A422">
        <v>420</v>
      </c>
      <c r="B422">
        <v>5996359.877526009</v>
      </c>
      <c r="C422">
        <v>1216645.385680551</v>
      </c>
    </row>
    <row r="423" spans="1:3">
      <c r="A423">
        <v>421</v>
      </c>
      <c r="B423">
        <v>5996359.875930117</v>
      </c>
      <c r="C423">
        <v>1216654.670057911</v>
      </c>
    </row>
    <row r="424" spans="1:3">
      <c r="A424">
        <v>422</v>
      </c>
      <c r="B424">
        <v>5996359.932870582</v>
      </c>
      <c r="C424">
        <v>1216677.841698217</v>
      </c>
    </row>
    <row r="425" spans="1:3">
      <c r="A425">
        <v>423</v>
      </c>
      <c r="B425">
        <v>5996359.79766448</v>
      </c>
      <c r="C425">
        <v>1216739.326765423</v>
      </c>
    </row>
    <row r="426" spans="1:3">
      <c r="A426">
        <v>424</v>
      </c>
      <c r="B426">
        <v>5996359.874549205</v>
      </c>
      <c r="C426">
        <v>1216731.437389417</v>
      </c>
    </row>
    <row r="427" spans="1:3">
      <c r="A427">
        <v>425</v>
      </c>
      <c r="B427">
        <v>5996359.897973556</v>
      </c>
      <c r="C427">
        <v>1216755.398146413</v>
      </c>
    </row>
    <row r="428" spans="1:3">
      <c r="A428">
        <v>426</v>
      </c>
      <c r="B428">
        <v>5996360.027183939</v>
      </c>
      <c r="C428">
        <v>1216720.074686674</v>
      </c>
    </row>
    <row r="429" spans="1:3">
      <c r="A429">
        <v>427</v>
      </c>
      <c r="B429">
        <v>5996359.91517709</v>
      </c>
      <c r="C429">
        <v>1216745.847495167</v>
      </c>
    </row>
    <row r="430" spans="1:3">
      <c r="A430">
        <v>428</v>
      </c>
      <c r="B430">
        <v>5996359.715909499</v>
      </c>
      <c r="C430">
        <v>1216803.673567545</v>
      </c>
    </row>
    <row r="431" spans="1:3">
      <c r="A431">
        <v>429</v>
      </c>
      <c r="B431">
        <v>5996359.848581864</v>
      </c>
      <c r="C431">
        <v>1216811.408001354</v>
      </c>
    </row>
    <row r="432" spans="1:3">
      <c r="A432">
        <v>430</v>
      </c>
      <c r="B432">
        <v>5996359.749254793</v>
      </c>
      <c r="C432">
        <v>1216771.643672433</v>
      </c>
    </row>
    <row r="433" spans="1:3">
      <c r="A433">
        <v>431</v>
      </c>
      <c r="B433">
        <v>5996359.775984182</v>
      </c>
      <c r="C433">
        <v>1216874.195336029</v>
      </c>
    </row>
    <row r="434" spans="1:3">
      <c r="A434">
        <v>432</v>
      </c>
      <c r="B434">
        <v>5996359.910538349</v>
      </c>
      <c r="C434">
        <v>1216802.143026285</v>
      </c>
    </row>
    <row r="435" spans="1:3">
      <c r="A435">
        <v>433</v>
      </c>
      <c r="B435">
        <v>5996359.699185062</v>
      </c>
      <c r="C435">
        <v>1216725.607377664</v>
      </c>
    </row>
    <row r="436" spans="1:3">
      <c r="A436">
        <v>434</v>
      </c>
      <c r="B436">
        <v>5996359.951543964</v>
      </c>
      <c r="C436">
        <v>1216536.711885686</v>
      </c>
    </row>
    <row r="437" spans="1:3">
      <c r="A437">
        <v>435</v>
      </c>
      <c r="B437">
        <v>5996359.71393799</v>
      </c>
      <c r="C437">
        <v>1216826.668157975</v>
      </c>
    </row>
    <row r="438" spans="1:3">
      <c r="A438">
        <v>436</v>
      </c>
      <c r="B438">
        <v>5996359.947843948</v>
      </c>
      <c r="C438">
        <v>1216770.562288821</v>
      </c>
    </row>
    <row r="439" spans="1:3">
      <c r="A439">
        <v>437</v>
      </c>
      <c r="B439">
        <v>5996359.71847047</v>
      </c>
      <c r="C439">
        <v>1216741.852521701</v>
      </c>
    </row>
    <row r="440" spans="1:3">
      <c r="A440">
        <v>438</v>
      </c>
      <c r="B440">
        <v>5996359.764145586</v>
      </c>
      <c r="C440">
        <v>1216714.281837932</v>
      </c>
    </row>
    <row r="441" spans="1:3">
      <c r="A441">
        <v>439</v>
      </c>
      <c r="B441">
        <v>5996359.671220385</v>
      </c>
      <c r="C441">
        <v>1216745.156368848</v>
      </c>
    </row>
    <row r="442" spans="1:3">
      <c r="A442">
        <v>440</v>
      </c>
      <c r="B442">
        <v>5996359.666336915</v>
      </c>
      <c r="C442">
        <v>1216751.264253435</v>
      </c>
    </row>
    <row r="443" spans="1:3">
      <c r="A443">
        <v>441</v>
      </c>
      <c r="B443">
        <v>5996359.66398914</v>
      </c>
      <c r="C443">
        <v>1216750.017084501</v>
      </c>
    </row>
    <row r="444" spans="1:3">
      <c r="A444">
        <v>442</v>
      </c>
      <c r="B444">
        <v>5996359.632050627</v>
      </c>
      <c r="C444">
        <v>1216750.989385657</v>
      </c>
    </row>
    <row r="445" spans="1:3">
      <c r="A445">
        <v>443</v>
      </c>
      <c r="B445">
        <v>5996359.684329889</v>
      </c>
      <c r="C445">
        <v>1216776.35285423</v>
      </c>
    </row>
    <row r="446" spans="1:3">
      <c r="A446">
        <v>444</v>
      </c>
      <c r="B446">
        <v>5996359.671839876</v>
      </c>
      <c r="C446">
        <v>1216757.140360344</v>
      </c>
    </row>
    <row r="447" spans="1:3">
      <c r="A447">
        <v>445</v>
      </c>
      <c r="B447">
        <v>5996359.667668743</v>
      </c>
      <c r="C447">
        <v>1216804.003893948</v>
      </c>
    </row>
    <row r="448" spans="1:3">
      <c r="A448">
        <v>446</v>
      </c>
      <c r="B448">
        <v>5996359.613835707</v>
      </c>
      <c r="C448">
        <v>1216720.420207995</v>
      </c>
    </row>
    <row r="449" spans="1:3">
      <c r="A449">
        <v>447</v>
      </c>
      <c r="B449">
        <v>5996359.583860042</v>
      </c>
      <c r="C449">
        <v>1216688.266600903</v>
      </c>
    </row>
    <row r="450" spans="1:3">
      <c r="A450">
        <v>448</v>
      </c>
      <c r="B450">
        <v>5996359.581840685</v>
      </c>
      <c r="C450">
        <v>1216650.820002121</v>
      </c>
    </row>
    <row r="451" spans="1:3">
      <c r="A451">
        <v>449</v>
      </c>
      <c r="B451">
        <v>5996359.582342407</v>
      </c>
      <c r="C451">
        <v>1216588.560710666</v>
      </c>
    </row>
    <row r="452" spans="1:3">
      <c r="A452">
        <v>450</v>
      </c>
      <c r="B452">
        <v>5996359.608123573</v>
      </c>
      <c r="C452">
        <v>1216657.760226559</v>
      </c>
    </row>
    <row r="453" spans="1:3">
      <c r="A453">
        <v>451</v>
      </c>
      <c r="B453">
        <v>5996359.633577228</v>
      </c>
      <c r="C453">
        <v>1216634.467616815</v>
      </c>
    </row>
    <row r="454" spans="1:3">
      <c r="A454">
        <v>452</v>
      </c>
      <c r="B454">
        <v>5996359.60922952</v>
      </c>
      <c r="C454">
        <v>1216660.349256371</v>
      </c>
    </row>
    <row r="455" spans="1:3">
      <c r="A455">
        <v>453</v>
      </c>
      <c r="B455">
        <v>5996359.583639746</v>
      </c>
      <c r="C455">
        <v>1216741.325661496</v>
      </c>
    </row>
    <row r="456" spans="1:3">
      <c r="A456">
        <v>454</v>
      </c>
      <c r="B456">
        <v>5996359.569350415</v>
      </c>
      <c r="C456">
        <v>1216702.305669832</v>
      </c>
    </row>
    <row r="457" spans="1:3">
      <c r="A457">
        <v>455</v>
      </c>
      <c r="B457">
        <v>5996359.622963816</v>
      </c>
      <c r="C457">
        <v>1216666.334783519</v>
      </c>
    </row>
    <row r="458" spans="1:3">
      <c r="A458">
        <v>456</v>
      </c>
      <c r="B458">
        <v>5996359.565273862</v>
      </c>
      <c r="C458">
        <v>1216694.067947664</v>
      </c>
    </row>
    <row r="459" spans="1:3">
      <c r="A459">
        <v>457</v>
      </c>
      <c r="B459">
        <v>5996359.586597661</v>
      </c>
      <c r="C459">
        <v>1216657.310890845</v>
      </c>
    </row>
    <row r="460" spans="1:3">
      <c r="A460">
        <v>458</v>
      </c>
      <c r="B460">
        <v>5996359.577741817</v>
      </c>
      <c r="C460">
        <v>1216677.970652487</v>
      </c>
    </row>
    <row r="461" spans="1:3">
      <c r="A461">
        <v>459</v>
      </c>
      <c r="B461">
        <v>5996359.598906038</v>
      </c>
      <c r="C461">
        <v>1216805.952322646</v>
      </c>
    </row>
    <row r="462" spans="1:3">
      <c r="A462">
        <v>460</v>
      </c>
      <c r="B462">
        <v>5996359.555207349</v>
      </c>
      <c r="C462">
        <v>1216722.257618475</v>
      </c>
    </row>
    <row r="463" spans="1:3">
      <c r="A463">
        <v>461</v>
      </c>
      <c r="B463">
        <v>5996359.566119041</v>
      </c>
      <c r="C463">
        <v>1216721.237792073</v>
      </c>
    </row>
    <row r="464" spans="1:3">
      <c r="A464">
        <v>462</v>
      </c>
      <c r="B464">
        <v>5996359.562639399</v>
      </c>
      <c r="C464">
        <v>1216715.935552707</v>
      </c>
    </row>
    <row r="465" spans="1:3">
      <c r="A465">
        <v>463</v>
      </c>
      <c r="B465">
        <v>5996359.558496721</v>
      </c>
      <c r="C465">
        <v>1216723.067811439</v>
      </c>
    </row>
    <row r="466" spans="1:3">
      <c r="A466">
        <v>464</v>
      </c>
      <c r="B466">
        <v>5996359.569643044</v>
      </c>
      <c r="C466">
        <v>1216750.032447451</v>
      </c>
    </row>
    <row r="467" spans="1:3">
      <c r="A467">
        <v>465</v>
      </c>
      <c r="B467">
        <v>5996359.552981933</v>
      </c>
      <c r="C467">
        <v>1216732.454157144</v>
      </c>
    </row>
    <row r="468" spans="1:3">
      <c r="A468">
        <v>466</v>
      </c>
      <c r="B468">
        <v>5996359.551520508</v>
      </c>
      <c r="C468">
        <v>1216734.820958826</v>
      </c>
    </row>
    <row r="469" spans="1:3">
      <c r="A469">
        <v>467</v>
      </c>
      <c r="B469">
        <v>5996359.543646732</v>
      </c>
      <c r="C469">
        <v>1216749.942575508</v>
      </c>
    </row>
    <row r="470" spans="1:3">
      <c r="A470">
        <v>468</v>
      </c>
      <c r="B470">
        <v>5996359.551203847</v>
      </c>
      <c r="C470">
        <v>1216743.577014654</v>
      </c>
    </row>
    <row r="471" spans="1:3">
      <c r="A471">
        <v>469</v>
      </c>
      <c r="B471">
        <v>5996359.533018757</v>
      </c>
      <c r="C471">
        <v>1216734.146473165</v>
      </c>
    </row>
    <row r="472" spans="1:3">
      <c r="A472">
        <v>470</v>
      </c>
      <c r="B472">
        <v>5996359.535499882</v>
      </c>
      <c r="C472">
        <v>1216799.847356614</v>
      </c>
    </row>
    <row r="473" spans="1:3">
      <c r="A473">
        <v>471</v>
      </c>
      <c r="B473">
        <v>5996359.529050904</v>
      </c>
      <c r="C473">
        <v>1216731.229701441</v>
      </c>
    </row>
    <row r="474" spans="1:3">
      <c r="A474">
        <v>472</v>
      </c>
      <c r="B474">
        <v>5996359.530790487</v>
      </c>
      <c r="C474">
        <v>1216712.493508528</v>
      </c>
    </row>
    <row r="475" spans="1:3">
      <c r="A475">
        <v>473</v>
      </c>
      <c r="B475">
        <v>5996359.537965775</v>
      </c>
      <c r="C475">
        <v>1216730.166925317</v>
      </c>
    </row>
    <row r="476" spans="1:3">
      <c r="A476">
        <v>474</v>
      </c>
      <c r="B476">
        <v>5996359.538262779</v>
      </c>
      <c r="C476">
        <v>1216708.769036672</v>
      </c>
    </row>
    <row r="477" spans="1:3">
      <c r="A477">
        <v>475</v>
      </c>
      <c r="B477">
        <v>5996359.530520868</v>
      </c>
      <c r="C477">
        <v>1216722.761298332</v>
      </c>
    </row>
    <row r="478" spans="1:3">
      <c r="A478">
        <v>476</v>
      </c>
      <c r="B478">
        <v>5996359.533458822</v>
      </c>
      <c r="C478">
        <v>1216737.583698281</v>
      </c>
    </row>
    <row r="479" spans="1:3">
      <c r="A479">
        <v>477</v>
      </c>
      <c r="B479">
        <v>5996359.52886459</v>
      </c>
      <c r="C479">
        <v>1216743.619782456</v>
      </c>
    </row>
    <row r="480" spans="1:3">
      <c r="A480">
        <v>478</v>
      </c>
      <c r="B480">
        <v>5996359.52876362</v>
      </c>
      <c r="C480">
        <v>1216749.674652378</v>
      </c>
    </row>
    <row r="481" spans="1:3">
      <c r="A481">
        <v>479</v>
      </c>
      <c r="B481">
        <v>5996359.524736294</v>
      </c>
      <c r="C481">
        <v>1216741.017431273</v>
      </c>
    </row>
    <row r="482" spans="1:3">
      <c r="A482">
        <v>480</v>
      </c>
      <c r="B482">
        <v>5996359.522495022</v>
      </c>
      <c r="C482">
        <v>1216739.262102164</v>
      </c>
    </row>
    <row r="483" spans="1:3">
      <c r="A483">
        <v>481</v>
      </c>
      <c r="B483">
        <v>5996359.524956591</v>
      </c>
      <c r="C483">
        <v>1216733.451881379</v>
      </c>
    </row>
    <row r="484" spans="1:3">
      <c r="A484">
        <v>482</v>
      </c>
      <c r="B484">
        <v>5996359.525817817</v>
      </c>
      <c r="C484">
        <v>1216739.23218577</v>
      </c>
    </row>
    <row r="485" spans="1:3">
      <c r="A485">
        <v>483</v>
      </c>
      <c r="B485">
        <v>5996359.521406969</v>
      </c>
      <c r="C485">
        <v>1216732.475251457</v>
      </c>
    </row>
    <row r="486" spans="1:3">
      <c r="A486">
        <v>484</v>
      </c>
      <c r="B486">
        <v>5996359.522951973</v>
      </c>
      <c r="C486">
        <v>1216717.776662169</v>
      </c>
    </row>
    <row r="487" spans="1:3">
      <c r="A487">
        <v>485</v>
      </c>
      <c r="B487">
        <v>5996359.516665815</v>
      </c>
      <c r="C487">
        <v>1216749.793324589</v>
      </c>
    </row>
    <row r="488" spans="1:3">
      <c r="A488">
        <v>486</v>
      </c>
      <c r="B488">
        <v>5996359.518252548</v>
      </c>
      <c r="C488">
        <v>1216746.299036183</v>
      </c>
    </row>
    <row r="489" spans="1:3">
      <c r="A489">
        <v>487</v>
      </c>
      <c r="B489">
        <v>5996359.516411149</v>
      </c>
      <c r="C489">
        <v>1216737.299698194</v>
      </c>
    </row>
    <row r="490" spans="1:3">
      <c r="A490">
        <v>488</v>
      </c>
      <c r="B490">
        <v>5996359.514669734</v>
      </c>
      <c r="C490">
        <v>1216735.724957032</v>
      </c>
    </row>
    <row r="491" spans="1:3">
      <c r="A491">
        <v>489</v>
      </c>
      <c r="B491">
        <v>5996359.513319047</v>
      </c>
      <c r="C491">
        <v>1216755.541847254</v>
      </c>
    </row>
    <row r="492" spans="1:3">
      <c r="A492">
        <v>490</v>
      </c>
      <c r="B492">
        <v>5996359.517053572</v>
      </c>
      <c r="C492">
        <v>1216760.024979944</v>
      </c>
    </row>
    <row r="493" spans="1:3">
      <c r="A493">
        <v>491</v>
      </c>
      <c r="B493">
        <v>5996359.516225916</v>
      </c>
      <c r="C493">
        <v>1216758.324124399</v>
      </c>
    </row>
    <row r="494" spans="1:3">
      <c r="A494">
        <v>492</v>
      </c>
      <c r="B494">
        <v>5996359.515377721</v>
      </c>
      <c r="C494">
        <v>1216760.018978209</v>
      </c>
    </row>
    <row r="495" spans="1:3">
      <c r="A495">
        <v>493</v>
      </c>
      <c r="B495">
        <v>5996359.509349611</v>
      </c>
      <c r="C495">
        <v>1216756.817022444</v>
      </c>
    </row>
    <row r="496" spans="1:3">
      <c r="A496">
        <v>494</v>
      </c>
      <c r="B496">
        <v>5996359.510435722</v>
      </c>
      <c r="C496">
        <v>1216763.79185706</v>
      </c>
    </row>
    <row r="497" spans="1:3">
      <c r="A497">
        <v>495</v>
      </c>
      <c r="B497">
        <v>5996359.51424503</v>
      </c>
      <c r="C497">
        <v>1216770.274077895</v>
      </c>
    </row>
    <row r="498" spans="1:3">
      <c r="A498">
        <v>496</v>
      </c>
      <c r="B498">
        <v>5996359.510614583</v>
      </c>
      <c r="C498">
        <v>1216759.568051969</v>
      </c>
    </row>
    <row r="499" spans="1:3">
      <c r="A499">
        <v>497</v>
      </c>
      <c r="B499">
        <v>5996359.507084508</v>
      </c>
      <c r="C499">
        <v>1216753.954174088</v>
      </c>
    </row>
    <row r="500" spans="1:3">
      <c r="A500">
        <v>498</v>
      </c>
      <c r="B500">
        <v>5996359.506709244</v>
      </c>
      <c r="C500">
        <v>1216752.48220961</v>
      </c>
    </row>
    <row r="501" spans="1:3">
      <c r="A501">
        <v>499</v>
      </c>
      <c r="B501">
        <v>5996359.50681703</v>
      </c>
      <c r="C501">
        <v>1216752.132910359</v>
      </c>
    </row>
    <row r="502" spans="1:3">
      <c r="A502">
        <v>500</v>
      </c>
      <c r="B502">
        <v>5996359.509501947</v>
      </c>
      <c r="C502">
        <v>1216744.399574668</v>
      </c>
    </row>
    <row r="503" spans="1:3">
      <c r="A503">
        <v>501</v>
      </c>
      <c r="B503">
        <v>5996359.508090239</v>
      </c>
      <c r="C503">
        <v>1216728.347008734</v>
      </c>
    </row>
    <row r="504" spans="1:3">
      <c r="A504">
        <v>502</v>
      </c>
      <c r="B504">
        <v>5996359.507815123</v>
      </c>
      <c r="C504">
        <v>1216750.569545124</v>
      </c>
    </row>
    <row r="505" spans="1:3">
      <c r="A505">
        <v>503</v>
      </c>
      <c r="B505">
        <v>5996359.505440926</v>
      </c>
      <c r="C505">
        <v>1216736.744205092</v>
      </c>
    </row>
    <row r="506" spans="1:3">
      <c r="A506">
        <v>504</v>
      </c>
      <c r="B506">
        <v>5996359.508381801</v>
      </c>
      <c r="C506">
        <v>1216730.628873119</v>
      </c>
    </row>
    <row r="507" spans="1:3">
      <c r="A507">
        <v>505</v>
      </c>
      <c r="B507">
        <v>5996359.508372049</v>
      </c>
      <c r="C507">
        <v>1216745.548223419</v>
      </c>
    </row>
    <row r="508" spans="1:3">
      <c r="A508">
        <v>506</v>
      </c>
      <c r="B508">
        <v>5996359.505677629</v>
      </c>
      <c r="C508">
        <v>1216746.982265834</v>
      </c>
    </row>
    <row r="509" spans="1:3">
      <c r="A509">
        <v>507</v>
      </c>
      <c r="B509">
        <v>5996359.506668762</v>
      </c>
      <c r="C509">
        <v>1216736.835217656</v>
      </c>
    </row>
    <row r="510" spans="1:3">
      <c r="A510">
        <v>508</v>
      </c>
      <c r="B510">
        <v>5996359.506189829</v>
      </c>
      <c r="C510">
        <v>1216734.987636475</v>
      </c>
    </row>
    <row r="511" spans="1:3">
      <c r="A511">
        <v>509</v>
      </c>
      <c r="B511">
        <v>5996359.506298029</v>
      </c>
      <c r="C511">
        <v>1216749.321445375</v>
      </c>
    </row>
    <row r="512" spans="1:3">
      <c r="A512">
        <v>510</v>
      </c>
      <c r="B512">
        <v>5996359.506013613</v>
      </c>
      <c r="C512">
        <v>1216748.194882987</v>
      </c>
    </row>
    <row r="513" spans="1:3">
      <c r="A513">
        <v>511</v>
      </c>
      <c r="B513">
        <v>5996359.507222293</v>
      </c>
      <c r="C513">
        <v>1216729.752346136</v>
      </c>
    </row>
    <row r="514" spans="1:3">
      <c r="A514">
        <v>512</v>
      </c>
      <c r="B514">
        <v>5996359.506225966</v>
      </c>
      <c r="C514">
        <v>1216735.809831982</v>
      </c>
    </row>
    <row r="515" spans="1:3">
      <c r="A515">
        <v>513</v>
      </c>
      <c r="B515">
        <v>5996359.505911761</v>
      </c>
      <c r="C515">
        <v>1216734.994325573</v>
      </c>
    </row>
    <row r="516" spans="1:3">
      <c r="A516">
        <v>514</v>
      </c>
      <c r="B516">
        <v>5996359.505061252</v>
      </c>
      <c r="C516">
        <v>1216743.518704947</v>
      </c>
    </row>
    <row r="517" spans="1:3">
      <c r="A517">
        <v>515</v>
      </c>
      <c r="B517">
        <v>5996359.505713295</v>
      </c>
      <c r="C517">
        <v>1216748.608911058</v>
      </c>
    </row>
    <row r="518" spans="1:3">
      <c r="A518">
        <v>516</v>
      </c>
      <c r="B518">
        <v>5996359.504526608</v>
      </c>
      <c r="C518">
        <v>1216742.247651469</v>
      </c>
    </row>
    <row r="519" spans="1:3">
      <c r="A519">
        <v>517</v>
      </c>
      <c r="B519">
        <v>5996359.505552448</v>
      </c>
      <c r="C519">
        <v>1216742.065574059</v>
      </c>
    </row>
    <row r="520" spans="1:3">
      <c r="A520">
        <v>518</v>
      </c>
      <c r="B520">
        <v>5996359.505840464</v>
      </c>
      <c r="C520">
        <v>1216736.242457143</v>
      </c>
    </row>
    <row r="521" spans="1:3">
      <c r="A521">
        <v>519</v>
      </c>
      <c r="B521">
        <v>5996359.504939115</v>
      </c>
      <c r="C521">
        <v>1216739.416501498</v>
      </c>
    </row>
    <row r="522" spans="1:3">
      <c r="A522">
        <v>520</v>
      </c>
      <c r="B522">
        <v>5996359.50407471</v>
      </c>
      <c r="C522">
        <v>1216748.04315256</v>
      </c>
    </row>
    <row r="523" spans="1:3">
      <c r="A523">
        <v>521</v>
      </c>
      <c r="B523">
        <v>5996359.504321832</v>
      </c>
      <c r="C523">
        <v>1216750.818714957</v>
      </c>
    </row>
    <row r="524" spans="1:3">
      <c r="A524">
        <v>522</v>
      </c>
      <c r="B524">
        <v>5996359.503079812</v>
      </c>
      <c r="C524">
        <v>1216749.473963141</v>
      </c>
    </row>
    <row r="525" spans="1:3">
      <c r="A525">
        <v>523</v>
      </c>
      <c r="B525">
        <v>5996359.502470722</v>
      </c>
      <c r="C525">
        <v>1216749.803492505</v>
      </c>
    </row>
    <row r="526" spans="1:3">
      <c r="A526">
        <v>524</v>
      </c>
      <c r="B526">
        <v>5996359.501945576</v>
      </c>
      <c r="C526">
        <v>1216753.303986401</v>
      </c>
    </row>
    <row r="527" spans="1:3">
      <c r="A527">
        <v>525</v>
      </c>
      <c r="B527">
        <v>5996359.502253415</v>
      </c>
      <c r="C527">
        <v>1216753.047689735</v>
      </c>
    </row>
    <row r="528" spans="1:3">
      <c r="A528">
        <v>526</v>
      </c>
      <c r="B528">
        <v>5996359.502269333</v>
      </c>
      <c r="C528">
        <v>1216753.825515217</v>
      </c>
    </row>
    <row r="529" spans="1:3">
      <c r="A529">
        <v>527</v>
      </c>
      <c r="B529">
        <v>5996359.502095893</v>
      </c>
      <c r="C529">
        <v>1216752.725408072</v>
      </c>
    </row>
    <row r="530" spans="1:3">
      <c r="A530">
        <v>528</v>
      </c>
      <c r="B530">
        <v>5996359.502423622</v>
      </c>
      <c r="C530">
        <v>1216750.760085682</v>
      </c>
    </row>
    <row r="531" spans="1:3">
      <c r="A531">
        <v>529</v>
      </c>
      <c r="B531">
        <v>5996359.501701543</v>
      </c>
      <c r="C531">
        <v>1216768.698611466</v>
      </c>
    </row>
    <row r="532" spans="1:3">
      <c r="A532">
        <v>530</v>
      </c>
      <c r="B532">
        <v>5996359.502120949</v>
      </c>
      <c r="C532">
        <v>1216771.23428101</v>
      </c>
    </row>
    <row r="533" spans="1:3">
      <c r="A533">
        <v>531</v>
      </c>
      <c r="B533">
        <v>5996359.502358013</v>
      </c>
      <c r="C533">
        <v>1216764.412772107</v>
      </c>
    </row>
    <row r="534" spans="1:3">
      <c r="A534">
        <v>532</v>
      </c>
      <c r="B534">
        <v>5996359.502013634</v>
      </c>
      <c r="C534">
        <v>1216774.285183719</v>
      </c>
    </row>
    <row r="535" spans="1:3">
      <c r="A535">
        <v>533</v>
      </c>
      <c r="B535">
        <v>5996359.50193839</v>
      </c>
      <c r="C535">
        <v>1216773.08199032</v>
      </c>
    </row>
    <row r="536" spans="1:3">
      <c r="A536">
        <v>534</v>
      </c>
      <c r="B536">
        <v>5996359.501508733</v>
      </c>
      <c r="C536">
        <v>1216769.359512895</v>
      </c>
    </row>
    <row r="537" spans="1:3">
      <c r="A537">
        <v>535</v>
      </c>
      <c r="B537">
        <v>5996359.502507227</v>
      </c>
      <c r="C537">
        <v>1216773.030313381</v>
      </c>
    </row>
    <row r="538" spans="1:3">
      <c r="A538">
        <v>536</v>
      </c>
      <c r="B538">
        <v>5996359.501972407</v>
      </c>
      <c r="C538">
        <v>1216770.563064308</v>
      </c>
    </row>
    <row r="539" spans="1:3">
      <c r="A539">
        <v>537</v>
      </c>
      <c r="B539">
        <v>5996359.501248772</v>
      </c>
      <c r="C539">
        <v>1216762.662227188</v>
      </c>
    </row>
    <row r="540" spans="1:3">
      <c r="A540">
        <v>538</v>
      </c>
      <c r="B540">
        <v>5996359.501348004</v>
      </c>
      <c r="C540">
        <v>1216765.550796858</v>
      </c>
    </row>
    <row r="541" spans="1:3">
      <c r="A541">
        <v>539</v>
      </c>
      <c r="B541">
        <v>5996359.501416898</v>
      </c>
      <c r="C541">
        <v>1216763.791434072</v>
      </c>
    </row>
    <row r="542" spans="1:3">
      <c r="A542">
        <v>540</v>
      </c>
      <c r="B542">
        <v>5996359.501105659</v>
      </c>
      <c r="C542">
        <v>1216762.944192023</v>
      </c>
    </row>
    <row r="543" spans="1:3">
      <c r="A543">
        <v>541</v>
      </c>
      <c r="B543">
        <v>5996359.502049027</v>
      </c>
      <c r="C543">
        <v>1216760.813761031</v>
      </c>
    </row>
    <row r="544" spans="1:3">
      <c r="A544">
        <v>542</v>
      </c>
      <c r="B544">
        <v>5996359.501522416</v>
      </c>
      <c r="C544">
        <v>1216758.907460426</v>
      </c>
    </row>
    <row r="545" spans="1:3">
      <c r="A545">
        <v>543</v>
      </c>
      <c r="B545">
        <v>5996359.501566689</v>
      </c>
      <c r="C545">
        <v>1216767.026386772</v>
      </c>
    </row>
    <row r="546" spans="1:3">
      <c r="A546">
        <v>544</v>
      </c>
      <c r="B546">
        <v>5996359.501611396</v>
      </c>
      <c r="C546">
        <v>1216759.103404615</v>
      </c>
    </row>
    <row r="547" spans="1:3">
      <c r="A547">
        <v>545</v>
      </c>
      <c r="B547">
        <v>5996359.501767555</v>
      </c>
      <c r="C547">
        <v>1216766.290584461</v>
      </c>
    </row>
    <row r="548" spans="1:3">
      <c r="A548">
        <v>546</v>
      </c>
      <c r="B548">
        <v>5996359.501231032</v>
      </c>
      <c r="C548">
        <v>1216760.163061021</v>
      </c>
    </row>
    <row r="549" spans="1:3">
      <c r="A549">
        <v>547</v>
      </c>
      <c r="B549">
        <v>5996359.501464087</v>
      </c>
      <c r="C549">
        <v>1216764.067882701</v>
      </c>
    </row>
    <row r="550" spans="1:3">
      <c r="A550">
        <v>548</v>
      </c>
      <c r="B550">
        <v>5996359.501451505</v>
      </c>
      <c r="C550">
        <v>1216764.513937115</v>
      </c>
    </row>
    <row r="551" spans="1:3">
      <c r="A551">
        <v>549</v>
      </c>
      <c r="B551">
        <v>5996359.500937914</v>
      </c>
      <c r="C551">
        <v>1216762.187029001</v>
      </c>
    </row>
    <row r="552" spans="1:3">
      <c r="A552">
        <v>550</v>
      </c>
      <c r="B552">
        <v>5996359.501108294</v>
      </c>
      <c r="C552">
        <v>1216754.553820601</v>
      </c>
    </row>
    <row r="553" spans="1:3">
      <c r="A553">
        <v>551</v>
      </c>
      <c r="B553">
        <v>5996359.500995465</v>
      </c>
      <c r="C553">
        <v>1216762.925636325</v>
      </c>
    </row>
    <row r="554" spans="1:3">
      <c r="A554">
        <v>552</v>
      </c>
      <c r="B554">
        <v>5996359.500761985</v>
      </c>
      <c r="C554">
        <v>1216763.326799125</v>
      </c>
    </row>
    <row r="555" spans="1:3">
      <c r="A555">
        <v>553</v>
      </c>
      <c r="B555">
        <v>5996359.50080269</v>
      </c>
      <c r="C555">
        <v>1216764.251598425</v>
      </c>
    </row>
    <row r="556" spans="1:3">
      <c r="A556">
        <v>554</v>
      </c>
      <c r="B556">
        <v>5996359.500622643</v>
      </c>
      <c r="C556">
        <v>1216768.064839344</v>
      </c>
    </row>
    <row r="557" spans="1:3">
      <c r="A557">
        <v>555</v>
      </c>
      <c r="B557">
        <v>5996359.500505488</v>
      </c>
      <c r="C557">
        <v>1216768.464667119</v>
      </c>
    </row>
    <row r="558" spans="1:3">
      <c r="A558">
        <v>556</v>
      </c>
      <c r="B558">
        <v>5996359.50030169</v>
      </c>
      <c r="C558">
        <v>1216769.032123435</v>
      </c>
    </row>
    <row r="559" spans="1:3">
      <c r="A559">
        <v>557</v>
      </c>
      <c r="B559">
        <v>5996359.500445955</v>
      </c>
      <c r="C559">
        <v>1216768.267112558</v>
      </c>
    </row>
    <row r="560" spans="1:3">
      <c r="A560">
        <v>558</v>
      </c>
      <c r="B560">
        <v>5996359.499906309</v>
      </c>
      <c r="C560">
        <v>1216770.847637263</v>
      </c>
    </row>
    <row r="561" spans="1:3">
      <c r="A561">
        <v>559</v>
      </c>
      <c r="B561">
        <v>5996359.500064517</v>
      </c>
      <c r="C561">
        <v>1216768.521807565</v>
      </c>
    </row>
    <row r="562" spans="1:3">
      <c r="A562">
        <v>560</v>
      </c>
      <c r="B562">
        <v>5996359.500054816</v>
      </c>
      <c r="C562">
        <v>1216768.975121062</v>
      </c>
    </row>
    <row r="563" spans="1:3">
      <c r="A563">
        <v>561</v>
      </c>
      <c r="B563">
        <v>5996359.499922691</v>
      </c>
      <c r="C563">
        <v>1216769.448894822</v>
      </c>
    </row>
    <row r="564" spans="1:3">
      <c r="A564">
        <v>562</v>
      </c>
      <c r="B564">
        <v>5996359.499816104</v>
      </c>
      <c r="C564">
        <v>1216771.048796472</v>
      </c>
    </row>
    <row r="565" spans="1:3">
      <c r="A565">
        <v>563</v>
      </c>
      <c r="B565">
        <v>5996359.499824675</v>
      </c>
      <c r="C565">
        <v>1216778.240668978</v>
      </c>
    </row>
    <row r="566" spans="1:3">
      <c r="A566">
        <v>564</v>
      </c>
      <c r="B566">
        <v>5996359.499916676</v>
      </c>
      <c r="C566">
        <v>1216771.165842121</v>
      </c>
    </row>
    <row r="567" spans="1:3">
      <c r="A567">
        <v>565</v>
      </c>
      <c r="B567">
        <v>5996359.499871162</v>
      </c>
      <c r="C567">
        <v>1216772.838327302</v>
      </c>
    </row>
    <row r="568" spans="1:3">
      <c r="A568">
        <v>566</v>
      </c>
      <c r="B568">
        <v>5996359.499825478</v>
      </c>
      <c r="C568">
        <v>1216773.444952874</v>
      </c>
    </row>
    <row r="569" spans="1:3">
      <c r="A569">
        <v>567</v>
      </c>
      <c r="B569">
        <v>5996359.499902873</v>
      </c>
      <c r="C569">
        <v>1216765.12534432</v>
      </c>
    </row>
    <row r="570" spans="1:3">
      <c r="A570">
        <v>568</v>
      </c>
      <c r="B570">
        <v>5996359.499890828</v>
      </c>
      <c r="C570">
        <v>1216771.153203125</v>
      </c>
    </row>
    <row r="571" spans="1:3">
      <c r="A571">
        <v>569</v>
      </c>
      <c r="B571">
        <v>5996359.499888118</v>
      </c>
      <c r="C571">
        <v>1216773.016483692</v>
      </c>
    </row>
    <row r="572" spans="1:3">
      <c r="A572">
        <v>570</v>
      </c>
      <c r="B572">
        <v>5996359.499832335</v>
      </c>
      <c r="C572">
        <v>1216772.427059941</v>
      </c>
    </row>
    <row r="573" spans="1:3">
      <c r="A573">
        <v>571</v>
      </c>
      <c r="B573">
        <v>5996359.499996653</v>
      </c>
      <c r="C573">
        <v>1216769.546699435</v>
      </c>
    </row>
    <row r="574" spans="1:3">
      <c r="A574">
        <v>572</v>
      </c>
      <c r="B574">
        <v>5996359.499708521</v>
      </c>
      <c r="C574">
        <v>1216769.053820661</v>
      </c>
    </row>
    <row r="575" spans="1:3">
      <c r="A575">
        <v>573</v>
      </c>
      <c r="B575">
        <v>5996359.49972914</v>
      </c>
      <c r="C575">
        <v>1216769.02822069</v>
      </c>
    </row>
    <row r="576" spans="1:3">
      <c r="A576">
        <v>574</v>
      </c>
      <c r="B576">
        <v>5996359.499712419</v>
      </c>
      <c r="C576">
        <v>1216769.146124293</v>
      </c>
    </row>
    <row r="577" spans="1:3">
      <c r="A577">
        <v>575</v>
      </c>
      <c r="B577">
        <v>5996359.499678997</v>
      </c>
      <c r="C577">
        <v>1216768.863813845</v>
      </c>
    </row>
    <row r="578" spans="1:3">
      <c r="A578">
        <v>576</v>
      </c>
      <c r="B578">
        <v>5996359.499752874</v>
      </c>
      <c r="C578">
        <v>1216769.016382349</v>
      </c>
    </row>
    <row r="579" spans="1:3">
      <c r="A579">
        <v>577</v>
      </c>
      <c r="B579">
        <v>5996359.499735972</v>
      </c>
      <c r="C579">
        <v>1216769.002172369</v>
      </c>
    </row>
    <row r="580" spans="1:3">
      <c r="A580">
        <v>578</v>
      </c>
      <c r="B580">
        <v>5996359.499634781</v>
      </c>
      <c r="C580">
        <v>1216768.401783545</v>
      </c>
    </row>
    <row r="581" spans="1:3">
      <c r="A581">
        <v>579</v>
      </c>
      <c r="B581">
        <v>5996359.499663574</v>
      </c>
      <c r="C581">
        <v>1216769.620144171</v>
      </c>
    </row>
    <row r="582" spans="1:3">
      <c r="A582">
        <v>580</v>
      </c>
      <c r="B582">
        <v>5996359.499593248</v>
      </c>
      <c r="C582">
        <v>1216765.756785893</v>
      </c>
    </row>
    <row r="583" spans="1:3">
      <c r="A583">
        <v>581</v>
      </c>
      <c r="B583">
        <v>5996359.499613501</v>
      </c>
      <c r="C583">
        <v>1216765.745893573</v>
      </c>
    </row>
    <row r="584" spans="1:3">
      <c r="A584">
        <v>582</v>
      </c>
      <c r="B584">
        <v>5996359.49950085</v>
      </c>
      <c r="C584">
        <v>1216766.295710287</v>
      </c>
    </row>
    <row r="585" spans="1:3">
      <c r="A585">
        <v>583</v>
      </c>
      <c r="B585">
        <v>5996359.499516382</v>
      </c>
      <c r="C585">
        <v>1216764.627598688</v>
      </c>
    </row>
    <row r="586" spans="1:3">
      <c r="A586">
        <v>584</v>
      </c>
      <c r="B586">
        <v>5996359.499577461</v>
      </c>
      <c r="C586">
        <v>1216764.501863458</v>
      </c>
    </row>
    <row r="587" spans="1:3">
      <c r="A587">
        <v>585</v>
      </c>
      <c r="B587">
        <v>5996359.499467773</v>
      </c>
      <c r="C587">
        <v>1216766.714595153</v>
      </c>
    </row>
    <row r="588" spans="1:3">
      <c r="A588">
        <v>586</v>
      </c>
      <c r="B588">
        <v>5996359.499494703</v>
      </c>
      <c r="C588">
        <v>1216766.052248075</v>
      </c>
    </row>
    <row r="589" spans="1:3">
      <c r="A589">
        <v>587</v>
      </c>
      <c r="B589">
        <v>5996359.499407398</v>
      </c>
      <c r="C589">
        <v>1216767.371319514</v>
      </c>
    </row>
    <row r="590" spans="1:3">
      <c r="A590">
        <v>588</v>
      </c>
      <c r="B590">
        <v>5996359.49949857</v>
      </c>
      <c r="C590">
        <v>1216767.47999367</v>
      </c>
    </row>
    <row r="591" spans="1:3">
      <c r="A591">
        <v>589</v>
      </c>
      <c r="B591">
        <v>5996359.499415495</v>
      </c>
      <c r="C591">
        <v>1216768.337006118</v>
      </c>
    </row>
    <row r="592" spans="1:3">
      <c r="A592">
        <v>590</v>
      </c>
      <c r="B592">
        <v>5996359.499344703</v>
      </c>
      <c r="C592">
        <v>1216770.239246289</v>
      </c>
    </row>
    <row r="593" spans="1:3">
      <c r="A593">
        <v>591</v>
      </c>
      <c r="B593">
        <v>5996359.499331658</v>
      </c>
      <c r="C593">
        <v>1216770.44127195</v>
      </c>
    </row>
    <row r="594" spans="1:3">
      <c r="A594">
        <v>592</v>
      </c>
      <c r="B594">
        <v>5996359.499377117</v>
      </c>
      <c r="C594">
        <v>1216770.399877038</v>
      </c>
    </row>
    <row r="595" spans="1:3">
      <c r="A595">
        <v>593</v>
      </c>
      <c r="B595">
        <v>5996359.49929381</v>
      </c>
      <c r="C595">
        <v>1216771.410707613</v>
      </c>
    </row>
    <row r="596" spans="1:3">
      <c r="A596">
        <v>594</v>
      </c>
      <c r="B596">
        <v>5996359.499337664</v>
      </c>
      <c r="C596">
        <v>1216771.338093126</v>
      </c>
    </row>
    <row r="597" spans="1:3">
      <c r="A597">
        <v>595</v>
      </c>
      <c r="B597">
        <v>5996359.499348461</v>
      </c>
      <c r="C597">
        <v>1216772.503745014</v>
      </c>
    </row>
    <row r="598" spans="1:3">
      <c r="A598">
        <v>596</v>
      </c>
      <c r="B598">
        <v>5996359.499285104</v>
      </c>
      <c r="C598">
        <v>1216771.031412459</v>
      </c>
    </row>
    <row r="599" spans="1:3">
      <c r="A599">
        <v>597</v>
      </c>
      <c r="B599">
        <v>5996359.499207539</v>
      </c>
      <c r="C599">
        <v>1216775.038817125</v>
      </c>
    </row>
    <row r="600" spans="1:3">
      <c r="A600">
        <v>598</v>
      </c>
      <c r="B600">
        <v>5996359.499201171</v>
      </c>
      <c r="C600">
        <v>1216775.681131268</v>
      </c>
    </row>
    <row r="601" spans="1:3">
      <c r="A601">
        <v>599</v>
      </c>
      <c r="B601">
        <v>5996359.499172903</v>
      </c>
      <c r="C601">
        <v>1216776.222853711</v>
      </c>
    </row>
    <row r="602" spans="1:3">
      <c r="A602">
        <v>600</v>
      </c>
      <c r="B602">
        <v>5996359.499164668</v>
      </c>
      <c r="C602">
        <v>1216776.778330657</v>
      </c>
    </row>
    <row r="603" spans="1:3">
      <c r="A603">
        <v>601</v>
      </c>
      <c r="B603">
        <v>5996359.4992235</v>
      </c>
      <c r="C603">
        <v>1216777.405503358</v>
      </c>
    </row>
    <row r="604" spans="1:3">
      <c r="A604">
        <v>602</v>
      </c>
      <c r="B604">
        <v>5996359.499088644</v>
      </c>
      <c r="C604">
        <v>1216776.168039571</v>
      </c>
    </row>
    <row r="605" spans="1:3">
      <c r="A605">
        <v>603</v>
      </c>
      <c r="B605">
        <v>5996359.499174376</v>
      </c>
      <c r="C605">
        <v>1216776.359024279</v>
      </c>
    </row>
    <row r="606" spans="1:3">
      <c r="A606">
        <v>604</v>
      </c>
      <c r="B606">
        <v>5996359.499070536</v>
      </c>
      <c r="C606">
        <v>1216776.4578142</v>
      </c>
    </row>
    <row r="607" spans="1:3">
      <c r="A607">
        <v>605</v>
      </c>
      <c r="B607">
        <v>5996359.499027014</v>
      </c>
      <c r="C607">
        <v>1216777.955408392</v>
      </c>
    </row>
    <row r="608" spans="1:3">
      <c r="A608">
        <v>606</v>
      </c>
      <c r="B608">
        <v>5996359.498987754</v>
      </c>
      <c r="C608">
        <v>1216778.890852617</v>
      </c>
    </row>
    <row r="609" spans="1:3">
      <c r="A609">
        <v>607</v>
      </c>
      <c r="B609">
        <v>5996359.499010758</v>
      </c>
      <c r="C609">
        <v>1216777.360125141</v>
      </c>
    </row>
    <row r="610" spans="1:3">
      <c r="A610">
        <v>608</v>
      </c>
      <c r="B610">
        <v>5996359.498980938</v>
      </c>
      <c r="C610">
        <v>1216780.139327214</v>
      </c>
    </row>
    <row r="611" spans="1:3">
      <c r="A611">
        <v>609</v>
      </c>
      <c r="B611">
        <v>5996359.499017425</v>
      </c>
      <c r="C611">
        <v>1216779.430971439</v>
      </c>
    </row>
    <row r="612" spans="1:3">
      <c r="A612">
        <v>610</v>
      </c>
      <c r="B612">
        <v>5996359.498962783</v>
      </c>
      <c r="C612">
        <v>1216780.809408672</v>
      </c>
    </row>
    <row r="613" spans="1:3">
      <c r="A613">
        <v>611</v>
      </c>
      <c r="B613">
        <v>5996359.498984275</v>
      </c>
      <c r="C613">
        <v>1216782.28726933</v>
      </c>
    </row>
    <row r="614" spans="1:3">
      <c r="A614">
        <v>612</v>
      </c>
      <c r="B614">
        <v>5996359.498949527</v>
      </c>
      <c r="C614">
        <v>1216780.423234142</v>
      </c>
    </row>
    <row r="615" spans="1:3">
      <c r="A615">
        <v>613</v>
      </c>
      <c r="B615">
        <v>5996359.498953885</v>
      </c>
      <c r="C615">
        <v>1216781.455239829</v>
      </c>
    </row>
    <row r="616" spans="1:3">
      <c r="A616">
        <v>614</v>
      </c>
      <c r="B616">
        <v>5996359.498968131</v>
      </c>
      <c r="C616">
        <v>1216780.580299533</v>
      </c>
    </row>
    <row r="617" spans="1:3">
      <c r="A617">
        <v>615</v>
      </c>
      <c r="B617">
        <v>5996359.499000248</v>
      </c>
      <c r="C617">
        <v>1216776.838660805</v>
      </c>
    </row>
    <row r="618" spans="1:3">
      <c r="A618">
        <v>616</v>
      </c>
      <c r="B618">
        <v>5996359.498944581</v>
      </c>
      <c r="C618">
        <v>1216780.627160475</v>
      </c>
    </row>
    <row r="619" spans="1:3">
      <c r="A619">
        <v>617</v>
      </c>
      <c r="B619">
        <v>5996359.498972577</v>
      </c>
      <c r="C619">
        <v>1216780.062637717</v>
      </c>
    </row>
    <row r="620" spans="1:3">
      <c r="A620">
        <v>618</v>
      </c>
      <c r="B620">
        <v>5996359.49895983</v>
      </c>
      <c r="C620">
        <v>1216780.905187144</v>
      </c>
    </row>
    <row r="621" spans="1:3">
      <c r="A621">
        <v>619</v>
      </c>
      <c r="B621">
        <v>5996359.498984402</v>
      </c>
      <c r="C621">
        <v>1216783.712079111</v>
      </c>
    </row>
    <row r="622" spans="1:3">
      <c r="A622">
        <v>620</v>
      </c>
      <c r="B622">
        <v>5996359.498963735</v>
      </c>
      <c r="C622">
        <v>1216780.953255945</v>
      </c>
    </row>
    <row r="623" spans="1:3">
      <c r="A623">
        <v>621</v>
      </c>
      <c r="B623">
        <v>5996359.499014623</v>
      </c>
      <c r="C623">
        <v>1216782.556914985</v>
      </c>
    </row>
    <row r="624" spans="1:3">
      <c r="A624">
        <v>622</v>
      </c>
      <c r="B624">
        <v>5996359.498964915</v>
      </c>
      <c r="C624">
        <v>1216780.619885084</v>
      </c>
    </row>
    <row r="625" spans="1:3">
      <c r="A625">
        <v>623</v>
      </c>
      <c r="B625">
        <v>5996359.49895697</v>
      </c>
      <c r="C625">
        <v>1216780.770338241</v>
      </c>
    </row>
    <row r="626" spans="1:3">
      <c r="A626">
        <v>624</v>
      </c>
      <c r="B626">
        <v>5996359.498945877</v>
      </c>
      <c r="C626">
        <v>1216779.822414682</v>
      </c>
    </row>
    <row r="627" spans="1:3">
      <c r="A627">
        <v>625</v>
      </c>
      <c r="B627">
        <v>5996359.498953819</v>
      </c>
      <c r="C627">
        <v>1216780.607366894</v>
      </c>
    </row>
    <row r="628" spans="1:3">
      <c r="A628">
        <v>626</v>
      </c>
      <c r="B628">
        <v>5996359.498948978</v>
      </c>
      <c r="C628">
        <v>1216780.196247919</v>
      </c>
    </row>
    <row r="629" spans="1:3">
      <c r="A629">
        <v>627</v>
      </c>
      <c r="B629">
        <v>5996359.49893417</v>
      </c>
      <c r="C629">
        <v>1216780.901178584</v>
      </c>
    </row>
    <row r="630" spans="1:3">
      <c r="A630">
        <v>628</v>
      </c>
      <c r="B630">
        <v>5996359.49892878</v>
      </c>
      <c r="C630">
        <v>1216781.54853907</v>
      </c>
    </row>
    <row r="631" spans="1:3">
      <c r="A631">
        <v>629</v>
      </c>
      <c r="B631">
        <v>5996359.498928172</v>
      </c>
      <c r="C631">
        <v>1216780.623167259</v>
      </c>
    </row>
    <row r="632" spans="1:3">
      <c r="A632">
        <v>630</v>
      </c>
      <c r="B632">
        <v>5996359.498928676</v>
      </c>
      <c r="C632">
        <v>1216780.415694965</v>
      </c>
    </row>
    <row r="633" spans="1:3">
      <c r="A633">
        <v>631</v>
      </c>
      <c r="B633">
        <v>5996359.498932341</v>
      </c>
      <c r="C633">
        <v>1216781.382423762</v>
      </c>
    </row>
    <row r="634" spans="1:3">
      <c r="A634">
        <v>632</v>
      </c>
      <c r="B634">
        <v>5996359.498919928</v>
      </c>
      <c r="C634">
        <v>1216781.565249783</v>
      </c>
    </row>
    <row r="635" spans="1:3">
      <c r="A635">
        <v>633</v>
      </c>
      <c r="B635">
        <v>5996359.498913022</v>
      </c>
      <c r="C635">
        <v>1216781.666709138</v>
      </c>
    </row>
    <row r="636" spans="1:3">
      <c r="A636">
        <v>634</v>
      </c>
      <c r="B636">
        <v>5996359.498912964</v>
      </c>
      <c r="C636">
        <v>1216780.965013857</v>
      </c>
    </row>
    <row r="637" spans="1:3">
      <c r="A637">
        <v>635</v>
      </c>
      <c r="B637">
        <v>5996359.49891099</v>
      </c>
      <c r="C637">
        <v>1216780.879948818</v>
      </c>
    </row>
    <row r="638" spans="1:3">
      <c r="A638">
        <v>636</v>
      </c>
      <c r="B638">
        <v>5996359.498916792</v>
      </c>
      <c r="C638">
        <v>1216780.853457441</v>
      </c>
    </row>
    <row r="639" spans="1:3">
      <c r="A639">
        <v>637</v>
      </c>
      <c r="B639">
        <v>5996359.498911357</v>
      </c>
      <c r="C639">
        <v>1216780.764382657</v>
      </c>
    </row>
    <row r="640" spans="1:3">
      <c r="A640">
        <v>638</v>
      </c>
      <c r="B640">
        <v>5996359.49891689</v>
      </c>
      <c r="C640">
        <v>1216781.068348715</v>
      </c>
    </row>
    <row r="641" spans="1:3">
      <c r="A641">
        <v>639</v>
      </c>
      <c r="B641">
        <v>5996359.498912673</v>
      </c>
      <c r="C641">
        <v>1216781.104839562</v>
      </c>
    </row>
    <row r="642" spans="1:3">
      <c r="A642">
        <v>640</v>
      </c>
      <c r="B642">
        <v>5996359.498906017</v>
      </c>
      <c r="C642">
        <v>1216780.889127304</v>
      </c>
    </row>
    <row r="643" spans="1:3">
      <c r="A643">
        <v>641</v>
      </c>
      <c r="B643">
        <v>5996359.498916749</v>
      </c>
      <c r="C643">
        <v>1216781.295870026</v>
      </c>
    </row>
    <row r="644" spans="1:3">
      <c r="A644">
        <v>642</v>
      </c>
      <c r="B644">
        <v>5996359.498915276</v>
      </c>
      <c r="C644">
        <v>1216780.891790989</v>
      </c>
    </row>
    <row r="645" spans="1:3">
      <c r="A645">
        <v>643</v>
      </c>
      <c r="B645">
        <v>5996359.498910366</v>
      </c>
      <c r="C645">
        <v>1216781.056206691</v>
      </c>
    </row>
    <row r="646" spans="1:3">
      <c r="A646">
        <v>644</v>
      </c>
      <c r="B646">
        <v>5996359.498916288</v>
      </c>
      <c r="C646">
        <v>1216780.120973069</v>
      </c>
    </row>
    <row r="647" spans="1:3">
      <c r="A647">
        <v>645</v>
      </c>
      <c r="B647">
        <v>5996359.498909779</v>
      </c>
      <c r="C647">
        <v>1216781.580147106</v>
      </c>
    </row>
    <row r="648" spans="1:3">
      <c r="A648">
        <v>646</v>
      </c>
      <c r="B648">
        <v>5996359.498904487</v>
      </c>
      <c r="C648">
        <v>1216781.640090888</v>
      </c>
    </row>
    <row r="649" spans="1:3">
      <c r="A649">
        <v>647</v>
      </c>
      <c r="B649">
        <v>5996359.498919858</v>
      </c>
      <c r="C649">
        <v>1216781.735221717</v>
      </c>
    </row>
    <row r="650" spans="1:3">
      <c r="A650">
        <v>648</v>
      </c>
      <c r="B650">
        <v>5996359.498908618</v>
      </c>
      <c r="C650">
        <v>1216781.630625658</v>
      </c>
    </row>
    <row r="651" spans="1:3">
      <c r="A651">
        <v>649</v>
      </c>
      <c r="B651">
        <v>5996359.498911906</v>
      </c>
      <c r="C651">
        <v>1216780.675853085</v>
      </c>
    </row>
    <row r="652" spans="1:3">
      <c r="A652">
        <v>650</v>
      </c>
      <c r="B652">
        <v>5996359.498910004</v>
      </c>
      <c r="C652">
        <v>1216780.80420817</v>
      </c>
    </row>
    <row r="653" spans="1:3">
      <c r="A653">
        <v>651</v>
      </c>
      <c r="B653">
        <v>5996359.49890147</v>
      </c>
      <c r="C653">
        <v>1216781.56314467</v>
      </c>
    </row>
    <row r="654" spans="1:3">
      <c r="A654">
        <v>652</v>
      </c>
      <c r="B654">
        <v>5996359.49889358</v>
      </c>
      <c r="C654">
        <v>1216783.109171265</v>
      </c>
    </row>
    <row r="655" spans="1:3">
      <c r="A655">
        <v>653</v>
      </c>
      <c r="B655">
        <v>5996359.498892458</v>
      </c>
      <c r="C655">
        <v>1216782.198428974</v>
      </c>
    </row>
    <row r="656" spans="1:3">
      <c r="A656">
        <v>654</v>
      </c>
      <c r="B656">
        <v>5996359.498898607</v>
      </c>
      <c r="C656">
        <v>1216781.847494197</v>
      </c>
    </row>
    <row r="657" spans="1:3">
      <c r="A657">
        <v>655</v>
      </c>
      <c r="B657">
        <v>5996359.498892001</v>
      </c>
      <c r="C657">
        <v>1216782.408586539</v>
      </c>
    </row>
    <row r="658" spans="1:3">
      <c r="A658">
        <v>656</v>
      </c>
      <c r="B658">
        <v>5996359.498901908</v>
      </c>
      <c r="C658">
        <v>1216782.292671218</v>
      </c>
    </row>
    <row r="659" spans="1:3">
      <c r="A659">
        <v>657</v>
      </c>
      <c r="B659">
        <v>5996359.498897647</v>
      </c>
      <c r="C659">
        <v>1216783.047248648</v>
      </c>
    </row>
    <row r="660" spans="1:3">
      <c r="A660">
        <v>658</v>
      </c>
      <c r="B660">
        <v>5996359.498900179</v>
      </c>
      <c r="C660">
        <v>1216782.498330823</v>
      </c>
    </row>
    <row r="661" spans="1:3">
      <c r="A661">
        <v>659</v>
      </c>
      <c r="B661">
        <v>5996359.498886879</v>
      </c>
      <c r="C661">
        <v>1216782.192996206</v>
      </c>
    </row>
    <row r="662" spans="1:3">
      <c r="A662">
        <v>660</v>
      </c>
      <c r="B662">
        <v>5996359.498890083</v>
      </c>
      <c r="C662">
        <v>1216782.414743989</v>
      </c>
    </row>
    <row r="663" spans="1:3">
      <c r="A663">
        <v>661</v>
      </c>
      <c r="B663">
        <v>5996359.498895791</v>
      </c>
      <c r="C663">
        <v>1216782.513799405</v>
      </c>
    </row>
    <row r="664" spans="1:3">
      <c r="A664">
        <v>662</v>
      </c>
      <c r="B664">
        <v>5996359.498888662</v>
      </c>
      <c r="C664">
        <v>1216782.518836717</v>
      </c>
    </row>
    <row r="665" spans="1:3">
      <c r="A665">
        <v>663</v>
      </c>
      <c r="B665">
        <v>5996359.498891618</v>
      </c>
      <c r="C665">
        <v>1216781.581315252</v>
      </c>
    </row>
    <row r="666" spans="1:3">
      <c r="A666">
        <v>664</v>
      </c>
      <c r="B666">
        <v>5996359.498896539</v>
      </c>
      <c r="C666">
        <v>1216782.233076795</v>
      </c>
    </row>
    <row r="667" spans="1:3">
      <c r="A667">
        <v>665</v>
      </c>
      <c r="B667">
        <v>5996359.498891187</v>
      </c>
      <c r="C667">
        <v>1216783.411124798</v>
      </c>
    </row>
    <row r="668" spans="1:3">
      <c r="A668">
        <v>666</v>
      </c>
      <c r="B668">
        <v>5996359.49889843</v>
      </c>
      <c r="C668">
        <v>1216781.93897202</v>
      </c>
    </row>
    <row r="669" spans="1:3">
      <c r="A669">
        <v>667</v>
      </c>
      <c r="B669">
        <v>5996359.498883611</v>
      </c>
      <c r="C669">
        <v>1216780.90633354</v>
      </c>
    </row>
    <row r="670" spans="1:3">
      <c r="A670">
        <v>668</v>
      </c>
      <c r="B670">
        <v>5996359.498883615</v>
      </c>
      <c r="C670">
        <v>1216781.470265184</v>
      </c>
    </row>
    <row r="671" spans="1:3">
      <c r="A671">
        <v>669</v>
      </c>
      <c r="B671">
        <v>5996359.498893591</v>
      </c>
      <c r="C671">
        <v>1216779.827311953</v>
      </c>
    </row>
    <row r="672" spans="1:3">
      <c r="A672">
        <v>670</v>
      </c>
      <c r="B672">
        <v>5996359.498884357</v>
      </c>
      <c r="C672">
        <v>1216780.577286723</v>
      </c>
    </row>
    <row r="673" spans="1:3">
      <c r="A673">
        <v>671</v>
      </c>
      <c r="B673">
        <v>5996359.498882572</v>
      </c>
      <c r="C673">
        <v>1216781.146191712</v>
      </c>
    </row>
    <row r="674" spans="1:3">
      <c r="A674">
        <v>672</v>
      </c>
      <c r="B674">
        <v>5996359.498887368</v>
      </c>
      <c r="C674">
        <v>1216780.74263603</v>
      </c>
    </row>
    <row r="675" spans="1:3">
      <c r="A675">
        <v>673</v>
      </c>
      <c r="B675">
        <v>5996359.498880008</v>
      </c>
      <c r="C675">
        <v>1216782.088509995</v>
      </c>
    </row>
    <row r="676" spans="1:3">
      <c r="A676">
        <v>674</v>
      </c>
      <c r="B676">
        <v>5996359.498888921</v>
      </c>
      <c r="C676">
        <v>1216782.190886501</v>
      </c>
    </row>
    <row r="677" spans="1:3">
      <c r="A677">
        <v>675</v>
      </c>
      <c r="B677">
        <v>5996359.498888195</v>
      </c>
      <c r="C677">
        <v>1216782.384555927</v>
      </c>
    </row>
    <row r="678" spans="1:3">
      <c r="A678">
        <v>676</v>
      </c>
      <c r="B678">
        <v>5996359.498888973</v>
      </c>
      <c r="C678">
        <v>1216781.945401225</v>
      </c>
    </row>
    <row r="679" spans="1:3">
      <c r="A679">
        <v>677</v>
      </c>
      <c r="B679">
        <v>5996359.498876287</v>
      </c>
      <c r="C679">
        <v>1216782.804574349</v>
      </c>
    </row>
    <row r="680" spans="1:3">
      <c r="A680">
        <v>678</v>
      </c>
      <c r="B680">
        <v>5996359.498878209</v>
      </c>
      <c r="C680">
        <v>1216782.743557062</v>
      </c>
    </row>
    <row r="681" spans="1:3">
      <c r="A681">
        <v>679</v>
      </c>
      <c r="B681">
        <v>5996359.498900085</v>
      </c>
      <c r="C681">
        <v>1216782.161138271</v>
      </c>
    </row>
    <row r="682" spans="1:3">
      <c r="A682">
        <v>680</v>
      </c>
      <c r="B682">
        <v>5996359.498881927</v>
      </c>
      <c r="C682">
        <v>1216783.161321394</v>
      </c>
    </row>
    <row r="683" spans="1:3">
      <c r="A683">
        <v>681</v>
      </c>
      <c r="B683">
        <v>5996359.49888526</v>
      </c>
      <c r="C683">
        <v>1216782.987475408</v>
      </c>
    </row>
    <row r="684" spans="1:3">
      <c r="A684">
        <v>682</v>
      </c>
      <c r="B684">
        <v>5996359.498885663</v>
      </c>
      <c r="C684">
        <v>1216782.176265804</v>
      </c>
    </row>
    <row r="685" spans="1:3">
      <c r="A685">
        <v>683</v>
      </c>
      <c r="B685">
        <v>5996359.498877841</v>
      </c>
      <c r="C685">
        <v>1216782.602284238</v>
      </c>
    </row>
    <row r="686" spans="1:3">
      <c r="A686">
        <v>684</v>
      </c>
      <c r="B686">
        <v>5996359.498880154</v>
      </c>
      <c r="C686">
        <v>1216782.479360528</v>
      </c>
    </row>
    <row r="687" spans="1:3">
      <c r="A687">
        <v>685</v>
      </c>
      <c r="B687">
        <v>5996359.49887529</v>
      </c>
      <c r="C687">
        <v>1216784.417653931</v>
      </c>
    </row>
    <row r="688" spans="1:3">
      <c r="A688">
        <v>686</v>
      </c>
      <c r="B688">
        <v>5996359.498884138</v>
      </c>
      <c r="C688">
        <v>1216783.851679432</v>
      </c>
    </row>
    <row r="689" spans="1:3">
      <c r="A689">
        <v>687</v>
      </c>
      <c r="B689">
        <v>5996359.498877697</v>
      </c>
      <c r="C689">
        <v>1216783.870593127</v>
      </c>
    </row>
    <row r="690" spans="1:3">
      <c r="A690">
        <v>688</v>
      </c>
      <c r="B690">
        <v>5996359.498875702</v>
      </c>
      <c r="C690">
        <v>1216784.304002803</v>
      </c>
    </row>
    <row r="691" spans="1:3">
      <c r="A691">
        <v>689</v>
      </c>
      <c r="B691">
        <v>5996359.498879878</v>
      </c>
      <c r="C691">
        <v>1216785.772453942</v>
      </c>
    </row>
    <row r="692" spans="1:3">
      <c r="A692">
        <v>690</v>
      </c>
      <c r="B692">
        <v>5996359.498875317</v>
      </c>
      <c r="C692">
        <v>1216784.230615797</v>
      </c>
    </row>
    <row r="693" spans="1:3">
      <c r="A693">
        <v>691</v>
      </c>
      <c r="B693">
        <v>5996359.498879853</v>
      </c>
      <c r="C693">
        <v>1216784.964854334</v>
      </c>
    </row>
    <row r="694" spans="1:3">
      <c r="A694">
        <v>692</v>
      </c>
      <c r="B694">
        <v>5996359.498881448</v>
      </c>
      <c r="C694">
        <v>1216784.9492374</v>
      </c>
    </row>
    <row r="695" spans="1:3">
      <c r="A695">
        <v>693</v>
      </c>
      <c r="B695">
        <v>5996359.498877876</v>
      </c>
      <c r="C695">
        <v>1216784.339188384</v>
      </c>
    </row>
    <row r="696" spans="1:3">
      <c r="A696">
        <v>694</v>
      </c>
      <c r="B696">
        <v>5996359.498875346</v>
      </c>
      <c r="C696">
        <v>1216784.282611211</v>
      </c>
    </row>
    <row r="697" spans="1:3">
      <c r="A697">
        <v>695</v>
      </c>
      <c r="B697">
        <v>5996359.498873977</v>
      </c>
      <c r="C697">
        <v>1216784.371858282</v>
      </c>
    </row>
    <row r="698" spans="1:3">
      <c r="A698">
        <v>696</v>
      </c>
      <c r="B698">
        <v>5996359.498872075</v>
      </c>
      <c r="C698">
        <v>1216784.403074762</v>
      </c>
    </row>
    <row r="699" spans="1:3">
      <c r="A699">
        <v>697</v>
      </c>
      <c r="B699">
        <v>5996359.498874342</v>
      </c>
      <c r="C699">
        <v>1216784.243420461</v>
      </c>
    </row>
    <row r="700" spans="1:3">
      <c r="A700">
        <v>698</v>
      </c>
      <c r="B700">
        <v>5996359.498872458</v>
      </c>
      <c r="C700">
        <v>1216784.17185338</v>
      </c>
    </row>
    <row r="701" spans="1:3">
      <c r="A701">
        <v>699</v>
      </c>
      <c r="B701">
        <v>5996359.498870255</v>
      </c>
      <c r="C701">
        <v>1216784.383054354</v>
      </c>
    </row>
    <row r="702" spans="1:3">
      <c r="A702">
        <v>700</v>
      </c>
      <c r="B702">
        <v>5996359.498872532</v>
      </c>
      <c r="C702">
        <v>1216784.744297119</v>
      </c>
    </row>
    <row r="703" spans="1:3">
      <c r="A703">
        <v>701</v>
      </c>
      <c r="B703">
        <v>5996359.498872366</v>
      </c>
      <c r="C703">
        <v>1216784.531270089</v>
      </c>
    </row>
    <row r="704" spans="1:3">
      <c r="A704">
        <v>702</v>
      </c>
      <c r="B704">
        <v>5996359.498867342</v>
      </c>
      <c r="C704">
        <v>1216783.782968573</v>
      </c>
    </row>
    <row r="705" spans="1:3">
      <c r="A705">
        <v>703</v>
      </c>
      <c r="B705">
        <v>5996359.498867412</v>
      </c>
      <c r="C705">
        <v>1216783.92133857</v>
      </c>
    </row>
    <row r="706" spans="1:3">
      <c r="A706">
        <v>704</v>
      </c>
      <c r="B706">
        <v>5996359.498862284</v>
      </c>
      <c r="C706">
        <v>1216784.021208529</v>
      </c>
    </row>
    <row r="707" spans="1:3">
      <c r="A707">
        <v>705</v>
      </c>
      <c r="B707">
        <v>5996359.498862868</v>
      </c>
      <c r="C707">
        <v>1216783.550807724</v>
      </c>
    </row>
    <row r="708" spans="1:3">
      <c r="A708">
        <v>706</v>
      </c>
      <c r="B708">
        <v>5996359.498865176</v>
      </c>
      <c r="C708">
        <v>1216784.173460368</v>
      </c>
    </row>
    <row r="709" spans="1:3">
      <c r="A709">
        <v>707</v>
      </c>
      <c r="B709">
        <v>5996359.498860473</v>
      </c>
      <c r="C709">
        <v>1216784.344384217</v>
      </c>
    </row>
    <row r="710" spans="1:3">
      <c r="A710">
        <v>708</v>
      </c>
      <c r="B710">
        <v>5996359.49886087</v>
      </c>
      <c r="C710">
        <v>1216784.085172513</v>
      </c>
    </row>
    <row r="711" spans="1:3">
      <c r="A711">
        <v>709</v>
      </c>
      <c r="B711">
        <v>5996359.498861157</v>
      </c>
      <c r="C711">
        <v>1216784.404780099</v>
      </c>
    </row>
    <row r="712" spans="1:3">
      <c r="A712">
        <v>710</v>
      </c>
      <c r="B712">
        <v>5996359.498862887</v>
      </c>
      <c r="C712">
        <v>1216784.471339843</v>
      </c>
    </row>
    <row r="713" spans="1:3">
      <c r="A713">
        <v>711</v>
      </c>
      <c r="B713">
        <v>5996359.498860433</v>
      </c>
      <c r="C713">
        <v>1216784.327169323</v>
      </c>
    </row>
    <row r="714" spans="1:3">
      <c r="A714">
        <v>712</v>
      </c>
      <c r="B714">
        <v>5996359.498858922</v>
      </c>
      <c r="C714">
        <v>1216784.175032675</v>
      </c>
    </row>
    <row r="715" spans="1:3">
      <c r="A715">
        <v>713</v>
      </c>
      <c r="B715">
        <v>5996359.498859396</v>
      </c>
      <c r="C715">
        <v>1216784.286591834</v>
      </c>
    </row>
    <row r="716" spans="1:3">
      <c r="A716">
        <v>714</v>
      </c>
      <c r="B716">
        <v>5996359.498858064</v>
      </c>
      <c r="C716">
        <v>1216783.936706654</v>
      </c>
    </row>
    <row r="717" spans="1:3">
      <c r="A717">
        <v>715</v>
      </c>
      <c r="B717">
        <v>5996359.498859462</v>
      </c>
      <c r="C717">
        <v>1216783.708013881</v>
      </c>
    </row>
    <row r="718" spans="1:3">
      <c r="A718">
        <v>716</v>
      </c>
      <c r="B718">
        <v>5996359.498858239</v>
      </c>
      <c r="C718">
        <v>1216783.771180902</v>
      </c>
    </row>
    <row r="719" spans="1:3">
      <c r="A719">
        <v>717</v>
      </c>
      <c r="B719">
        <v>5996359.498859182</v>
      </c>
      <c r="C719">
        <v>1216784.018336435</v>
      </c>
    </row>
    <row r="720" spans="1:3">
      <c r="A720">
        <v>718</v>
      </c>
      <c r="B720">
        <v>5996359.498858414</v>
      </c>
      <c r="C720">
        <v>1216784.080802613</v>
      </c>
    </row>
    <row r="721" spans="1:3">
      <c r="A721">
        <v>719</v>
      </c>
      <c r="B721">
        <v>5996359.49885888</v>
      </c>
      <c r="C721">
        <v>1216783.812867212</v>
      </c>
    </row>
    <row r="722" spans="1:3">
      <c r="A722">
        <v>720</v>
      </c>
      <c r="B722">
        <v>5996359.49885812</v>
      </c>
      <c r="C722">
        <v>1216784.537177005</v>
      </c>
    </row>
    <row r="723" spans="1:3">
      <c r="A723">
        <v>721</v>
      </c>
      <c r="B723">
        <v>5996359.498859406</v>
      </c>
      <c r="C723">
        <v>1216784.148167904</v>
      </c>
    </row>
    <row r="724" spans="1:3">
      <c r="A724">
        <v>722</v>
      </c>
      <c r="B724">
        <v>5996359.498859315</v>
      </c>
      <c r="C724">
        <v>1216783.419808802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2765009.732228805</v>
      </c>
      <c r="C2">
        <v>1434077.547819801</v>
      </c>
    </row>
    <row r="3" spans="1:3">
      <c r="A3">
        <v>1</v>
      </c>
      <c r="B3">
        <v>15309648.38496606</v>
      </c>
      <c r="C3">
        <v>1434077.547819801</v>
      </c>
    </row>
    <row r="4" spans="1:3">
      <c r="A4">
        <v>2</v>
      </c>
      <c r="B4">
        <v>15249569.43271435</v>
      </c>
      <c r="C4">
        <v>1434077.547819801</v>
      </c>
    </row>
    <row r="5" spans="1:3">
      <c r="A5">
        <v>3</v>
      </c>
      <c r="B5">
        <v>15190519.91195105</v>
      </c>
      <c r="C5">
        <v>1434077.547819801</v>
      </c>
    </row>
    <row r="6" spans="1:3">
      <c r="A6">
        <v>4</v>
      </c>
      <c r="B6">
        <v>15133016.04299721</v>
      </c>
      <c r="C6">
        <v>1434077.547819801</v>
      </c>
    </row>
    <row r="7" spans="1:3">
      <c r="A7">
        <v>5</v>
      </c>
      <c r="B7">
        <v>15077148.72486644</v>
      </c>
      <c r="C7">
        <v>1434077.547819801</v>
      </c>
    </row>
    <row r="8" spans="1:3">
      <c r="A8">
        <v>6</v>
      </c>
      <c r="B8">
        <v>15021997.26900255</v>
      </c>
      <c r="C8">
        <v>1434077.547819801</v>
      </c>
    </row>
    <row r="9" spans="1:3">
      <c r="A9">
        <v>7</v>
      </c>
      <c r="B9">
        <v>14966908.27348715</v>
      </c>
      <c r="C9">
        <v>1434077.547819801</v>
      </c>
    </row>
    <row r="10" spans="1:3">
      <c r="A10">
        <v>8</v>
      </c>
      <c r="B10">
        <v>14911666.57621603</v>
      </c>
      <c r="C10">
        <v>1434077.547819801</v>
      </c>
    </row>
    <row r="11" spans="1:3">
      <c r="A11">
        <v>9</v>
      </c>
      <c r="B11">
        <v>14857058.76761857</v>
      </c>
      <c r="C11">
        <v>1434077.547819801</v>
      </c>
    </row>
    <row r="12" spans="1:3">
      <c r="A12">
        <v>10</v>
      </c>
      <c r="B12">
        <v>14803878.31512326</v>
      </c>
      <c r="C12">
        <v>1434077.547819801</v>
      </c>
    </row>
    <row r="13" spans="1:3">
      <c r="A13">
        <v>11</v>
      </c>
      <c r="B13">
        <v>14751394.02550689</v>
      </c>
      <c r="C13">
        <v>1434077.547819801</v>
      </c>
    </row>
    <row r="14" spans="1:3">
      <c r="A14">
        <v>12</v>
      </c>
      <c r="B14">
        <v>14698925.31057964</v>
      </c>
      <c r="C14">
        <v>1434077.547819801</v>
      </c>
    </row>
    <row r="15" spans="1:3">
      <c r="A15">
        <v>13</v>
      </c>
      <c r="B15">
        <v>14636330.35214753</v>
      </c>
      <c r="C15">
        <v>1434077.547819801</v>
      </c>
    </row>
    <row r="16" spans="1:3">
      <c r="A16">
        <v>14</v>
      </c>
      <c r="B16">
        <v>14575168.35222701</v>
      </c>
      <c r="C16">
        <v>1434077.547819801</v>
      </c>
    </row>
    <row r="17" spans="1:3">
      <c r="A17">
        <v>15</v>
      </c>
      <c r="B17">
        <v>14516304.65582638</v>
      </c>
      <c r="C17">
        <v>1434077.547819801</v>
      </c>
    </row>
    <row r="18" spans="1:3">
      <c r="A18">
        <v>16</v>
      </c>
      <c r="B18">
        <v>14460903.48359109</v>
      </c>
      <c r="C18">
        <v>1434077.547819801</v>
      </c>
    </row>
    <row r="19" spans="1:3">
      <c r="A19">
        <v>17</v>
      </c>
      <c r="B19">
        <v>8355011.3752333</v>
      </c>
      <c r="C19">
        <v>1434077.547819801</v>
      </c>
    </row>
    <row r="20" spans="1:3">
      <c r="A20">
        <v>18</v>
      </c>
      <c r="B20">
        <v>6309464.876420952</v>
      </c>
      <c r="C20">
        <v>1434077.547819801</v>
      </c>
    </row>
    <row r="21" spans="1:3">
      <c r="A21">
        <v>19</v>
      </c>
      <c r="B21">
        <v>5810087.509137241</v>
      </c>
      <c r="C21">
        <v>1434077.547819801</v>
      </c>
    </row>
    <row r="22" spans="1:3">
      <c r="A22">
        <v>20</v>
      </c>
      <c r="B22">
        <v>5450463.875702415</v>
      </c>
      <c r="C22">
        <v>1434077.547819801</v>
      </c>
    </row>
    <row r="23" spans="1:3">
      <c r="A23">
        <v>21</v>
      </c>
      <c r="B23">
        <v>5452760.023383376</v>
      </c>
      <c r="C23">
        <v>1434077.547819801</v>
      </c>
    </row>
    <row r="24" spans="1:3">
      <c r="A24">
        <v>22</v>
      </c>
      <c r="B24">
        <v>5180102.814838543</v>
      </c>
      <c r="C24">
        <v>1434077.547819801</v>
      </c>
    </row>
    <row r="25" spans="1:3">
      <c r="A25">
        <v>23</v>
      </c>
      <c r="B25">
        <v>5180800.281183743</v>
      </c>
      <c r="C25">
        <v>1434077.547819801</v>
      </c>
    </row>
    <row r="26" spans="1:3">
      <c r="A26">
        <v>24</v>
      </c>
      <c r="B26">
        <v>4967718.797367947</v>
      </c>
      <c r="C26">
        <v>1434077.547819801</v>
      </c>
    </row>
    <row r="27" spans="1:3">
      <c r="A27">
        <v>25</v>
      </c>
      <c r="B27">
        <v>4967443.727053988</v>
      </c>
      <c r="C27">
        <v>1434077.547819801</v>
      </c>
    </row>
    <row r="28" spans="1:3">
      <c r="A28">
        <v>26</v>
      </c>
      <c r="B28">
        <v>4794958.762569806</v>
      </c>
      <c r="C28">
        <v>1434077.547819801</v>
      </c>
    </row>
    <row r="29" spans="1:3">
      <c r="A29">
        <v>27</v>
      </c>
      <c r="B29">
        <v>4794001.13514655</v>
      </c>
      <c r="C29">
        <v>1434077.547819801</v>
      </c>
    </row>
    <row r="30" spans="1:3">
      <c r="A30">
        <v>28</v>
      </c>
      <c r="B30">
        <v>4651766.663628107</v>
      </c>
      <c r="C30">
        <v>1434077.547819801</v>
      </c>
    </row>
    <row r="31" spans="1:3">
      <c r="A31">
        <v>29</v>
      </c>
      <c r="B31">
        <v>4650200.674719441</v>
      </c>
      <c r="C31">
        <v>1434077.547819801</v>
      </c>
    </row>
    <row r="32" spans="1:3">
      <c r="A32">
        <v>30</v>
      </c>
      <c r="B32">
        <v>4530541.545864089</v>
      </c>
      <c r="C32">
        <v>1434077.547819801</v>
      </c>
    </row>
    <row r="33" spans="1:3">
      <c r="A33">
        <v>31</v>
      </c>
      <c r="B33">
        <v>4528405.727852691</v>
      </c>
      <c r="C33">
        <v>1434077.547819801</v>
      </c>
    </row>
    <row r="34" spans="1:3">
      <c r="A34">
        <v>32</v>
      </c>
      <c r="B34">
        <v>4426051.170450059</v>
      </c>
      <c r="C34">
        <v>1434077.547819801</v>
      </c>
    </row>
    <row r="35" spans="1:3">
      <c r="A35">
        <v>33</v>
      </c>
      <c r="B35">
        <v>4424275.939025937</v>
      </c>
      <c r="C35">
        <v>1434077.547819801</v>
      </c>
    </row>
    <row r="36" spans="1:3">
      <c r="A36">
        <v>34</v>
      </c>
      <c r="B36">
        <v>4074327.025308235</v>
      </c>
      <c r="C36">
        <v>1434077.547819801</v>
      </c>
    </row>
    <row r="37" spans="1:3">
      <c r="A37">
        <v>35</v>
      </c>
      <c r="B37">
        <v>3821187.347076335</v>
      </c>
      <c r="C37">
        <v>1434077.547819801</v>
      </c>
    </row>
    <row r="38" spans="1:3">
      <c r="A38">
        <v>36</v>
      </c>
      <c r="B38">
        <v>3652507.709415951</v>
      </c>
      <c r="C38">
        <v>1434077.547819801</v>
      </c>
    </row>
    <row r="39" spans="1:3">
      <c r="A39">
        <v>37</v>
      </c>
      <c r="B39">
        <v>3507960.990919038</v>
      </c>
      <c r="C39">
        <v>1434077.547819801</v>
      </c>
    </row>
    <row r="40" spans="1:3">
      <c r="A40">
        <v>38</v>
      </c>
      <c r="B40">
        <v>3468880.03458377</v>
      </c>
      <c r="C40">
        <v>1434077.547819801</v>
      </c>
    </row>
    <row r="41" spans="1:3">
      <c r="A41">
        <v>39</v>
      </c>
      <c r="B41">
        <v>3470796.463710654</v>
      </c>
      <c r="C41">
        <v>1434077.547819801</v>
      </c>
    </row>
    <row r="42" spans="1:3">
      <c r="A42">
        <v>40</v>
      </c>
      <c r="B42">
        <v>3357404.28402197</v>
      </c>
      <c r="C42">
        <v>1434077.547819801</v>
      </c>
    </row>
    <row r="43" spans="1:3">
      <c r="A43">
        <v>41</v>
      </c>
      <c r="B43">
        <v>3266344.618231194</v>
      </c>
      <c r="C43">
        <v>1434077.547819801</v>
      </c>
    </row>
    <row r="44" spans="1:3">
      <c r="A44">
        <v>42</v>
      </c>
      <c r="B44">
        <v>3255214.087834494</v>
      </c>
      <c r="C44">
        <v>1434077.547819801</v>
      </c>
    </row>
    <row r="45" spans="1:3">
      <c r="A45">
        <v>43</v>
      </c>
      <c r="B45">
        <v>3255292.701337411</v>
      </c>
      <c r="C45">
        <v>1434077.547819801</v>
      </c>
    </row>
    <row r="46" spans="1:3">
      <c r="A46">
        <v>44</v>
      </c>
      <c r="B46">
        <v>3180204.910934645</v>
      </c>
      <c r="C46">
        <v>1434077.547819801</v>
      </c>
    </row>
    <row r="47" spans="1:3">
      <c r="A47">
        <v>45</v>
      </c>
      <c r="B47">
        <v>3159477.292827039</v>
      </c>
      <c r="C47">
        <v>1434077.547819801</v>
      </c>
    </row>
    <row r="48" spans="1:3">
      <c r="A48">
        <v>46</v>
      </c>
      <c r="B48">
        <v>3159101.765386326</v>
      </c>
      <c r="C48">
        <v>1434077.547819801</v>
      </c>
    </row>
    <row r="49" spans="1:3">
      <c r="A49">
        <v>47</v>
      </c>
      <c r="B49">
        <v>3100061.342018475</v>
      </c>
      <c r="C49">
        <v>1434077.547819801</v>
      </c>
    </row>
    <row r="50" spans="1:3">
      <c r="A50">
        <v>48</v>
      </c>
      <c r="B50">
        <v>3099377.123270838</v>
      </c>
      <c r="C50">
        <v>1434077.547819801</v>
      </c>
    </row>
    <row r="51" spans="1:3">
      <c r="A51">
        <v>49</v>
      </c>
      <c r="B51">
        <v>3052865.366221597</v>
      </c>
      <c r="C51">
        <v>1434077.547819801</v>
      </c>
    </row>
    <row r="52" spans="1:3">
      <c r="A52">
        <v>50</v>
      </c>
      <c r="B52">
        <v>3051076.028459242</v>
      </c>
      <c r="C52">
        <v>1434077.547819801</v>
      </c>
    </row>
    <row r="53" spans="1:3">
      <c r="A53">
        <v>51</v>
      </c>
      <c r="B53">
        <v>2981453.032248566</v>
      </c>
      <c r="C53">
        <v>1434077.547819801</v>
      </c>
    </row>
    <row r="54" spans="1:3">
      <c r="A54">
        <v>52</v>
      </c>
      <c r="B54">
        <v>2888645.071463057</v>
      </c>
      <c r="C54">
        <v>1434077.547819801</v>
      </c>
    </row>
    <row r="55" spans="1:3">
      <c r="A55">
        <v>53</v>
      </c>
      <c r="B55">
        <v>2831752.510965403</v>
      </c>
      <c r="C55">
        <v>1434077.547819801</v>
      </c>
    </row>
    <row r="56" spans="1:3">
      <c r="A56">
        <v>54</v>
      </c>
      <c r="B56">
        <v>2778648.518303399</v>
      </c>
      <c r="C56">
        <v>1434077.547819801</v>
      </c>
    </row>
    <row r="57" spans="1:3">
      <c r="A57">
        <v>55</v>
      </c>
      <c r="B57">
        <v>2750461.373098901</v>
      </c>
      <c r="C57">
        <v>1434077.547819801</v>
      </c>
    </row>
    <row r="58" spans="1:3">
      <c r="A58">
        <v>56</v>
      </c>
      <c r="B58">
        <v>2754037.631038445</v>
      </c>
      <c r="C58">
        <v>1434077.547819801</v>
      </c>
    </row>
    <row r="59" spans="1:3">
      <c r="A59">
        <v>57</v>
      </c>
      <c r="B59">
        <v>2716344.653450833</v>
      </c>
      <c r="C59">
        <v>1434077.547819801</v>
      </c>
    </row>
    <row r="60" spans="1:3">
      <c r="A60">
        <v>58</v>
      </c>
      <c r="B60">
        <v>2675596.36281629</v>
      </c>
      <c r="C60">
        <v>1434077.547819801</v>
      </c>
    </row>
    <row r="61" spans="1:3">
      <c r="A61">
        <v>59</v>
      </c>
      <c r="B61">
        <v>2642494.387561022</v>
      </c>
      <c r="C61">
        <v>1434077.547819801</v>
      </c>
    </row>
    <row r="62" spans="1:3">
      <c r="A62">
        <v>60</v>
      </c>
      <c r="B62">
        <v>2637387.993137414</v>
      </c>
      <c r="C62">
        <v>1434077.547819801</v>
      </c>
    </row>
    <row r="63" spans="1:3">
      <c r="A63">
        <v>61</v>
      </c>
      <c r="B63">
        <v>2601727.894356228</v>
      </c>
      <c r="C63">
        <v>1434077.547819801</v>
      </c>
    </row>
    <row r="64" spans="1:3">
      <c r="A64">
        <v>62</v>
      </c>
      <c r="B64">
        <v>2576227.951044999</v>
      </c>
      <c r="C64">
        <v>1434077.547819801</v>
      </c>
    </row>
    <row r="65" spans="1:3">
      <c r="A65">
        <v>63</v>
      </c>
      <c r="B65">
        <v>2571623.043516391</v>
      </c>
      <c r="C65">
        <v>1434077.547819801</v>
      </c>
    </row>
    <row r="66" spans="1:3">
      <c r="A66">
        <v>64</v>
      </c>
      <c r="B66">
        <v>2543354.879203073</v>
      </c>
      <c r="C66">
        <v>1434077.547819801</v>
      </c>
    </row>
    <row r="67" spans="1:3">
      <c r="A67">
        <v>65</v>
      </c>
      <c r="B67">
        <v>2526973.245502993</v>
      </c>
      <c r="C67">
        <v>1434077.547819801</v>
      </c>
    </row>
    <row r="68" spans="1:3">
      <c r="A68">
        <v>66</v>
      </c>
      <c r="B68">
        <v>2532824.291911467</v>
      </c>
      <c r="C68">
        <v>1434077.547819801</v>
      </c>
    </row>
    <row r="69" spans="1:3">
      <c r="A69">
        <v>67</v>
      </c>
      <c r="B69">
        <v>2502804.681043736</v>
      </c>
      <c r="C69">
        <v>1434077.547819801</v>
      </c>
    </row>
    <row r="70" spans="1:3">
      <c r="A70">
        <v>68</v>
      </c>
      <c r="B70">
        <v>2460425.691839707</v>
      </c>
      <c r="C70">
        <v>1434077.547819801</v>
      </c>
    </row>
    <row r="71" spans="1:3">
      <c r="A71">
        <v>69</v>
      </c>
      <c r="B71">
        <v>2430641.470736698</v>
      </c>
      <c r="C71">
        <v>1434077.547819801</v>
      </c>
    </row>
    <row r="72" spans="1:3">
      <c r="A72">
        <v>70</v>
      </c>
      <c r="B72">
        <v>2402570.253550415</v>
      </c>
      <c r="C72">
        <v>1434077.547819801</v>
      </c>
    </row>
    <row r="73" spans="1:3">
      <c r="A73">
        <v>71</v>
      </c>
      <c r="B73">
        <v>2371932.615049708</v>
      </c>
      <c r="C73">
        <v>1434077.547819801</v>
      </c>
    </row>
    <row r="74" spans="1:3">
      <c r="A74">
        <v>72</v>
      </c>
      <c r="B74">
        <v>2362033.660211146</v>
      </c>
      <c r="C74">
        <v>1434077.547819801</v>
      </c>
    </row>
    <row r="75" spans="1:3">
      <c r="A75">
        <v>73</v>
      </c>
      <c r="B75">
        <v>2363856.806588465</v>
      </c>
      <c r="C75">
        <v>1434077.547819801</v>
      </c>
    </row>
    <row r="76" spans="1:3">
      <c r="A76">
        <v>74</v>
      </c>
      <c r="B76">
        <v>2332845.876963174</v>
      </c>
      <c r="C76">
        <v>1434077.547819801</v>
      </c>
    </row>
    <row r="77" spans="1:3">
      <c r="A77">
        <v>75</v>
      </c>
      <c r="B77">
        <v>2303715.222591624</v>
      </c>
      <c r="C77">
        <v>1434077.547819801</v>
      </c>
    </row>
    <row r="78" spans="1:3">
      <c r="A78">
        <v>76</v>
      </c>
      <c r="B78">
        <v>2298296.125456937</v>
      </c>
      <c r="C78">
        <v>1434077.547819801</v>
      </c>
    </row>
    <row r="79" spans="1:3">
      <c r="A79">
        <v>77</v>
      </c>
      <c r="B79">
        <v>2280048.139581074</v>
      </c>
      <c r="C79">
        <v>1434077.547819801</v>
      </c>
    </row>
    <row r="80" spans="1:3">
      <c r="A80">
        <v>78</v>
      </c>
      <c r="B80">
        <v>2258701.901245642</v>
      </c>
      <c r="C80">
        <v>1434077.547819801</v>
      </c>
    </row>
    <row r="81" spans="1:3">
      <c r="A81">
        <v>79</v>
      </c>
      <c r="B81">
        <v>2251246.79103962</v>
      </c>
      <c r="C81">
        <v>1434077.547819801</v>
      </c>
    </row>
    <row r="82" spans="1:3">
      <c r="A82">
        <v>80</v>
      </c>
      <c r="B82">
        <v>2237645.264193926</v>
      </c>
      <c r="C82">
        <v>1434077.547819801</v>
      </c>
    </row>
    <row r="83" spans="1:3">
      <c r="A83">
        <v>81</v>
      </c>
      <c r="B83">
        <v>2235989.784001702</v>
      </c>
      <c r="C83">
        <v>1434077.547819801</v>
      </c>
    </row>
    <row r="84" spans="1:3">
      <c r="A84">
        <v>82</v>
      </c>
      <c r="B84">
        <v>2222044.57892595</v>
      </c>
      <c r="C84">
        <v>1434077.547819801</v>
      </c>
    </row>
    <row r="85" spans="1:3">
      <c r="A85">
        <v>83</v>
      </c>
      <c r="B85">
        <v>2217222.233454101</v>
      </c>
      <c r="C85">
        <v>1434077.547819801</v>
      </c>
    </row>
    <row r="86" spans="1:3">
      <c r="A86">
        <v>84</v>
      </c>
      <c r="B86">
        <v>2215671.292345605</v>
      </c>
      <c r="C86">
        <v>1434077.547819801</v>
      </c>
    </row>
    <row r="87" spans="1:3">
      <c r="A87">
        <v>85</v>
      </c>
      <c r="B87">
        <v>2197551.77098681</v>
      </c>
      <c r="C87">
        <v>1434077.547819801</v>
      </c>
    </row>
    <row r="88" spans="1:3">
      <c r="A88">
        <v>86</v>
      </c>
      <c r="B88">
        <v>2173236.146972002</v>
      </c>
      <c r="C88">
        <v>1434077.547819801</v>
      </c>
    </row>
    <row r="89" spans="1:3">
      <c r="A89">
        <v>87</v>
      </c>
      <c r="B89">
        <v>2155891.232995821</v>
      </c>
      <c r="C89">
        <v>1434077.547819801</v>
      </c>
    </row>
    <row r="90" spans="1:3">
      <c r="A90">
        <v>88</v>
      </c>
      <c r="B90">
        <v>2138068.8146583</v>
      </c>
      <c r="C90">
        <v>1434077.547819801</v>
      </c>
    </row>
    <row r="91" spans="1:3">
      <c r="A91">
        <v>89</v>
      </c>
      <c r="B91">
        <v>2127738.295072668</v>
      </c>
      <c r="C91">
        <v>1434077.547819801</v>
      </c>
    </row>
    <row r="92" spans="1:3">
      <c r="A92">
        <v>90</v>
      </c>
      <c r="B92">
        <v>2127059.00989186</v>
      </c>
      <c r="C92">
        <v>1434077.547819801</v>
      </c>
    </row>
    <row r="93" spans="1:3">
      <c r="A93">
        <v>91</v>
      </c>
      <c r="B93">
        <v>2113249.449326418</v>
      </c>
      <c r="C93">
        <v>1434077.547819801</v>
      </c>
    </row>
    <row r="94" spans="1:3">
      <c r="A94">
        <v>92</v>
      </c>
      <c r="B94">
        <v>2097080.292174402</v>
      </c>
      <c r="C94">
        <v>1434077.547819801</v>
      </c>
    </row>
    <row r="95" spans="1:3">
      <c r="A95">
        <v>93</v>
      </c>
      <c r="B95">
        <v>2083958.623764186</v>
      </c>
      <c r="C95">
        <v>1434077.547819801</v>
      </c>
    </row>
    <row r="96" spans="1:3">
      <c r="A96">
        <v>94</v>
      </c>
      <c r="B96">
        <v>2078134.438668152</v>
      </c>
      <c r="C96">
        <v>1434077.547819801</v>
      </c>
    </row>
    <row r="97" spans="1:3">
      <c r="A97">
        <v>95</v>
      </c>
      <c r="B97">
        <v>2062703.563727336</v>
      </c>
      <c r="C97">
        <v>1434077.547819801</v>
      </c>
    </row>
    <row r="98" spans="1:3">
      <c r="A98">
        <v>96</v>
      </c>
      <c r="B98">
        <v>2051939.885960212</v>
      </c>
      <c r="C98">
        <v>1434077.547819801</v>
      </c>
    </row>
    <row r="99" spans="1:3">
      <c r="A99">
        <v>97</v>
      </c>
      <c r="B99">
        <v>2048644.195572312</v>
      </c>
      <c r="C99">
        <v>1434077.547819801</v>
      </c>
    </row>
    <row r="100" spans="1:3">
      <c r="A100">
        <v>98</v>
      </c>
      <c r="B100">
        <v>2050043.247559552</v>
      </c>
      <c r="C100">
        <v>1434077.547819801</v>
      </c>
    </row>
    <row r="101" spans="1:3">
      <c r="A101">
        <v>99</v>
      </c>
      <c r="B101">
        <v>2035387.718688334</v>
      </c>
      <c r="C101">
        <v>1434077.547819801</v>
      </c>
    </row>
    <row r="102" spans="1:3">
      <c r="A102">
        <v>100</v>
      </c>
      <c r="B102">
        <v>2029407.902145408</v>
      </c>
      <c r="C102">
        <v>1434077.547819801</v>
      </c>
    </row>
    <row r="103" spans="1:3">
      <c r="A103">
        <v>101</v>
      </c>
      <c r="B103">
        <v>2031169.803760545</v>
      </c>
      <c r="C103">
        <v>1434077.547819801</v>
      </c>
    </row>
    <row r="104" spans="1:3">
      <c r="A104">
        <v>102</v>
      </c>
      <c r="B104">
        <v>2013407.013702319</v>
      </c>
      <c r="C104">
        <v>1434077.547819801</v>
      </c>
    </row>
    <row r="105" spans="1:3">
      <c r="A105">
        <v>103</v>
      </c>
      <c r="B105">
        <v>2001925.955311624</v>
      </c>
      <c r="C105">
        <v>1434077.547819801</v>
      </c>
    </row>
    <row r="106" spans="1:3">
      <c r="A106">
        <v>104</v>
      </c>
      <c r="B106">
        <v>1991324.372260704</v>
      </c>
      <c r="C106">
        <v>1434077.547819801</v>
      </c>
    </row>
    <row r="107" spans="1:3">
      <c r="A107">
        <v>105</v>
      </c>
      <c r="B107">
        <v>1979200.817202959</v>
      </c>
      <c r="C107">
        <v>1434077.547819801</v>
      </c>
    </row>
    <row r="108" spans="1:3">
      <c r="A108">
        <v>106</v>
      </c>
      <c r="B108">
        <v>1974843.184652692</v>
      </c>
      <c r="C108">
        <v>1434077.547819801</v>
      </c>
    </row>
    <row r="109" spans="1:3">
      <c r="A109">
        <v>107</v>
      </c>
      <c r="B109">
        <v>1975789.593359963</v>
      </c>
      <c r="C109">
        <v>1434077.547819801</v>
      </c>
    </row>
    <row r="110" spans="1:3">
      <c r="A110">
        <v>108</v>
      </c>
      <c r="B110">
        <v>1962624.758973345</v>
      </c>
      <c r="C110">
        <v>1434077.547819801</v>
      </c>
    </row>
    <row r="111" spans="1:3">
      <c r="A111">
        <v>109</v>
      </c>
      <c r="B111">
        <v>1948950.231967658</v>
      </c>
      <c r="C111">
        <v>1434077.547819801</v>
      </c>
    </row>
    <row r="112" spans="1:3">
      <c r="A112">
        <v>110</v>
      </c>
      <c r="B112">
        <v>1944139.955253193</v>
      </c>
      <c r="C112">
        <v>1434077.547819801</v>
      </c>
    </row>
    <row r="113" spans="1:3">
      <c r="A113">
        <v>111</v>
      </c>
      <c r="B113">
        <v>1935693.624056638</v>
      </c>
      <c r="C113">
        <v>1434077.547819801</v>
      </c>
    </row>
    <row r="114" spans="1:3">
      <c r="A114">
        <v>112</v>
      </c>
      <c r="B114">
        <v>1924031.171792103</v>
      </c>
      <c r="C114">
        <v>1434077.547819801</v>
      </c>
    </row>
    <row r="115" spans="1:3">
      <c r="A115">
        <v>113</v>
      </c>
      <c r="B115">
        <v>1918807.845041574</v>
      </c>
      <c r="C115">
        <v>1434077.547819801</v>
      </c>
    </row>
    <row r="116" spans="1:3">
      <c r="A116">
        <v>114</v>
      </c>
      <c r="B116">
        <v>1912855.081915528</v>
      </c>
      <c r="C116">
        <v>1434077.547819801</v>
      </c>
    </row>
    <row r="117" spans="1:3">
      <c r="A117">
        <v>115</v>
      </c>
      <c r="B117">
        <v>1912552.852263576</v>
      </c>
      <c r="C117">
        <v>1434077.547819801</v>
      </c>
    </row>
    <row r="118" spans="1:3">
      <c r="A118">
        <v>116</v>
      </c>
      <c r="B118">
        <v>1904232.777116771</v>
      </c>
      <c r="C118">
        <v>1434077.547819801</v>
      </c>
    </row>
    <row r="119" spans="1:3">
      <c r="A119">
        <v>117</v>
      </c>
      <c r="B119">
        <v>1899038.83272263</v>
      </c>
      <c r="C119">
        <v>1434077.547819801</v>
      </c>
    </row>
    <row r="120" spans="1:3">
      <c r="A120">
        <v>118</v>
      </c>
      <c r="B120">
        <v>1898941.571120423</v>
      </c>
      <c r="C120">
        <v>1434077.547819801</v>
      </c>
    </row>
    <row r="121" spans="1:3">
      <c r="A121">
        <v>119</v>
      </c>
      <c r="B121">
        <v>1890226.206296544</v>
      </c>
      <c r="C121">
        <v>1434077.547819801</v>
      </c>
    </row>
    <row r="122" spans="1:3">
      <c r="A122">
        <v>120</v>
      </c>
      <c r="B122">
        <v>1879346.155128693</v>
      </c>
      <c r="C122">
        <v>1434077.547819801</v>
      </c>
    </row>
    <row r="123" spans="1:3">
      <c r="A123">
        <v>121</v>
      </c>
      <c r="B123">
        <v>1871086.879627911</v>
      </c>
      <c r="C123">
        <v>1434077.547819801</v>
      </c>
    </row>
    <row r="124" spans="1:3">
      <c r="A124">
        <v>122</v>
      </c>
      <c r="B124">
        <v>1862303.856885461</v>
      </c>
      <c r="C124">
        <v>1434077.547819801</v>
      </c>
    </row>
    <row r="125" spans="1:3">
      <c r="A125">
        <v>123</v>
      </c>
      <c r="B125">
        <v>1857532.382872907</v>
      </c>
      <c r="C125">
        <v>1434077.547819801</v>
      </c>
    </row>
    <row r="126" spans="1:3">
      <c r="A126">
        <v>124</v>
      </c>
      <c r="B126">
        <v>1857308.99463382</v>
      </c>
      <c r="C126">
        <v>1434077.547819801</v>
      </c>
    </row>
    <row r="127" spans="1:3">
      <c r="A127">
        <v>125</v>
      </c>
      <c r="B127">
        <v>1850150.989498341</v>
      </c>
      <c r="C127">
        <v>1434077.547819801</v>
      </c>
    </row>
    <row r="128" spans="1:3">
      <c r="A128">
        <v>126</v>
      </c>
      <c r="B128">
        <v>1841410.791263668</v>
      </c>
      <c r="C128">
        <v>1434077.547819801</v>
      </c>
    </row>
    <row r="129" spans="1:3">
      <c r="A129">
        <v>127</v>
      </c>
      <c r="B129">
        <v>1834742.971511383</v>
      </c>
      <c r="C129">
        <v>1434077.547819801</v>
      </c>
    </row>
    <row r="130" spans="1:3">
      <c r="A130">
        <v>128</v>
      </c>
      <c r="B130">
        <v>1830576.326378761</v>
      </c>
      <c r="C130">
        <v>1434077.547819801</v>
      </c>
    </row>
    <row r="131" spans="1:3">
      <c r="A131">
        <v>129</v>
      </c>
      <c r="B131">
        <v>1822052.1211496</v>
      </c>
      <c r="C131">
        <v>1434077.547819801</v>
      </c>
    </row>
    <row r="132" spans="1:3">
      <c r="A132">
        <v>130</v>
      </c>
      <c r="B132">
        <v>1816220.038852081</v>
      </c>
      <c r="C132">
        <v>1434077.547819801</v>
      </c>
    </row>
    <row r="133" spans="1:3">
      <c r="A133">
        <v>131</v>
      </c>
      <c r="B133">
        <v>1813543.075503236</v>
      </c>
      <c r="C133">
        <v>1434077.547819801</v>
      </c>
    </row>
    <row r="134" spans="1:3">
      <c r="A134">
        <v>132</v>
      </c>
      <c r="B134">
        <v>1813966.464807076</v>
      </c>
      <c r="C134">
        <v>1434077.547819801</v>
      </c>
    </row>
    <row r="135" spans="1:3">
      <c r="A135">
        <v>133</v>
      </c>
      <c r="B135">
        <v>1806453.281611772</v>
      </c>
      <c r="C135">
        <v>1434077.547819801</v>
      </c>
    </row>
    <row r="136" spans="1:3">
      <c r="A136">
        <v>134</v>
      </c>
      <c r="B136">
        <v>1804207.861242084</v>
      </c>
      <c r="C136">
        <v>1434077.547819801</v>
      </c>
    </row>
    <row r="137" spans="1:3">
      <c r="A137">
        <v>135</v>
      </c>
      <c r="B137">
        <v>1804216.361050931</v>
      </c>
      <c r="C137">
        <v>1434077.547819801</v>
      </c>
    </row>
    <row r="138" spans="1:3">
      <c r="A138">
        <v>136</v>
      </c>
      <c r="B138">
        <v>1795835.473177055</v>
      </c>
      <c r="C138">
        <v>1434077.547819801</v>
      </c>
    </row>
    <row r="139" spans="1:3">
      <c r="A139">
        <v>137</v>
      </c>
      <c r="B139">
        <v>1789178.930456087</v>
      </c>
      <c r="C139">
        <v>1434077.547819801</v>
      </c>
    </row>
    <row r="140" spans="1:3">
      <c r="A140">
        <v>138</v>
      </c>
      <c r="B140">
        <v>1783496.716643383</v>
      </c>
      <c r="C140">
        <v>1434077.547819801</v>
      </c>
    </row>
    <row r="141" spans="1:3">
      <c r="A141">
        <v>139</v>
      </c>
      <c r="B141">
        <v>1777154.510802186</v>
      </c>
      <c r="C141">
        <v>1434077.547819801</v>
      </c>
    </row>
    <row r="142" spans="1:3">
      <c r="A142">
        <v>140</v>
      </c>
      <c r="B142">
        <v>1774673.475150899</v>
      </c>
      <c r="C142">
        <v>1434077.547819801</v>
      </c>
    </row>
    <row r="143" spans="1:3">
      <c r="A143">
        <v>141</v>
      </c>
      <c r="B143">
        <v>1775007.975043873</v>
      </c>
      <c r="C143">
        <v>1434077.547819801</v>
      </c>
    </row>
    <row r="144" spans="1:3">
      <c r="A144">
        <v>142</v>
      </c>
      <c r="B144">
        <v>1768664.909066353</v>
      </c>
      <c r="C144">
        <v>1434077.547819801</v>
      </c>
    </row>
    <row r="145" spans="1:3">
      <c r="A145">
        <v>143</v>
      </c>
      <c r="B145">
        <v>1761293.44198765</v>
      </c>
      <c r="C145">
        <v>1434077.547819801</v>
      </c>
    </row>
    <row r="146" spans="1:3">
      <c r="A146">
        <v>144</v>
      </c>
      <c r="B146">
        <v>1757630.722820525</v>
      </c>
      <c r="C146">
        <v>1434077.547819801</v>
      </c>
    </row>
    <row r="147" spans="1:3">
      <c r="A147">
        <v>145</v>
      </c>
      <c r="B147">
        <v>1753349.897761955</v>
      </c>
      <c r="C147">
        <v>1434077.547819801</v>
      </c>
    </row>
    <row r="148" spans="1:3">
      <c r="A148">
        <v>146</v>
      </c>
      <c r="B148">
        <v>1746463.085300643</v>
      </c>
      <c r="C148">
        <v>1434077.547819801</v>
      </c>
    </row>
    <row r="149" spans="1:3">
      <c r="A149">
        <v>147</v>
      </c>
      <c r="B149">
        <v>1742589.519203143</v>
      </c>
      <c r="C149">
        <v>1434077.547819801</v>
      </c>
    </row>
    <row r="150" spans="1:3">
      <c r="A150">
        <v>148</v>
      </c>
      <c r="B150">
        <v>1739559.096443007</v>
      </c>
      <c r="C150">
        <v>1434077.547819801</v>
      </c>
    </row>
    <row r="151" spans="1:3">
      <c r="A151">
        <v>149</v>
      </c>
      <c r="B151">
        <v>1739560.746687018</v>
      </c>
      <c r="C151">
        <v>1434077.547819801</v>
      </c>
    </row>
    <row r="152" spans="1:3">
      <c r="A152">
        <v>150</v>
      </c>
      <c r="B152">
        <v>1734287.463730642</v>
      </c>
      <c r="C152">
        <v>1434077.547819801</v>
      </c>
    </row>
    <row r="153" spans="1:3">
      <c r="A153">
        <v>151</v>
      </c>
      <c r="B153">
        <v>1731864.322324912</v>
      </c>
      <c r="C153">
        <v>1434077.547819801</v>
      </c>
    </row>
    <row r="154" spans="1:3">
      <c r="A154">
        <v>152</v>
      </c>
      <c r="B154">
        <v>1732041.796014431</v>
      </c>
      <c r="C154">
        <v>1434077.547819801</v>
      </c>
    </row>
    <row r="155" spans="1:3">
      <c r="A155">
        <v>153</v>
      </c>
      <c r="B155">
        <v>1726285.462612401</v>
      </c>
      <c r="C155">
        <v>1434077.547819801</v>
      </c>
    </row>
    <row r="156" spans="1:3">
      <c r="A156">
        <v>154</v>
      </c>
      <c r="B156">
        <v>1720485.446325392</v>
      </c>
      <c r="C156">
        <v>1434077.547819801</v>
      </c>
    </row>
    <row r="157" spans="1:3">
      <c r="A157">
        <v>155</v>
      </c>
      <c r="B157">
        <v>1715792.866862847</v>
      </c>
      <c r="C157">
        <v>1434077.547819801</v>
      </c>
    </row>
    <row r="158" spans="1:3">
      <c r="A158">
        <v>156</v>
      </c>
      <c r="B158">
        <v>1710673.052100239</v>
      </c>
      <c r="C158">
        <v>1434077.547819801</v>
      </c>
    </row>
    <row r="159" spans="1:3">
      <c r="A159">
        <v>157</v>
      </c>
      <c r="B159">
        <v>1708363.184202601</v>
      </c>
      <c r="C159">
        <v>1434077.547819801</v>
      </c>
    </row>
    <row r="160" spans="1:3">
      <c r="A160">
        <v>158</v>
      </c>
      <c r="B160">
        <v>1708426.317567694</v>
      </c>
      <c r="C160">
        <v>1434077.547819801</v>
      </c>
    </row>
    <row r="161" spans="1:3">
      <c r="A161">
        <v>159</v>
      </c>
      <c r="B161">
        <v>1703898.73489307</v>
      </c>
      <c r="C161">
        <v>1434077.547819801</v>
      </c>
    </row>
    <row r="162" spans="1:3">
      <c r="A162">
        <v>160</v>
      </c>
      <c r="B162">
        <v>1698373.288186199</v>
      </c>
      <c r="C162">
        <v>1434077.547819801</v>
      </c>
    </row>
    <row r="163" spans="1:3">
      <c r="A163">
        <v>161</v>
      </c>
      <c r="B163">
        <v>1695037.315219673</v>
      </c>
      <c r="C163">
        <v>1434077.547819801</v>
      </c>
    </row>
    <row r="164" spans="1:3">
      <c r="A164">
        <v>162</v>
      </c>
      <c r="B164">
        <v>1692060.035204414</v>
      </c>
      <c r="C164">
        <v>1434077.547819801</v>
      </c>
    </row>
    <row r="165" spans="1:3">
      <c r="A165">
        <v>163</v>
      </c>
      <c r="B165">
        <v>1686742.897771883</v>
      </c>
      <c r="C165">
        <v>1434077.547819801</v>
      </c>
    </row>
    <row r="166" spans="1:3">
      <c r="A166">
        <v>164</v>
      </c>
      <c r="B166">
        <v>1683501.078773789</v>
      </c>
      <c r="C166">
        <v>1434077.547819801</v>
      </c>
    </row>
    <row r="167" spans="1:3">
      <c r="A167">
        <v>165</v>
      </c>
      <c r="B167">
        <v>1681307.697844676</v>
      </c>
      <c r="C167">
        <v>1434077.547819801</v>
      </c>
    </row>
    <row r="168" spans="1:3">
      <c r="A168">
        <v>166</v>
      </c>
      <c r="B168">
        <v>1681433.425000237</v>
      </c>
      <c r="C168">
        <v>1434077.547819801</v>
      </c>
    </row>
    <row r="169" spans="1:3">
      <c r="A169">
        <v>167</v>
      </c>
      <c r="B169">
        <v>1677215.974942827</v>
      </c>
      <c r="C169">
        <v>1434077.547819801</v>
      </c>
    </row>
    <row r="170" spans="1:3">
      <c r="A170">
        <v>168</v>
      </c>
      <c r="B170">
        <v>1675495.259649886</v>
      </c>
      <c r="C170">
        <v>1434077.547819801</v>
      </c>
    </row>
    <row r="171" spans="1:3">
      <c r="A171">
        <v>169</v>
      </c>
      <c r="B171">
        <v>1675618.353318449</v>
      </c>
      <c r="C171">
        <v>1434077.547819801</v>
      </c>
    </row>
    <row r="172" spans="1:3">
      <c r="A172">
        <v>170</v>
      </c>
      <c r="B172">
        <v>1671084.731434309</v>
      </c>
      <c r="C172">
        <v>1434077.547819801</v>
      </c>
    </row>
    <row r="173" spans="1:3">
      <c r="A173">
        <v>171</v>
      </c>
      <c r="B173">
        <v>1666402.253179217</v>
      </c>
      <c r="C173">
        <v>1434077.547819801</v>
      </c>
    </row>
    <row r="174" spans="1:3">
      <c r="A174">
        <v>172</v>
      </c>
      <c r="B174">
        <v>1662740.726792283</v>
      </c>
      <c r="C174">
        <v>1434077.547819801</v>
      </c>
    </row>
    <row r="175" spans="1:3">
      <c r="A175">
        <v>173</v>
      </c>
      <c r="B175">
        <v>1658820.231463602</v>
      </c>
      <c r="C175">
        <v>1434077.547819801</v>
      </c>
    </row>
    <row r="176" spans="1:3">
      <c r="A176">
        <v>174</v>
      </c>
      <c r="B176">
        <v>1656886.406289337</v>
      </c>
      <c r="C176">
        <v>1434077.547819801</v>
      </c>
    </row>
    <row r="177" spans="1:3">
      <c r="A177">
        <v>175</v>
      </c>
      <c r="B177">
        <v>1656936.616040634</v>
      </c>
      <c r="C177">
        <v>1434077.547819801</v>
      </c>
    </row>
    <row r="178" spans="1:3">
      <c r="A178">
        <v>176</v>
      </c>
      <c r="B178">
        <v>1653861.526388591</v>
      </c>
      <c r="C178">
        <v>1434077.547819801</v>
      </c>
    </row>
    <row r="179" spans="1:3">
      <c r="A179">
        <v>177</v>
      </c>
      <c r="B179">
        <v>1649879.003396317</v>
      </c>
      <c r="C179">
        <v>1434077.547819801</v>
      </c>
    </row>
    <row r="180" spans="1:3">
      <c r="A180">
        <v>178</v>
      </c>
      <c r="B180">
        <v>1646811.980347777</v>
      </c>
      <c r="C180">
        <v>1434077.547819801</v>
      </c>
    </row>
    <row r="181" spans="1:3">
      <c r="A181">
        <v>179</v>
      </c>
      <c r="B181">
        <v>1645126.969724705</v>
      </c>
      <c r="C181">
        <v>1434077.547819801</v>
      </c>
    </row>
    <row r="182" spans="1:3">
      <c r="A182">
        <v>180</v>
      </c>
      <c r="B182">
        <v>1641131.487126822</v>
      </c>
      <c r="C182">
        <v>1434077.547819801</v>
      </c>
    </row>
    <row r="183" spans="1:3">
      <c r="A183">
        <v>181</v>
      </c>
      <c r="B183">
        <v>1638126.260553116</v>
      </c>
      <c r="C183">
        <v>1434077.547819801</v>
      </c>
    </row>
    <row r="184" spans="1:3">
      <c r="A184">
        <v>182</v>
      </c>
      <c r="B184">
        <v>1637042.780700427</v>
      </c>
      <c r="C184">
        <v>1434077.547819801</v>
      </c>
    </row>
    <row r="185" spans="1:3">
      <c r="A185">
        <v>183</v>
      </c>
      <c r="B185">
        <v>1636836.963305874</v>
      </c>
      <c r="C185">
        <v>1434077.547819801</v>
      </c>
    </row>
    <row r="186" spans="1:3">
      <c r="A186">
        <v>184</v>
      </c>
      <c r="B186">
        <v>1633663.163676004</v>
      </c>
      <c r="C186">
        <v>1434077.547819801</v>
      </c>
    </row>
    <row r="187" spans="1:3">
      <c r="A187">
        <v>185</v>
      </c>
      <c r="B187">
        <v>1631910.904375736</v>
      </c>
      <c r="C187">
        <v>1434077.547819801</v>
      </c>
    </row>
    <row r="188" spans="1:3">
      <c r="A188">
        <v>186</v>
      </c>
      <c r="B188">
        <v>1632089.151912355</v>
      </c>
      <c r="C188">
        <v>1434077.547819801</v>
      </c>
    </row>
    <row r="189" spans="1:3">
      <c r="A189">
        <v>187</v>
      </c>
      <c r="B189">
        <v>1628491.864750376</v>
      </c>
      <c r="C189">
        <v>1434077.547819801</v>
      </c>
    </row>
    <row r="190" spans="1:3">
      <c r="A190">
        <v>188</v>
      </c>
      <c r="B190">
        <v>1625870.681521581</v>
      </c>
      <c r="C190">
        <v>1434077.547819801</v>
      </c>
    </row>
    <row r="191" spans="1:3">
      <c r="A191">
        <v>189</v>
      </c>
      <c r="B191">
        <v>1623535.985552688</v>
      </c>
      <c r="C191">
        <v>1434077.547819801</v>
      </c>
    </row>
    <row r="192" spans="1:3">
      <c r="A192">
        <v>190</v>
      </c>
      <c r="B192">
        <v>1620896.063507626</v>
      </c>
      <c r="C192">
        <v>1434077.547819801</v>
      </c>
    </row>
    <row r="193" spans="1:3">
      <c r="A193">
        <v>191</v>
      </c>
      <c r="B193">
        <v>1620363.213470936</v>
      </c>
      <c r="C193">
        <v>1434077.547819801</v>
      </c>
    </row>
    <row r="194" spans="1:3">
      <c r="A194">
        <v>192</v>
      </c>
      <c r="B194">
        <v>1620075.103293028</v>
      </c>
      <c r="C194">
        <v>1434077.547819801</v>
      </c>
    </row>
    <row r="195" spans="1:3">
      <c r="A195">
        <v>193</v>
      </c>
      <c r="B195">
        <v>1617308.292261159</v>
      </c>
      <c r="C195">
        <v>1434077.547819801</v>
      </c>
    </row>
    <row r="196" spans="1:3">
      <c r="A196">
        <v>194</v>
      </c>
      <c r="B196">
        <v>1613884.14292071</v>
      </c>
      <c r="C196">
        <v>1434077.547819801</v>
      </c>
    </row>
    <row r="197" spans="1:3">
      <c r="A197">
        <v>195</v>
      </c>
      <c r="B197">
        <v>1613095.020458171</v>
      </c>
      <c r="C197">
        <v>1434077.547819801</v>
      </c>
    </row>
    <row r="198" spans="1:3">
      <c r="A198">
        <v>196</v>
      </c>
      <c r="B198">
        <v>1610896.539760982</v>
      </c>
      <c r="C198">
        <v>1434077.547819801</v>
      </c>
    </row>
    <row r="199" spans="1:3">
      <c r="A199">
        <v>197</v>
      </c>
      <c r="B199">
        <v>1607895.415832649</v>
      </c>
      <c r="C199">
        <v>1434077.547819801</v>
      </c>
    </row>
    <row r="200" spans="1:3">
      <c r="A200">
        <v>198</v>
      </c>
      <c r="B200">
        <v>1606736.665511962</v>
      </c>
      <c r="C200">
        <v>1434077.547819801</v>
      </c>
    </row>
    <row r="201" spans="1:3">
      <c r="A201">
        <v>199</v>
      </c>
      <c r="B201">
        <v>1604931.875416975</v>
      </c>
      <c r="C201">
        <v>1434077.547819801</v>
      </c>
    </row>
    <row r="202" spans="1:3">
      <c r="A202">
        <v>200</v>
      </c>
      <c r="B202">
        <v>1605160.862972527</v>
      </c>
      <c r="C202">
        <v>1434077.547819801</v>
      </c>
    </row>
    <row r="203" spans="1:3">
      <c r="A203">
        <v>201</v>
      </c>
      <c r="B203">
        <v>1603176.91636482</v>
      </c>
      <c r="C203">
        <v>1434077.547819801</v>
      </c>
    </row>
    <row r="204" spans="1:3">
      <c r="A204">
        <v>202</v>
      </c>
      <c r="B204">
        <v>1602655.053640728</v>
      </c>
      <c r="C204">
        <v>1434077.547819801</v>
      </c>
    </row>
    <row r="205" spans="1:3">
      <c r="A205">
        <v>203</v>
      </c>
      <c r="B205">
        <v>1601992.674066847</v>
      </c>
      <c r="C205">
        <v>1434077.547819801</v>
      </c>
    </row>
    <row r="206" spans="1:3">
      <c r="A206">
        <v>204</v>
      </c>
      <c r="B206">
        <v>1600364.818120108</v>
      </c>
      <c r="C206">
        <v>1434077.547819801</v>
      </c>
    </row>
    <row r="207" spans="1:3">
      <c r="A207">
        <v>205</v>
      </c>
      <c r="B207">
        <v>1597503.809314706</v>
      </c>
      <c r="C207">
        <v>1434077.547819801</v>
      </c>
    </row>
    <row r="208" spans="1:3">
      <c r="A208">
        <v>206</v>
      </c>
      <c r="B208">
        <v>1595369.609131102</v>
      </c>
      <c r="C208">
        <v>1434077.547819801</v>
      </c>
    </row>
    <row r="209" spans="1:3">
      <c r="A209">
        <v>207</v>
      </c>
      <c r="B209">
        <v>1593082.548504571</v>
      </c>
      <c r="C209">
        <v>1434077.547819801</v>
      </c>
    </row>
    <row r="210" spans="1:3">
      <c r="A210">
        <v>208</v>
      </c>
      <c r="B210">
        <v>1591451.711825282</v>
      </c>
      <c r="C210">
        <v>1434077.547819801</v>
      </c>
    </row>
    <row r="211" spans="1:3">
      <c r="A211">
        <v>209</v>
      </c>
      <c r="B211">
        <v>1591230.686859434</v>
      </c>
      <c r="C211">
        <v>1434077.547819801</v>
      </c>
    </row>
    <row r="212" spans="1:3">
      <c r="A212">
        <v>210</v>
      </c>
      <c r="B212">
        <v>1590294.919119016</v>
      </c>
      <c r="C212">
        <v>1434077.547819801</v>
      </c>
    </row>
    <row r="213" spans="1:3">
      <c r="A213">
        <v>211</v>
      </c>
      <c r="B213">
        <v>1588813.530638559</v>
      </c>
      <c r="C213">
        <v>1434077.547819801</v>
      </c>
    </row>
    <row r="214" spans="1:3">
      <c r="A214">
        <v>212</v>
      </c>
      <c r="B214">
        <v>1586590.288194314</v>
      </c>
      <c r="C214">
        <v>1434077.547819801</v>
      </c>
    </row>
    <row r="215" spans="1:3">
      <c r="A215">
        <v>213</v>
      </c>
      <c r="B215">
        <v>1586898.934054542</v>
      </c>
      <c r="C215">
        <v>1434077.547819801</v>
      </c>
    </row>
    <row r="216" spans="1:3">
      <c r="A216">
        <v>214</v>
      </c>
      <c r="B216">
        <v>1585346.413217785</v>
      </c>
      <c r="C216">
        <v>1434077.547819801</v>
      </c>
    </row>
    <row r="217" spans="1:3">
      <c r="A217">
        <v>215</v>
      </c>
      <c r="B217">
        <v>1583622.475283597</v>
      </c>
      <c r="C217">
        <v>1434077.547819801</v>
      </c>
    </row>
    <row r="218" spans="1:3">
      <c r="A218">
        <v>216</v>
      </c>
      <c r="B218">
        <v>1583915.332749407</v>
      </c>
      <c r="C218">
        <v>1434077.547819801</v>
      </c>
    </row>
    <row r="219" spans="1:3">
      <c r="A219">
        <v>217</v>
      </c>
      <c r="B219">
        <v>1583394.719633455</v>
      </c>
      <c r="C219">
        <v>1434077.547819801</v>
      </c>
    </row>
    <row r="220" spans="1:3">
      <c r="A220">
        <v>218</v>
      </c>
      <c r="B220">
        <v>1583403.269902103</v>
      </c>
      <c r="C220">
        <v>1434077.547819801</v>
      </c>
    </row>
    <row r="221" spans="1:3">
      <c r="A221">
        <v>219</v>
      </c>
      <c r="B221">
        <v>1581712.438324664</v>
      </c>
      <c r="C221">
        <v>1434077.547819801</v>
      </c>
    </row>
    <row r="222" spans="1:3">
      <c r="A222">
        <v>220</v>
      </c>
      <c r="B222">
        <v>1581076.374899589</v>
      </c>
      <c r="C222">
        <v>1434077.547819801</v>
      </c>
    </row>
    <row r="223" spans="1:3">
      <c r="A223">
        <v>221</v>
      </c>
      <c r="B223">
        <v>1579081.549073209</v>
      </c>
      <c r="C223">
        <v>1434077.547819801</v>
      </c>
    </row>
    <row r="224" spans="1:3">
      <c r="A224">
        <v>222</v>
      </c>
      <c r="B224">
        <v>1578458.461521677</v>
      </c>
      <c r="C224">
        <v>1434077.547819801</v>
      </c>
    </row>
    <row r="225" spans="1:3">
      <c r="A225">
        <v>223</v>
      </c>
      <c r="B225">
        <v>1578412.045319752</v>
      </c>
      <c r="C225">
        <v>1434077.547819801</v>
      </c>
    </row>
    <row r="226" spans="1:3">
      <c r="A226">
        <v>224</v>
      </c>
      <c r="B226">
        <v>1577850.764081004</v>
      </c>
      <c r="C226">
        <v>1434077.547819801</v>
      </c>
    </row>
    <row r="227" spans="1:3">
      <c r="A227">
        <v>225</v>
      </c>
      <c r="B227">
        <v>1579128.45207809</v>
      </c>
      <c r="C227">
        <v>1434077.547819801</v>
      </c>
    </row>
    <row r="228" spans="1:3">
      <c r="A228">
        <v>226</v>
      </c>
      <c r="B228">
        <v>1577945.461087866</v>
      </c>
      <c r="C228">
        <v>1434077.547819801</v>
      </c>
    </row>
    <row r="229" spans="1:3">
      <c r="A229">
        <v>227</v>
      </c>
      <c r="B229">
        <v>1577799.168258666</v>
      </c>
      <c r="C229">
        <v>1434077.547819801</v>
      </c>
    </row>
    <row r="230" spans="1:3">
      <c r="A230">
        <v>228</v>
      </c>
      <c r="B230">
        <v>1576568.386099304</v>
      </c>
      <c r="C230">
        <v>1434077.547819801</v>
      </c>
    </row>
    <row r="231" spans="1:3">
      <c r="A231">
        <v>229</v>
      </c>
      <c r="B231">
        <v>1578344.448156571</v>
      </c>
      <c r="C231">
        <v>1434077.547819801</v>
      </c>
    </row>
    <row r="232" spans="1:3">
      <c r="A232">
        <v>230</v>
      </c>
      <c r="B232">
        <v>1578400.123716745</v>
      </c>
      <c r="C232">
        <v>1434077.547819801</v>
      </c>
    </row>
    <row r="233" spans="1:3">
      <c r="A233">
        <v>231</v>
      </c>
      <c r="B233">
        <v>1577305.107840165</v>
      </c>
      <c r="C233">
        <v>1434077.547819801</v>
      </c>
    </row>
    <row r="234" spans="1:3">
      <c r="A234">
        <v>232</v>
      </c>
      <c r="B234">
        <v>1578643.929848575</v>
      </c>
      <c r="C234">
        <v>1434077.547819801</v>
      </c>
    </row>
    <row r="235" spans="1:3">
      <c r="A235">
        <v>233</v>
      </c>
      <c r="B235">
        <v>1577896.318324786</v>
      </c>
      <c r="C235">
        <v>1434077.547819801</v>
      </c>
    </row>
    <row r="236" spans="1:3">
      <c r="A236">
        <v>234</v>
      </c>
      <c r="B236">
        <v>1575731.445491938</v>
      </c>
      <c r="C236">
        <v>1434077.547819801</v>
      </c>
    </row>
    <row r="237" spans="1:3">
      <c r="A237">
        <v>235</v>
      </c>
      <c r="B237">
        <v>1574678.162609289</v>
      </c>
      <c r="C237">
        <v>1434077.547819801</v>
      </c>
    </row>
    <row r="238" spans="1:3">
      <c r="A238">
        <v>236</v>
      </c>
      <c r="B238">
        <v>1575567.618971303</v>
      </c>
      <c r="C238">
        <v>1434077.547819801</v>
      </c>
    </row>
    <row r="239" spans="1:3">
      <c r="A239">
        <v>237</v>
      </c>
      <c r="B239">
        <v>1577559.723139073</v>
      </c>
      <c r="C239">
        <v>1434077.547819801</v>
      </c>
    </row>
    <row r="240" spans="1:3">
      <c r="A240">
        <v>238</v>
      </c>
      <c r="B240">
        <v>1576385.314552604</v>
      </c>
      <c r="C240">
        <v>1434077.547819801</v>
      </c>
    </row>
    <row r="241" spans="1:3">
      <c r="A241">
        <v>239</v>
      </c>
      <c r="B241">
        <v>1574583.307848131</v>
      </c>
      <c r="C241">
        <v>1434077.547819801</v>
      </c>
    </row>
    <row r="242" spans="1:3">
      <c r="A242">
        <v>240</v>
      </c>
      <c r="B242">
        <v>1575652.900151545</v>
      </c>
      <c r="C242">
        <v>1434077.547819801</v>
      </c>
    </row>
    <row r="243" spans="1:3">
      <c r="A243">
        <v>241</v>
      </c>
      <c r="B243">
        <v>1575596.972535839</v>
      </c>
      <c r="C243">
        <v>1434077.547819801</v>
      </c>
    </row>
    <row r="244" spans="1:3">
      <c r="A244">
        <v>242</v>
      </c>
      <c r="B244">
        <v>1575616.20461779</v>
      </c>
      <c r="C244">
        <v>1434077.547819801</v>
      </c>
    </row>
    <row r="245" spans="1:3">
      <c r="A245">
        <v>243</v>
      </c>
      <c r="B245">
        <v>1575902.274027849</v>
      </c>
      <c r="C245">
        <v>1434077.547819801</v>
      </c>
    </row>
    <row r="246" spans="1:3">
      <c r="A246">
        <v>244</v>
      </c>
      <c r="B246">
        <v>1575686.490136617</v>
      </c>
      <c r="C246">
        <v>1434077.547819801</v>
      </c>
    </row>
    <row r="247" spans="1:3">
      <c r="A247">
        <v>245</v>
      </c>
      <c r="B247">
        <v>1575996.677956571</v>
      </c>
      <c r="C247">
        <v>1434077.547819801</v>
      </c>
    </row>
    <row r="248" spans="1:3">
      <c r="A248">
        <v>246</v>
      </c>
      <c r="B248">
        <v>1574904.652077103</v>
      </c>
      <c r="C248">
        <v>1434077.547819801</v>
      </c>
    </row>
    <row r="249" spans="1:3">
      <c r="A249">
        <v>247</v>
      </c>
      <c r="B249">
        <v>1574784.758580144</v>
      </c>
      <c r="C249">
        <v>1434077.547819801</v>
      </c>
    </row>
    <row r="250" spans="1:3">
      <c r="A250">
        <v>248</v>
      </c>
      <c r="B250">
        <v>1575264.468024512</v>
      </c>
      <c r="C250">
        <v>1434077.547819801</v>
      </c>
    </row>
    <row r="251" spans="1:3">
      <c r="A251">
        <v>249</v>
      </c>
      <c r="B251">
        <v>1574668.357125005</v>
      </c>
      <c r="C251">
        <v>1434077.547819801</v>
      </c>
    </row>
    <row r="252" spans="1:3">
      <c r="A252">
        <v>250</v>
      </c>
      <c r="B252">
        <v>1574440.507200977</v>
      </c>
      <c r="C252">
        <v>1434077.547819801</v>
      </c>
    </row>
    <row r="253" spans="1:3">
      <c r="A253">
        <v>251</v>
      </c>
      <c r="B253">
        <v>1574989.033405226</v>
      </c>
      <c r="C253">
        <v>1434077.547819801</v>
      </c>
    </row>
    <row r="254" spans="1:3">
      <c r="A254">
        <v>252</v>
      </c>
      <c r="B254">
        <v>1575741.958397461</v>
      </c>
      <c r="C254">
        <v>1434077.547819801</v>
      </c>
    </row>
    <row r="255" spans="1:3">
      <c r="A255">
        <v>253</v>
      </c>
      <c r="B255">
        <v>1575094.131336846</v>
      </c>
      <c r="C255">
        <v>1434077.547819801</v>
      </c>
    </row>
    <row r="256" spans="1:3">
      <c r="A256">
        <v>254</v>
      </c>
      <c r="B256">
        <v>1574888.201449039</v>
      </c>
      <c r="C256">
        <v>1434077.547819801</v>
      </c>
    </row>
    <row r="257" spans="1:3">
      <c r="A257">
        <v>255</v>
      </c>
      <c r="B257">
        <v>1574313.564906165</v>
      </c>
      <c r="C257">
        <v>1434077.547819801</v>
      </c>
    </row>
    <row r="258" spans="1:3">
      <c r="A258">
        <v>256</v>
      </c>
      <c r="B258">
        <v>1574260.509486807</v>
      </c>
      <c r="C258">
        <v>1434077.547819801</v>
      </c>
    </row>
    <row r="259" spans="1:3">
      <c r="A259">
        <v>257</v>
      </c>
      <c r="B259">
        <v>1573943.311194264</v>
      </c>
      <c r="C259">
        <v>1434077.547819801</v>
      </c>
    </row>
    <row r="260" spans="1:3">
      <c r="A260">
        <v>258</v>
      </c>
      <c r="B260">
        <v>1574560.259739153</v>
      </c>
      <c r="C260">
        <v>1434077.547819801</v>
      </c>
    </row>
    <row r="261" spans="1:3">
      <c r="A261">
        <v>259</v>
      </c>
      <c r="B261">
        <v>1574524.699709651</v>
      </c>
      <c r="C261">
        <v>1434077.547819801</v>
      </c>
    </row>
    <row r="262" spans="1:3">
      <c r="A262">
        <v>260</v>
      </c>
      <c r="B262">
        <v>1574705.909980704</v>
      </c>
      <c r="C262">
        <v>1434077.547819801</v>
      </c>
    </row>
    <row r="263" spans="1:3">
      <c r="A263">
        <v>261</v>
      </c>
      <c r="B263">
        <v>1574178.40164343</v>
      </c>
      <c r="C263">
        <v>1434077.547819801</v>
      </c>
    </row>
    <row r="264" spans="1:3">
      <c r="A264">
        <v>262</v>
      </c>
      <c r="B264">
        <v>1574207.017235836</v>
      </c>
      <c r="C264">
        <v>1434077.547819801</v>
      </c>
    </row>
    <row r="265" spans="1:3">
      <c r="A265">
        <v>263</v>
      </c>
      <c r="B265">
        <v>1574238.490647295</v>
      </c>
      <c r="C265">
        <v>1434077.547819801</v>
      </c>
    </row>
    <row r="266" spans="1:3">
      <c r="A266">
        <v>264</v>
      </c>
      <c r="B266">
        <v>1574611.239499061</v>
      </c>
      <c r="C266">
        <v>1434077.547819801</v>
      </c>
    </row>
    <row r="267" spans="1:3">
      <c r="A267">
        <v>265</v>
      </c>
      <c r="B267">
        <v>1575265.219832984</v>
      </c>
      <c r="C267">
        <v>1434077.547819801</v>
      </c>
    </row>
    <row r="268" spans="1:3">
      <c r="A268">
        <v>266</v>
      </c>
      <c r="B268">
        <v>1575489.033219068</v>
      </c>
      <c r="C268">
        <v>1434077.547819801</v>
      </c>
    </row>
    <row r="269" spans="1:3">
      <c r="A269">
        <v>267</v>
      </c>
      <c r="B269">
        <v>1574647.124061879</v>
      </c>
      <c r="C269">
        <v>1434077.547819801</v>
      </c>
    </row>
    <row r="270" spans="1:3">
      <c r="A270">
        <v>268</v>
      </c>
      <c r="B270">
        <v>1575185.729906974</v>
      </c>
      <c r="C270">
        <v>1434077.547819801</v>
      </c>
    </row>
    <row r="271" spans="1:3">
      <c r="A271">
        <v>269</v>
      </c>
      <c r="B271">
        <v>1575197.953863293</v>
      </c>
      <c r="C271">
        <v>1434077.547819801</v>
      </c>
    </row>
    <row r="272" spans="1:3">
      <c r="A272">
        <v>270</v>
      </c>
      <c r="B272">
        <v>1574685.774177117</v>
      </c>
      <c r="C272">
        <v>1434077.547819801</v>
      </c>
    </row>
    <row r="273" spans="1:3">
      <c r="A273">
        <v>271</v>
      </c>
      <c r="B273">
        <v>1574334.955772315</v>
      </c>
      <c r="C273">
        <v>1434077.547819801</v>
      </c>
    </row>
    <row r="274" spans="1:3">
      <c r="A274">
        <v>272</v>
      </c>
      <c r="B274">
        <v>1574616.944299898</v>
      </c>
      <c r="C274">
        <v>1434077.547819801</v>
      </c>
    </row>
    <row r="275" spans="1:3">
      <c r="A275">
        <v>273</v>
      </c>
      <c r="B275">
        <v>1574546.241042085</v>
      </c>
      <c r="C275">
        <v>1434077.547819801</v>
      </c>
    </row>
    <row r="276" spans="1:3">
      <c r="A276">
        <v>274</v>
      </c>
      <c r="B276">
        <v>1574556.156297049</v>
      </c>
      <c r="C276">
        <v>1434077.547819801</v>
      </c>
    </row>
    <row r="277" spans="1:3">
      <c r="A277">
        <v>275</v>
      </c>
      <c r="B277">
        <v>1573840.228860601</v>
      </c>
      <c r="C277">
        <v>1434077.547819801</v>
      </c>
    </row>
    <row r="278" spans="1:3">
      <c r="A278">
        <v>276</v>
      </c>
      <c r="B278">
        <v>1574392.463386754</v>
      </c>
      <c r="C278">
        <v>1434077.547819801</v>
      </c>
    </row>
    <row r="279" spans="1:3">
      <c r="A279">
        <v>277</v>
      </c>
      <c r="B279">
        <v>1572886.081552051</v>
      </c>
      <c r="C279">
        <v>1434077.547819801</v>
      </c>
    </row>
    <row r="280" spans="1:3">
      <c r="A280">
        <v>278</v>
      </c>
      <c r="B280">
        <v>1572465.019972148</v>
      </c>
      <c r="C280">
        <v>1434077.547819801</v>
      </c>
    </row>
    <row r="281" spans="1:3">
      <c r="A281">
        <v>279</v>
      </c>
      <c r="B281">
        <v>1572938.21012198</v>
      </c>
      <c r="C281">
        <v>1434077.547819801</v>
      </c>
    </row>
    <row r="282" spans="1:3">
      <c r="A282">
        <v>280</v>
      </c>
      <c r="B282">
        <v>1572979.338123243</v>
      </c>
      <c r="C282">
        <v>1434077.547819801</v>
      </c>
    </row>
    <row r="283" spans="1:3">
      <c r="A283">
        <v>281</v>
      </c>
      <c r="B283">
        <v>1572957.843560895</v>
      </c>
      <c r="C283">
        <v>1434077.547819801</v>
      </c>
    </row>
    <row r="284" spans="1:3">
      <c r="A284">
        <v>282</v>
      </c>
      <c r="B284">
        <v>1572316.942063055</v>
      </c>
      <c r="C284">
        <v>1434077.547819801</v>
      </c>
    </row>
    <row r="285" spans="1:3">
      <c r="A285">
        <v>283</v>
      </c>
      <c r="B285">
        <v>1572890.021222706</v>
      </c>
      <c r="C285">
        <v>1434077.547819801</v>
      </c>
    </row>
    <row r="286" spans="1:3">
      <c r="A286">
        <v>284</v>
      </c>
      <c r="B286">
        <v>1572653.715387429</v>
      </c>
      <c r="C286">
        <v>1434077.547819801</v>
      </c>
    </row>
    <row r="287" spans="1:3">
      <c r="A287">
        <v>285</v>
      </c>
      <c r="B287">
        <v>1572863.80391517</v>
      </c>
      <c r="C287">
        <v>1434077.547819801</v>
      </c>
    </row>
    <row r="288" spans="1:3">
      <c r="A288">
        <v>286</v>
      </c>
      <c r="B288">
        <v>1572794.10097765</v>
      </c>
      <c r="C288">
        <v>1434077.547819801</v>
      </c>
    </row>
    <row r="289" spans="1:3">
      <c r="A289">
        <v>287</v>
      </c>
      <c r="B289">
        <v>1572766.054074566</v>
      </c>
      <c r="C289">
        <v>1434077.547819801</v>
      </c>
    </row>
    <row r="290" spans="1:3">
      <c r="A290">
        <v>288</v>
      </c>
      <c r="B290">
        <v>1572606.827399391</v>
      </c>
      <c r="C290">
        <v>1434077.547819801</v>
      </c>
    </row>
    <row r="291" spans="1:3">
      <c r="A291">
        <v>289</v>
      </c>
      <c r="B291">
        <v>1572534.254136496</v>
      </c>
      <c r="C291">
        <v>1434077.547819801</v>
      </c>
    </row>
    <row r="292" spans="1:3">
      <c r="A292">
        <v>290</v>
      </c>
      <c r="B292">
        <v>1572422.766846674</v>
      </c>
      <c r="C292">
        <v>1434077.547819801</v>
      </c>
    </row>
    <row r="293" spans="1:3">
      <c r="A293">
        <v>291</v>
      </c>
      <c r="B293">
        <v>1572174.421090867</v>
      </c>
      <c r="C293">
        <v>1434077.547819801</v>
      </c>
    </row>
    <row r="294" spans="1:3">
      <c r="A294">
        <v>292</v>
      </c>
      <c r="B294">
        <v>1572406.846022788</v>
      </c>
      <c r="C294">
        <v>1434077.547819801</v>
      </c>
    </row>
    <row r="295" spans="1:3">
      <c r="A295">
        <v>293</v>
      </c>
      <c r="B295">
        <v>1572223.569419301</v>
      </c>
      <c r="C295">
        <v>1434077.547819801</v>
      </c>
    </row>
    <row r="296" spans="1:3">
      <c r="A296">
        <v>294</v>
      </c>
      <c r="B296">
        <v>1572068.614236302</v>
      </c>
      <c r="C296">
        <v>1434077.547819801</v>
      </c>
    </row>
    <row r="297" spans="1:3">
      <c r="A297">
        <v>295</v>
      </c>
      <c r="B297">
        <v>1572365.473492966</v>
      </c>
      <c r="C297">
        <v>1434077.547819801</v>
      </c>
    </row>
    <row r="298" spans="1:3">
      <c r="A298">
        <v>296</v>
      </c>
      <c r="B298">
        <v>1572001.780382891</v>
      </c>
      <c r="C298">
        <v>1434077.547819801</v>
      </c>
    </row>
    <row r="299" spans="1:3">
      <c r="A299">
        <v>297</v>
      </c>
      <c r="B299">
        <v>1572112.552217521</v>
      </c>
      <c r="C299">
        <v>1434077.547819801</v>
      </c>
    </row>
    <row r="300" spans="1:3">
      <c r="A300">
        <v>298</v>
      </c>
      <c r="B300">
        <v>1571796.39257043</v>
      </c>
      <c r="C300">
        <v>1434077.547819801</v>
      </c>
    </row>
    <row r="301" spans="1:3">
      <c r="A301">
        <v>299</v>
      </c>
      <c r="B301">
        <v>1571816.85116855</v>
      </c>
      <c r="C301">
        <v>1434077.547819801</v>
      </c>
    </row>
    <row r="302" spans="1:3">
      <c r="A302">
        <v>300</v>
      </c>
      <c r="B302">
        <v>1571573.195707407</v>
      </c>
      <c r="C302">
        <v>1434077.547819801</v>
      </c>
    </row>
    <row r="303" spans="1:3">
      <c r="A303">
        <v>301</v>
      </c>
      <c r="B303">
        <v>1571538.384313429</v>
      </c>
      <c r="C303">
        <v>1434077.547819801</v>
      </c>
    </row>
    <row r="304" spans="1:3">
      <c r="A304">
        <v>302</v>
      </c>
      <c r="B304">
        <v>1571634.733580916</v>
      </c>
      <c r="C304">
        <v>1434077.547819801</v>
      </c>
    </row>
    <row r="305" spans="1:3">
      <c r="A305">
        <v>303</v>
      </c>
      <c r="B305">
        <v>1571637.582919999</v>
      </c>
      <c r="C305">
        <v>1434077.547819801</v>
      </c>
    </row>
    <row r="306" spans="1:3">
      <c r="A306">
        <v>304</v>
      </c>
      <c r="B306">
        <v>1571765.107676293</v>
      </c>
      <c r="C306">
        <v>1434077.547819801</v>
      </c>
    </row>
    <row r="307" spans="1:3">
      <c r="A307">
        <v>305</v>
      </c>
      <c r="B307">
        <v>1571700.494415591</v>
      </c>
      <c r="C307">
        <v>1434077.547819801</v>
      </c>
    </row>
    <row r="308" spans="1:3">
      <c r="A308">
        <v>306</v>
      </c>
      <c r="B308">
        <v>1571470.363767095</v>
      </c>
      <c r="C308">
        <v>1434077.547819801</v>
      </c>
    </row>
    <row r="309" spans="1:3">
      <c r="A309">
        <v>307</v>
      </c>
      <c r="B309">
        <v>1571842.547565632</v>
      </c>
      <c r="C309">
        <v>1434077.547819801</v>
      </c>
    </row>
    <row r="310" spans="1:3">
      <c r="A310">
        <v>308</v>
      </c>
      <c r="B310">
        <v>1571556.413354261</v>
      </c>
      <c r="C310">
        <v>1434077.547819801</v>
      </c>
    </row>
    <row r="311" spans="1:3">
      <c r="A311">
        <v>309</v>
      </c>
      <c r="B311">
        <v>1571785.57440551</v>
      </c>
      <c r="C311">
        <v>1434077.547819801</v>
      </c>
    </row>
    <row r="312" spans="1:3">
      <c r="A312">
        <v>310</v>
      </c>
      <c r="B312">
        <v>1571470.235955036</v>
      </c>
      <c r="C312">
        <v>1434077.547819801</v>
      </c>
    </row>
    <row r="313" spans="1:3">
      <c r="A313">
        <v>311</v>
      </c>
      <c r="B313">
        <v>1571827.456899602</v>
      </c>
      <c r="C313">
        <v>1434077.547819801</v>
      </c>
    </row>
    <row r="314" spans="1:3">
      <c r="A314">
        <v>312</v>
      </c>
      <c r="B314">
        <v>1571212.888966927</v>
      </c>
      <c r="C314">
        <v>1434077.547819801</v>
      </c>
    </row>
    <row r="315" spans="1:3">
      <c r="A315">
        <v>313</v>
      </c>
      <c r="B315">
        <v>1571585.785115875</v>
      </c>
      <c r="C315">
        <v>1434077.547819801</v>
      </c>
    </row>
    <row r="316" spans="1:3">
      <c r="A316">
        <v>314</v>
      </c>
      <c r="B316">
        <v>1571200.567735665</v>
      </c>
      <c r="C316">
        <v>1434077.547819801</v>
      </c>
    </row>
    <row r="317" spans="1:3">
      <c r="A317">
        <v>315</v>
      </c>
      <c r="B317">
        <v>1571099.046102327</v>
      </c>
      <c r="C317">
        <v>1434077.547819801</v>
      </c>
    </row>
    <row r="318" spans="1:3">
      <c r="A318">
        <v>316</v>
      </c>
      <c r="B318">
        <v>1570780.325219183</v>
      </c>
      <c r="C318">
        <v>1434077.547819801</v>
      </c>
    </row>
    <row r="319" spans="1:3">
      <c r="A319">
        <v>317</v>
      </c>
      <c r="B319">
        <v>1570685.25044037</v>
      </c>
      <c r="C319">
        <v>1434077.547819801</v>
      </c>
    </row>
    <row r="320" spans="1:3">
      <c r="A320">
        <v>318</v>
      </c>
      <c r="B320">
        <v>1570727.803933521</v>
      </c>
      <c r="C320">
        <v>1434077.547819801</v>
      </c>
    </row>
    <row r="321" spans="1:3">
      <c r="A321">
        <v>319</v>
      </c>
      <c r="B321">
        <v>1570742.206894614</v>
      </c>
      <c r="C321">
        <v>1434077.547819801</v>
      </c>
    </row>
    <row r="322" spans="1:3">
      <c r="A322">
        <v>320</v>
      </c>
      <c r="B322">
        <v>1570422.323391448</v>
      </c>
      <c r="C322">
        <v>1434077.547819801</v>
      </c>
    </row>
    <row r="323" spans="1:3">
      <c r="A323">
        <v>321</v>
      </c>
      <c r="B323">
        <v>1570455.361521673</v>
      </c>
      <c r="C323">
        <v>1434077.547819801</v>
      </c>
    </row>
    <row r="324" spans="1:3">
      <c r="A324">
        <v>322</v>
      </c>
      <c r="B324">
        <v>1570303.409156131</v>
      </c>
      <c r="C324">
        <v>1434077.547819801</v>
      </c>
    </row>
    <row r="325" spans="1:3">
      <c r="A325">
        <v>323</v>
      </c>
      <c r="B325">
        <v>1570527.655245678</v>
      </c>
      <c r="C325">
        <v>1434077.547819801</v>
      </c>
    </row>
    <row r="326" spans="1:3">
      <c r="A326">
        <v>324</v>
      </c>
      <c r="B326">
        <v>1570270.96901945</v>
      </c>
      <c r="C326">
        <v>1434077.547819801</v>
      </c>
    </row>
    <row r="327" spans="1:3">
      <c r="A327">
        <v>325</v>
      </c>
      <c r="B327">
        <v>1570244.38981346</v>
      </c>
      <c r="C327">
        <v>1434077.547819801</v>
      </c>
    </row>
    <row r="328" spans="1:3">
      <c r="A328">
        <v>326</v>
      </c>
      <c r="B328">
        <v>1570181.304557648</v>
      </c>
      <c r="C328">
        <v>1434077.547819801</v>
      </c>
    </row>
    <row r="329" spans="1:3">
      <c r="A329">
        <v>327</v>
      </c>
      <c r="B329">
        <v>1570092.59430696</v>
      </c>
      <c r="C329">
        <v>1434077.547819801</v>
      </c>
    </row>
    <row r="330" spans="1:3">
      <c r="A330">
        <v>328</v>
      </c>
      <c r="B330">
        <v>1570495.173055138</v>
      </c>
      <c r="C330">
        <v>1434077.547819801</v>
      </c>
    </row>
    <row r="331" spans="1:3">
      <c r="A331">
        <v>329</v>
      </c>
      <c r="B331">
        <v>1570309.249755376</v>
      </c>
      <c r="C331">
        <v>1434077.547819801</v>
      </c>
    </row>
    <row r="332" spans="1:3">
      <c r="A332">
        <v>330</v>
      </c>
      <c r="B332">
        <v>1569723.309643859</v>
      </c>
      <c r="C332">
        <v>1434077.547819801</v>
      </c>
    </row>
    <row r="333" spans="1:3">
      <c r="A333">
        <v>331</v>
      </c>
      <c r="B333">
        <v>1569838.21936977</v>
      </c>
      <c r="C333">
        <v>1434077.547819801</v>
      </c>
    </row>
    <row r="334" spans="1:3">
      <c r="A334">
        <v>332</v>
      </c>
      <c r="B334">
        <v>1569338.635460971</v>
      </c>
      <c r="C334">
        <v>1434077.547819801</v>
      </c>
    </row>
    <row r="335" spans="1:3">
      <c r="A335">
        <v>333</v>
      </c>
      <c r="B335">
        <v>1569172.308357859</v>
      </c>
      <c r="C335">
        <v>1434077.547819801</v>
      </c>
    </row>
    <row r="336" spans="1:3">
      <c r="A336">
        <v>334</v>
      </c>
      <c r="B336">
        <v>1569717.860780103</v>
      </c>
      <c r="C336">
        <v>1434077.547819801</v>
      </c>
    </row>
    <row r="337" spans="1:3">
      <c r="A337">
        <v>335</v>
      </c>
      <c r="B337">
        <v>1569361.446819031</v>
      </c>
      <c r="C337">
        <v>1434077.547819801</v>
      </c>
    </row>
    <row r="338" spans="1:3">
      <c r="A338">
        <v>336</v>
      </c>
      <c r="B338">
        <v>1569020.965686553</v>
      </c>
      <c r="C338">
        <v>1434077.547819801</v>
      </c>
    </row>
    <row r="339" spans="1:3">
      <c r="A339">
        <v>337</v>
      </c>
      <c r="B339">
        <v>1569201.484817888</v>
      </c>
      <c r="C339">
        <v>1434077.547819801</v>
      </c>
    </row>
    <row r="340" spans="1:3">
      <c r="A340">
        <v>338</v>
      </c>
      <c r="B340">
        <v>1569178.403454058</v>
      </c>
      <c r="C340">
        <v>1434077.547819801</v>
      </c>
    </row>
    <row r="341" spans="1:3">
      <c r="A341">
        <v>339</v>
      </c>
      <c r="B341">
        <v>1569442.876739014</v>
      </c>
      <c r="C341">
        <v>1434077.547819801</v>
      </c>
    </row>
    <row r="342" spans="1:3">
      <c r="A342">
        <v>340</v>
      </c>
      <c r="B342">
        <v>1569296.906283622</v>
      </c>
      <c r="C342">
        <v>1434077.547819801</v>
      </c>
    </row>
    <row r="343" spans="1:3">
      <c r="A343">
        <v>341</v>
      </c>
      <c r="B343">
        <v>1569375.606046436</v>
      </c>
      <c r="C343">
        <v>1434077.547819801</v>
      </c>
    </row>
    <row r="344" spans="1:3">
      <c r="A344">
        <v>342</v>
      </c>
      <c r="B344">
        <v>1569345.75016711</v>
      </c>
      <c r="C344">
        <v>1434077.547819801</v>
      </c>
    </row>
    <row r="345" spans="1:3">
      <c r="A345">
        <v>343</v>
      </c>
      <c r="B345">
        <v>1569233.428403631</v>
      </c>
      <c r="C345">
        <v>1434077.547819801</v>
      </c>
    </row>
    <row r="346" spans="1:3">
      <c r="A346">
        <v>344</v>
      </c>
      <c r="B346">
        <v>1569018.324460844</v>
      </c>
      <c r="C346">
        <v>1434077.547819801</v>
      </c>
    </row>
    <row r="347" spans="1:3">
      <c r="A347">
        <v>345</v>
      </c>
      <c r="B347">
        <v>1569341.046698726</v>
      </c>
      <c r="C347">
        <v>1434077.547819801</v>
      </c>
    </row>
    <row r="348" spans="1:3">
      <c r="A348">
        <v>346</v>
      </c>
      <c r="B348">
        <v>1569290.036349748</v>
      </c>
      <c r="C348">
        <v>1434077.547819801</v>
      </c>
    </row>
    <row r="349" spans="1:3">
      <c r="A349">
        <v>347</v>
      </c>
      <c r="B349">
        <v>1569507.008874231</v>
      </c>
      <c r="C349">
        <v>1434077.547819801</v>
      </c>
    </row>
    <row r="350" spans="1:3">
      <c r="A350">
        <v>348</v>
      </c>
      <c r="B350">
        <v>1569488.429888401</v>
      </c>
      <c r="C350">
        <v>1434077.547819801</v>
      </c>
    </row>
    <row r="351" spans="1:3">
      <c r="A351">
        <v>349</v>
      </c>
      <c r="B351">
        <v>1569701.341374709</v>
      </c>
      <c r="C351">
        <v>1434077.547819801</v>
      </c>
    </row>
    <row r="352" spans="1:3">
      <c r="A352">
        <v>350</v>
      </c>
      <c r="B352">
        <v>1569576.074771289</v>
      </c>
      <c r="C352">
        <v>1434077.547819801</v>
      </c>
    </row>
    <row r="353" spans="1:3">
      <c r="A353">
        <v>351</v>
      </c>
      <c r="B353">
        <v>1569455.759401634</v>
      </c>
      <c r="C353">
        <v>1434077.547819801</v>
      </c>
    </row>
    <row r="354" spans="1:3">
      <c r="A354">
        <v>352</v>
      </c>
      <c r="B354">
        <v>1569548.139978206</v>
      </c>
      <c r="C354">
        <v>1434077.547819801</v>
      </c>
    </row>
    <row r="355" spans="1:3">
      <c r="A355">
        <v>353</v>
      </c>
      <c r="B355">
        <v>1569425.238982804</v>
      </c>
      <c r="C355">
        <v>1434077.547819801</v>
      </c>
    </row>
    <row r="356" spans="1:3">
      <c r="A356">
        <v>354</v>
      </c>
      <c r="B356">
        <v>1569282.541248038</v>
      </c>
      <c r="C356">
        <v>1434077.547819801</v>
      </c>
    </row>
    <row r="357" spans="1:3">
      <c r="A357">
        <v>355</v>
      </c>
      <c r="B357">
        <v>1569512.962657841</v>
      </c>
      <c r="C357">
        <v>1434077.547819801</v>
      </c>
    </row>
    <row r="358" spans="1:3">
      <c r="A358">
        <v>356</v>
      </c>
      <c r="B358">
        <v>1569462.719471004</v>
      </c>
      <c r="C358">
        <v>1434077.547819801</v>
      </c>
    </row>
    <row r="359" spans="1:3">
      <c r="A359">
        <v>357</v>
      </c>
      <c r="B359">
        <v>1569325.09726134</v>
      </c>
      <c r="C359">
        <v>1434077.547819801</v>
      </c>
    </row>
    <row r="360" spans="1:3">
      <c r="A360">
        <v>358</v>
      </c>
      <c r="B360">
        <v>1569361.101895038</v>
      </c>
      <c r="C360">
        <v>1434077.547819801</v>
      </c>
    </row>
    <row r="361" spans="1:3">
      <c r="A361">
        <v>359</v>
      </c>
      <c r="B361">
        <v>1569345.735613985</v>
      </c>
      <c r="C361">
        <v>1434077.547819801</v>
      </c>
    </row>
    <row r="362" spans="1:3">
      <c r="A362">
        <v>360</v>
      </c>
      <c r="B362">
        <v>1569400.93525643</v>
      </c>
      <c r="C362">
        <v>1434077.547819801</v>
      </c>
    </row>
    <row r="363" spans="1:3">
      <c r="A363">
        <v>361</v>
      </c>
      <c r="B363">
        <v>1569376.933715672</v>
      </c>
      <c r="C363">
        <v>1434077.547819801</v>
      </c>
    </row>
    <row r="364" spans="1:3">
      <c r="A364">
        <v>362</v>
      </c>
      <c r="B364">
        <v>1569252.962317195</v>
      </c>
      <c r="C364">
        <v>1434077.547819801</v>
      </c>
    </row>
    <row r="365" spans="1:3">
      <c r="A365">
        <v>363</v>
      </c>
      <c r="B365">
        <v>1569306.908556666</v>
      </c>
      <c r="C365">
        <v>1434077.547819801</v>
      </c>
    </row>
    <row r="366" spans="1:3">
      <c r="A366">
        <v>364</v>
      </c>
      <c r="B366">
        <v>1569419.831787418</v>
      </c>
      <c r="C366">
        <v>1434077.547819801</v>
      </c>
    </row>
    <row r="367" spans="1:3">
      <c r="A367">
        <v>365</v>
      </c>
      <c r="B367">
        <v>1569214.602968072</v>
      </c>
      <c r="C367">
        <v>1434077.547819801</v>
      </c>
    </row>
    <row r="368" spans="1:3">
      <c r="A368">
        <v>366</v>
      </c>
      <c r="B368">
        <v>1569091.615646134</v>
      </c>
      <c r="C368">
        <v>1434077.547819801</v>
      </c>
    </row>
    <row r="369" spans="1:3">
      <c r="A369">
        <v>367</v>
      </c>
      <c r="B369">
        <v>1569100.328043675</v>
      </c>
      <c r="C369">
        <v>1434077.547819801</v>
      </c>
    </row>
    <row r="370" spans="1:3">
      <c r="A370">
        <v>368</v>
      </c>
      <c r="B370">
        <v>1569224.22064126</v>
      </c>
      <c r="C370">
        <v>1434077.547819801</v>
      </c>
    </row>
    <row r="371" spans="1:3">
      <c r="A371">
        <v>369</v>
      </c>
      <c r="B371">
        <v>1569090.986395791</v>
      </c>
      <c r="C371">
        <v>1434077.547819801</v>
      </c>
    </row>
    <row r="372" spans="1:3">
      <c r="A372">
        <v>370</v>
      </c>
      <c r="B372">
        <v>1568946.26240863</v>
      </c>
      <c r="C372">
        <v>1434077.547819801</v>
      </c>
    </row>
    <row r="373" spans="1:3">
      <c r="A373">
        <v>371</v>
      </c>
      <c r="B373">
        <v>1569093.321771158</v>
      </c>
      <c r="C373">
        <v>1434077.547819801</v>
      </c>
    </row>
    <row r="374" spans="1:3">
      <c r="A374">
        <v>372</v>
      </c>
      <c r="B374">
        <v>1569205.718301222</v>
      </c>
      <c r="C374">
        <v>1434077.547819801</v>
      </c>
    </row>
    <row r="375" spans="1:3">
      <c r="A375">
        <v>373</v>
      </c>
      <c r="B375">
        <v>1568958.88062296</v>
      </c>
      <c r="C375">
        <v>1434077.547819801</v>
      </c>
    </row>
    <row r="376" spans="1:3">
      <c r="A376">
        <v>374</v>
      </c>
      <c r="B376">
        <v>1568848.23429797</v>
      </c>
      <c r="C376">
        <v>1434077.547819801</v>
      </c>
    </row>
    <row r="377" spans="1:3">
      <c r="A377">
        <v>375</v>
      </c>
      <c r="B377">
        <v>1568925.48267884</v>
      </c>
      <c r="C377">
        <v>1434077.547819801</v>
      </c>
    </row>
    <row r="378" spans="1:3">
      <c r="A378">
        <v>376</v>
      </c>
      <c r="B378">
        <v>1568929.958432231</v>
      </c>
      <c r="C378">
        <v>1434077.547819801</v>
      </c>
    </row>
    <row r="379" spans="1:3">
      <c r="A379">
        <v>377</v>
      </c>
      <c r="B379">
        <v>1568925.745342554</v>
      </c>
      <c r="C379">
        <v>1434077.547819801</v>
      </c>
    </row>
    <row r="380" spans="1:3">
      <c r="A380">
        <v>378</v>
      </c>
      <c r="B380">
        <v>1568958.019769077</v>
      </c>
      <c r="C380">
        <v>1434077.547819801</v>
      </c>
    </row>
    <row r="381" spans="1:3">
      <c r="A381">
        <v>379</v>
      </c>
      <c r="B381">
        <v>1568888.375907113</v>
      </c>
      <c r="C381">
        <v>1434077.547819801</v>
      </c>
    </row>
    <row r="382" spans="1:3">
      <c r="A382">
        <v>380</v>
      </c>
      <c r="B382">
        <v>1568889.445367069</v>
      </c>
      <c r="C382">
        <v>1434077.547819801</v>
      </c>
    </row>
    <row r="383" spans="1:3">
      <c r="A383">
        <v>381</v>
      </c>
      <c r="B383">
        <v>1568969.114128956</v>
      </c>
      <c r="C383">
        <v>1434077.547819801</v>
      </c>
    </row>
    <row r="384" spans="1:3">
      <c r="A384">
        <v>382</v>
      </c>
      <c r="B384">
        <v>1568880.638809016</v>
      </c>
      <c r="C384">
        <v>1434077.547819801</v>
      </c>
    </row>
    <row r="385" spans="1:3">
      <c r="A385">
        <v>383</v>
      </c>
      <c r="B385">
        <v>1568902.167379025</v>
      </c>
      <c r="C385">
        <v>1434077.547819801</v>
      </c>
    </row>
    <row r="386" spans="1:3">
      <c r="A386">
        <v>384</v>
      </c>
      <c r="B386">
        <v>1568939.955847668</v>
      </c>
      <c r="C386">
        <v>1434077.547819801</v>
      </c>
    </row>
    <row r="387" spans="1:3">
      <c r="A387">
        <v>385</v>
      </c>
      <c r="B387">
        <v>1569055.941025106</v>
      </c>
      <c r="C387">
        <v>1434077.547819801</v>
      </c>
    </row>
    <row r="388" spans="1:3">
      <c r="A388">
        <v>386</v>
      </c>
      <c r="B388">
        <v>1569087.116954489</v>
      </c>
      <c r="C388">
        <v>1434077.547819801</v>
      </c>
    </row>
    <row r="389" spans="1:3">
      <c r="A389">
        <v>387</v>
      </c>
      <c r="B389">
        <v>1569008.287614468</v>
      </c>
      <c r="C389">
        <v>1434077.547819801</v>
      </c>
    </row>
    <row r="390" spans="1:3">
      <c r="A390">
        <v>388</v>
      </c>
      <c r="B390">
        <v>1569025.832941136</v>
      </c>
      <c r="C390">
        <v>1434077.547819801</v>
      </c>
    </row>
    <row r="391" spans="1:3">
      <c r="A391">
        <v>389</v>
      </c>
      <c r="B391">
        <v>1569060.792005641</v>
      </c>
      <c r="C391">
        <v>1434077.547819801</v>
      </c>
    </row>
    <row r="392" spans="1:3">
      <c r="A392">
        <v>390</v>
      </c>
      <c r="B392">
        <v>1569052.84705237</v>
      </c>
      <c r="C392">
        <v>1434077.547819801</v>
      </c>
    </row>
    <row r="393" spans="1:3">
      <c r="A393">
        <v>391</v>
      </c>
      <c r="B393">
        <v>1569074.286101799</v>
      </c>
      <c r="C393">
        <v>1434077.547819801</v>
      </c>
    </row>
    <row r="394" spans="1:3">
      <c r="A394">
        <v>392</v>
      </c>
      <c r="B394">
        <v>1569069.658893571</v>
      </c>
      <c r="C394">
        <v>1434077.547819801</v>
      </c>
    </row>
    <row r="395" spans="1:3">
      <c r="A395">
        <v>393</v>
      </c>
      <c r="B395">
        <v>1569101.02765064</v>
      </c>
      <c r="C395">
        <v>1434077.547819801</v>
      </c>
    </row>
    <row r="396" spans="1:3">
      <c r="A396">
        <v>394</v>
      </c>
      <c r="B396">
        <v>1569098.197385779</v>
      </c>
      <c r="C396">
        <v>1434077.547819801</v>
      </c>
    </row>
    <row r="397" spans="1:3">
      <c r="A397">
        <v>395</v>
      </c>
      <c r="B397">
        <v>1569065.910238791</v>
      </c>
      <c r="C397">
        <v>1434077.547819801</v>
      </c>
    </row>
    <row r="398" spans="1:3">
      <c r="A398">
        <v>396</v>
      </c>
      <c r="B398">
        <v>1569149.206018711</v>
      </c>
      <c r="C398">
        <v>1434077.547819801</v>
      </c>
    </row>
    <row r="399" spans="1:3">
      <c r="A399">
        <v>397</v>
      </c>
      <c r="B399">
        <v>1569264.639493058</v>
      </c>
      <c r="C399">
        <v>1434077.547819801</v>
      </c>
    </row>
    <row r="400" spans="1:3">
      <c r="A400">
        <v>398</v>
      </c>
      <c r="B400">
        <v>1569282.627790099</v>
      </c>
      <c r="C400">
        <v>1434077.547819801</v>
      </c>
    </row>
    <row r="401" spans="1:3">
      <c r="A401">
        <v>399</v>
      </c>
      <c r="B401">
        <v>1569269.117106858</v>
      </c>
      <c r="C401">
        <v>1434077.547819801</v>
      </c>
    </row>
    <row r="402" spans="1:3">
      <c r="A402">
        <v>400</v>
      </c>
      <c r="B402">
        <v>1569307.807931175</v>
      </c>
      <c r="C402">
        <v>1434077.547819801</v>
      </c>
    </row>
    <row r="403" spans="1:3">
      <c r="A403">
        <v>401</v>
      </c>
      <c r="B403">
        <v>1569290.743527472</v>
      </c>
      <c r="C403">
        <v>1434077.547819801</v>
      </c>
    </row>
    <row r="404" spans="1:3">
      <c r="A404">
        <v>402</v>
      </c>
      <c r="B404">
        <v>1569250.015047098</v>
      </c>
      <c r="C404">
        <v>1434077.547819801</v>
      </c>
    </row>
    <row r="405" spans="1:3">
      <c r="A405">
        <v>403</v>
      </c>
      <c r="B405">
        <v>1569263.135506031</v>
      </c>
      <c r="C405">
        <v>1434077.547819801</v>
      </c>
    </row>
    <row r="406" spans="1:3">
      <c r="A406">
        <v>404</v>
      </c>
      <c r="B406">
        <v>1569333.918338013</v>
      </c>
      <c r="C406">
        <v>1434077.547819801</v>
      </c>
    </row>
    <row r="407" spans="1:3">
      <c r="A407">
        <v>405</v>
      </c>
      <c r="B407">
        <v>1569401.815989238</v>
      </c>
      <c r="C407">
        <v>1434077.547819801</v>
      </c>
    </row>
    <row r="408" spans="1:3">
      <c r="A408">
        <v>406</v>
      </c>
      <c r="B408">
        <v>1569307.206419066</v>
      </c>
      <c r="C408">
        <v>1434077.547819801</v>
      </c>
    </row>
    <row r="409" spans="1:3">
      <c r="A409">
        <v>407</v>
      </c>
      <c r="B409">
        <v>1569311.146336024</v>
      </c>
      <c r="C409">
        <v>1434077.547819801</v>
      </c>
    </row>
    <row r="410" spans="1:3">
      <c r="A410">
        <v>408</v>
      </c>
      <c r="B410">
        <v>1569302.019355261</v>
      </c>
      <c r="C410">
        <v>1434077.547819801</v>
      </c>
    </row>
    <row r="411" spans="1:3">
      <c r="A411">
        <v>409</v>
      </c>
      <c r="B411">
        <v>1569327.499454587</v>
      </c>
      <c r="C411">
        <v>1434077.547819801</v>
      </c>
    </row>
    <row r="412" spans="1:3">
      <c r="A412">
        <v>410</v>
      </c>
      <c r="B412">
        <v>1569302.502716817</v>
      </c>
      <c r="C412">
        <v>1434077.547819801</v>
      </c>
    </row>
    <row r="413" spans="1:3">
      <c r="A413">
        <v>411</v>
      </c>
      <c r="B413">
        <v>1569243.349611382</v>
      </c>
      <c r="C413">
        <v>1434077.547819801</v>
      </c>
    </row>
    <row r="414" spans="1:3">
      <c r="A414">
        <v>412</v>
      </c>
      <c r="B414">
        <v>1569289.561651264</v>
      </c>
      <c r="C414">
        <v>1434077.547819801</v>
      </c>
    </row>
    <row r="415" spans="1:3">
      <c r="A415">
        <v>413</v>
      </c>
      <c r="B415">
        <v>1569309.826605827</v>
      </c>
      <c r="C415">
        <v>1434077.547819801</v>
      </c>
    </row>
    <row r="416" spans="1:3">
      <c r="A416">
        <v>414</v>
      </c>
      <c r="B416">
        <v>1569267.211438778</v>
      </c>
      <c r="C416">
        <v>1434077.547819801</v>
      </c>
    </row>
    <row r="417" spans="1:3">
      <c r="A417">
        <v>415</v>
      </c>
      <c r="B417">
        <v>1569280.177821936</v>
      </c>
      <c r="C417">
        <v>1434077.547819801</v>
      </c>
    </row>
    <row r="418" spans="1:3">
      <c r="A418">
        <v>416</v>
      </c>
      <c r="B418">
        <v>1569233.324182847</v>
      </c>
      <c r="C418">
        <v>1434077.547819801</v>
      </c>
    </row>
    <row r="419" spans="1:3">
      <c r="A419">
        <v>417</v>
      </c>
      <c r="B419">
        <v>1569205.742405391</v>
      </c>
      <c r="C419">
        <v>1434077.547819801</v>
      </c>
    </row>
    <row r="420" spans="1:3">
      <c r="A420">
        <v>418</v>
      </c>
      <c r="B420">
        <v>1569247.519275839</v>
      </c>
      <c r="C420">
        <v>1434077.547819801</v>
      </c>
    </row>
    <row r="421" spans="1:3">
      <c r="A421">
        <v>419</v>
      </c>
      <c r="B421">
        <v>1569242.855923413</v>
      </c>
      <c r="C421">
        <v>1434077.547819801</v>
      </c>
    </row>
    <row r="422" spans="1:3">
      <c r="A422">
        <v>420</v>
      </c>
      <c r="B422">
        <v>1569252.799850372</v>
      </c>
      <c r="C422">
        <v>1434077.547819801</v>
      </c>
    </row>
    <row r="423" spans="1:3">
      <c r="A423">
        <v>421</v>
      </c>
      <c r="B423">
        <v>1569252.746592798</v>
      </c>
      <c r="C423">
        <v>1434077.547819801</v>
      </c>
    </row>
    <row r="424" spans="1:3">
      <c r="A424">
        <v>422</v>
      </c>
      <c r="B424">
        <v>1569271.518399038</v>
      </c>
      <c r="C424">
        <v>1434077.547819801</v>
      </c>
    </row>
    <row r="425" spans="1:3">
      <c r="A425">
        <v>423</v>
      </c>
      <c r="B425">
        <v>1569226.995653838</v>
      </c>
      <c r="C425">
        <v>1434077.547819801</v>
      </c>
    </row>
    <row r="426" spans="1:3">
      <c r="A426">
        <v>424</v>
      </c>
      <c r="B426">
        <v>1569235.999990613</v>
      </c>
      <c r="C426">
        <v>1434077.547819801</v>
      </c>
    </row>
    <row r="427" spans="1:3">
      <c r="A427">
        <v>425</v>
      </c>
      <c r="B427">
        <v>1569238.87052132</v>
      </c>
      <c r="C427">
        <v>1434077.547819801</v>
      </c>
    </row>
    <row r="428" spans="1:3">
      <c r="A428">
        <v>426</v>
      </c>
      <c r="B428">
        <v>1569246.280391392</v>
      </c>
      <c r="C428">
        <v>1434077.547819801</v>
      </c>
    </row>
    <row r="429" spans="1:3">
      <c r="A429">
        <v>427</v>
      </c>
      <c r="B429">
        <v>1569223.207462666</v>
      </c>
      <c r="C429">
        <v>1434077.547819801</v>
      </c>
    </row>
    <row r="430" spans="1:3">
      <c r="A430">
        <v>428</v>
      </c>
      <c r="B430">
        <v>1569188.67814098</v>
      </c>
      <c r="C430">
        <v>1434077.547819801</v>
      </c>
    </row>
    <row r="431" spans="1:3">
      <c r="A431">
        <v>429</v>
      </c>
      <c r="B431">
        <v>1569182.138492346</v>
      </c>
      <c r="C431">
        <v>1434077.547819801</v>
      </c>
    </row>
    <row r="432" spans="1:3">
      <c r="A432">
        <v>430</v>
      </c>
      <c r="B432">
        <v>1569164.999616044</v>
      </c>
      <c r="C432">
        <v>1434077.547819801</v>
      </c>
    </row>
    <row r="433" spans="1:3">
      <c r="A433">
        <v>431</v>
      </c>
      <c r="B433">
        <v>1569166.544581943</v>
      </c>
      <c r="C433">
        <v>1434077.547819801</v>
      </c>
    </row>
    <row r="434" spans="1:3">
      <c r="A434">
        <v>432</v>
      </c>
      <c r="B434">
        <v>1569178.553186449</v>
      </c>
      <c r="C434">
        <v>1434077.547819801</v>
      </c>
    </row>
    <row r="435" spans="1:3">
      <c r="A435">
        <v>433</v>
      </c>
      <c r="B435">
        <v>1569209.035985561</v>
      </c>
      <c r="C435">
        <v>1434077.547819801</v>
      </c>
    </row>
    <row r="436" spans="1:3">
      <c r="A436">
        <v>434</v>
      </c>
      <c r="B436">
        <v>1569268.214488387</v>
      </c>
      <c r="C436">
        <v>1434077.547819801</v>
      </c>
    </row>
    <row r="437" spans="1:3">
      <c r="A437">
        <v>435</v>
      </c>
      <c r="B437">
        <v>1569187.195043117</v>
      </c>
      <c r="C437">
        <v>1434077.547819801</v>
      </c>
    </row>
    <row r="438" spans="1:3">
      <c r="A438">
        <v>436</v>
      </c>
      <c r="B438">
        <v>1569177.851794169</v>
      </c>
      <c r="C438">
        <v>1434077.547819801</v>
      </c>
    </row>
    <row r="439" spans="1:3">
      <c r="A439">
        <v>437</v>
      </c>
      <c r="B439">
        <v>1569204.55204351</v>
      </c>
      <c r="C439">
        <v>1434077.547819801</v>
      </c>
    </row>
    <row r="440" spans="1:3">
      <c r="A440">
        <v>438</v>
      </c>
      <c r="B440">
        <v>1569212.482224208</v>
      </c>
      <c r="C440">
        <v>1434077.547819801</v>
      </c>
    </row>
    <row r="441" spans="1:3">
      <c r="A441">
        <v>439</v>
      </c>
      <c r="B441">
        <v>1569204.799228805</v>
      </c>
      <c r="C441">
        <v>1434077.547819801</v>
      </c>
    </row>
    <row r="442" spans="1:3">
      <c r="A442">
        <v>440</v>
      </c>
      <c r="B442">
        <v>1569207.628188065</v>
      </c>
      <c r="C442">
        <v>1434077.547819801</v>
      </c>
    </row>
    <row r="443" spans="1:3">
      <c r="A443">
        <v>441</v>
      </c>
      <c r="B443">
        <v>1569216.100587785</v>
      </c>
      <c r="C443">
        <v>1434077.547819801</v>
      </c>
    </row>
    <row r="444" spans="1:3">
      <c r="A444">
        <v>442</v>
      </c>
      <c r="B444">
        <v>1569215.73327508</v>
      </c>
      <c r="C444">
        <v>1434077.547819801</v>
      </c>
    </row>
    <row r="445" spans="1:3">
      <c r="A445">
        <v>443</v>
      </c>
      <c r="B445">
        <v>1569200.808056995</v>
      </c>
      <c r="C445">
        <v>1434077.547819801</v>
      </c>
    </row>
    <row r="446" spans="1:3">
      <c r="A446">
        <v>444</v>
      </c>
      <c r="B446">
        <v>1569215.688040794</v>
      </c>
      <c r="C446">
        <v>1434077.547819801</v>
      </c>
    </row>
    <row r="447" spans="1:3">
      <c r="A447">
        <v>445</v>
      </c>
      <c r="B447">
        <v>1569214.070579912</v>
      </c>
      <c r="C447">
        <v>1434077.547819801</v>
      </c>
    </row>
    <row r="448" spans="1:3">
      <c r="A448">
        <v>446</v>
      </c>
      <c r="B448">
        <v>1569229.458970909</v>
      </c>
      <c r="C448">
        <v>1434077.547819801</v>
      </c>
    </row>
    <row r="449" spans="1:3">
      <c r="A449">
        <v>447</v>
      </c>
      <c r="B449">
        <v>1569241.842484845</v>
      </c>
      <c r="C449">
        <v>1434077.547819801</v>
      </c>
    </row>
    <row r="450" spans="1:3">
      <c r="A450">
        <v>448</v>
      </c>
      <c r="B450">
        <v>1569256.020923229</v>
      </c>
      <c r="C450">
        <v>1434077.547819801</v>
      </c>
    </row>
    <row r="451" spans="1:3">
      <c r="A451">
        <v>449</v>
      </c>
      <c r="B451">
        <v>1569271.509547987</v>
      </c>
      <c r="C451">
        <v>1434077.547819801</v>
      </c>
    </row>
    <row r="452" spans="1:3">
      <c r="A452">
        <v>450</v>
      </c>
      <c r="B452">
        <v>1569261.257564052</v>
      </c>
      <c r="C452">
        <v>1434077.547819801</v>
      </c>
    </row>
    <row r="453" spans="1:3">
      <c r="A453">
        <v>451</v>
      </c>
      <c r="B453">
        <v>1569257.328255564</v>
      </c>
      <c r="C453">
        <v>1434077.547819801</v>
      </c>
    </row>
    <row r="454" spans="1:3">
      <c r="A454">
        <v>452</v>
      </c>
      <c r="B454">
        <v>1569253.196987358</v>
      </c>
      <c r="C454">
        <v>1434077.547819801</v>
      </c>
    </row>
    <row r="455" spans="1:3">
      <c r="A455">
        <v>453</v>
      </c>
      <c r="B455">
        <v>1569229.744217111</v>
      </c>
      <c r="C455">
        <v>1434077.547819801</v>
      </c>
    </row>
    <row r="456" spans="1:3">
      <c r="A456">
        <v>454</v>
      </c>
      <c r="B456">
        <v>1569244.779030595</v>
      </c>
      <c r="C456">
        <v>1434077.547819801</v>
      </c>
    </row>
    <row r="457" spans="1:3">
      <c r="A457">
        <v>455</v>
      </c>
      <c r="B457">
        <v>1569255.967195326</v>
      </c>
      <c r="C457">
        <v>1434077.547819801</v>
      </c>
    </row>
    <row r="458" spans="1:3">
      <c r="A458">
        <v>456</v>
      </c>
      <c r="B458">
        <v>1569245.173426989</v>
      </c>
      <c r="C458">
        <v>1434077.547819801</v>
      </c>
    </row>
    <row r="459" spans="1:3">
      <c r="A459">
        <v>457</v>
      </c>
      <c r="B459">
        <v>1569263.443413791</v>
      </c>
      <c r="C459">
        <v>1434077.547819801</v>
      </c>
    </row>
    <row r="460" spans="1:3">
      <c r="A460">
        <v>458</v>
      </c>
      <c r="B460">
        <v>1569243.843764358</v>
      </c>
      <c r="C460">
        <v>1434077.547819801</v>
      </c>
    </row>
    <row r="461" spans="1:3">
      <c r="A461">
        <v>459</v>
      </c>
      <c r="B461">
        <v>1569214.30101356</v>
      </c>
      <c r="C461">
        <v>1434077.547819801</v>
      </c>
    </row>
    <row r="462" spans="1:3">
      <c r="A462">
        <v>460</v>
      </c>
      <c r="B462">
        <v>1569242.475614912</v>
      </c>
      <c r="C462">
        <v>1434077.547819801</v>
      </c>
    </row>
    <row r="463" spans="1:3">
      <c r="A463">
        <v>461</v>
      </c>
      <c r="B463">
        <v>1569244.211930383</v>
      </c>
      <c r="C463">
        <v>1434077.547819801</v>
      </c>
    </row>
    <row r="464" spans="1:3">
      <c r="A464">
        <v>462</v>
      </c>
      <c r="B464">
        <v>1569239.015898486</v>
      </c>
      <c r="C464">
        <v>1434077.547819801</v>
      </c>
    </row>
    <row r="465" spans="1:3">
      <c r="A465">
        <v>463</v>
      </c>
      <c r="B465">
        <v>1569243.022509768</v>
      </c>
      <c r="C465">
        <v>1434077.547819801</v>
      </c>
    </row>
    <row r="466" spans="1:3">
      <c r="A466">
        <v>464</v>
      </c>
      <c r="B466">
        <v>1569231.761563231</v>
      </c>
      <c r="C466">
        <v>1434077.547819801</v>
      </c>
    </row>
    <row r="467" spans="1:3">
      <c r="A467">
        <v>465</v>
      </c>
      <c r="B467">
        <v>1569239.255762777</v>
      </c>
      <c r="C467">
        <v>1434077.547819801</v>
      </c>
    </row>
    <row r="468" spans="1:3">
      <c r="A468">
        <v>466</v>
      </c>
      <c r="B468">
        <v>1569236.441165205</v>
      </c>
      <c r="C468">
        <v>1434077.547819801</v>
      </c>
    </row>
    <row r="469" spans="1:3">
      <c r="A469">
        <v>467</v>
      </c>
      <c r="B469">
        <v>1569231.812483598</v>
      </c>
      <c r="C469">
        <v>1434077.547819801</v>
      </c>
    </row>
    <row r="470" spans="1:3">
      <c r="A470">
        <v>468</v>
      </c>
      <c r="B470">
        <v>1569234.755586607</v>
      </c>
      <c r="C470">
        <v>1434077.547819801</v>
      </c>
    </row>
    <row r="471" spans="1:3">
      <c r="A471">
        <v>469</v>
      </c>
      <c r="B471">
        <v>1569235.351587233</v>
      </c>
      <c r="C471">
        <v>1434077.547819801</v>
      </c>
    </row>
    <row r="472" spans="1:3">
      <c r="A472">
        <v>470</v>
      </c>
      <c r="B472">
        <v>1569217.16589504</v>
      </c>
      <c r="C472">
        <v>1434077.547819801</v>
      </c>
    </row>
    <row r="473" spans="1:3">
      <c r="A473">
        <v>471</v>
      </c>
      <c r="B473">
        <v>1569238.532398335</v>
      </c>
      <c r="C473">
        <v>1434077.547819801</v>
      </c>
    </row>
    <row r="474" spans="1:3">
      <c r="A474">
        <v>472</v>
      </c>
      <c r="B474">
        <v>1569245.048485583</v>
      </c>
      <c r="C474">
        <v>1434077.547819801</v>
      </c>
    </row>
    <row r="475" spans="1:3">
      <c r="A475">
        <v>473</v>
      </c>
      <c r="B475">
        <v>1569242.211914185</v>
      </c>
      <c r="C475">
        <v>1434077.547819801</v>
      </c>
    </row>
    <row r="476" spans="1:3">
      <c r="A476">
        <v>474</v>
      </c>
      <c r="B476">
        <v>1569247.395579026</v>
      </c>
      <c r="C476">
        <v>1434077.547819801</v>
      </c>
    </row>
    <row r="477" spans="1:3">
      <c r="A477">
        <v>475</v>
      </c>
      <c r="B477">
        <v>1569238.782121287</v>
      </c>
      <c r="C477">
        <v>1434077.547819801</v>
      </c>
    </row>
    <row r="478" spans="1:3">
      <c r="A478">
        <v>476</v>
      </c>
      <c r="B478">
        <v>1569230.620896897</v>
      </c>
      <c r="C478">
        <v>1434077.547819801</v>
      </c>
    </row>
    <row r="479" spans="1:3">
      <c r="A479">
        <v>477</v>
      </c>
      <c r="B479">
        <v>1569233.333285787</v>
      </c>
      <c r="C479">
        <v>1434077.547819801</v>
      </c>
    </row>
    <row r="480" spans="1:3">
      <c r="A480">
        <v>478</v>
      </c>
      <c r="B480">
        <v>1569232.791111105</v>
      </c>
      <c r="C480">
        <v>1434077.547819801</v>
      </c>
    </row>
    <row r="481" spans="1:3">
      <c r="A481">
        <v>479</v>
      </c>
      <c r="B481">
        <v>1569233.329556865</v>
      </c>
      <c r="C481">
        <v>1434077.547819801</v>
      </c>
    </row>
    <row r="482" spans="1:3">
      <c r="A482">
        <v>480</v>
      </c>
      <c r="B482">
        <v>1569232.352737678</v>
      </c>
      <c r="C482">
        <v>1434077.547819801</v>
      </c>
    </row>
    <row r="483" spans="1:3">
      <c r="A483">
        <v>481</v>
      </c>
      <c r="B483">
        <v>1569232.94504766</v>
      </c>
      <c r="C483">
        <v>1434077.547819801</v>
      </c>
    </row>
    <row r="484" spans="1:3">
      <c r="A484">
        <v>482</v>
      </c>
      <c r="B484">
        <v>1569231.902633533</v>
      </c>
      <c r="C484">
        <v>1434077.547819801</v>
      </c>
    </row>
    <row r="485" spans="1:3">
      <c r="A485">
        <v>483</v>
      </c>
      <c r="B485">
        <v>1569234.635004265</v>
      </c>
      <c r="C485">
        <v>1434077.547819801</v>
      </c>
    </row>
    <row r="486" spans="1:3">
      <c r="A486">
        <v>484</v>
      </c>
      <c r="B486">
        <v>1569238.829866006</v>
      </c>
      <c r="C486">
        <v>1434077.547819801</v>
      </c>
    </row>
    <row r="487" spans="1:3">
      <c r="A487">
        <v>485</v>
      </c>
      <c r="B487">
        <v>1569229.588005448</v>
      </c>
      <c r="C487">
        <v>1434077.547819801</v>
      </c>
    </row>
    <row r="488" spans="1:3">
      <c r="A488">
        <v>486</v>
      </c>
      <c r="B488">
        <v>1569230.116436991</v>
      </c>
      <c r="C488">
        <v>1434077.547819801</v>
      </c>
    </row>
    <row r="489" spans="1:3">
      <c r="A489">
        <v>487</v>
      </c>
      <c r="B489">
        <v>1569233.105832258</v>
      </c>
      <c r="C489">
        <v>1434077.547819801</v>
      </c>
    </row>
    <row r="490" spans="1:3">
      <c r="A490">
        <v>488</v>
      </c>
      <c r="B490">
        <v>1569232.269673739</v>
      </c>
      <c r="C490">
        <v>1434077.547819801</v>
      </c>
    </row>
    <row r="491" spans="1:3">
      <c r="A491">
        <v>489</v>
      </c>
      <c r="B491">
        <v>1569224.123817572</v>
      </c>
      <c r="C491">
        <v>1434077.547819801</v>
      </c>
    </row>
    <row r="492" spans="1:3">
      <c r="A492">
        <v>490</v>
      </c>
      <c r="B492">
        <v>1569222.857444983</v>
      </c>
      <c r="C492">
        <v>1434077.547819801</v>
      </c>
    </row>
    <row r="493" spans="1:3">
      <c r="A493">
        <v>491</v>
      </c>
      <c r="B493">
        <v>1569225.097916955</v>
      </c>
      <c r="C493">
        <v>1434077.547819801</v>
      </c>
    </row>
    <row r="494" spans="1:3">
      <c r="A494">
        <v>492</v>
      </c>
      <c r="B494">
        <v>1569223.454601002</v>
      </c>
      <c r="C494">
        <v>1434077.547819801</v>
      </c>
    </row>
    <row r="495" spans="1:3">
      <c r="A495">
        <v>493</v>
      </c>
      <c r="B495">
        <v>1569219.817503861</v>
      </c>
      <c r="C495">
        <v>1434077.547819801</v>
      </c>
    </row>
    <row r="496" spans="1:3">
      <c r="A496">
        <v>494</v>
      </c>
      <c r="B496">
        <v>1569217.16695148</v>
      </c>
      <c r="C496">
        <v>1434077.547819801</v>
      </c>
    </row>
    <row r="497" spans="1:3">
      <c r="A497">
        <v>495</v>
      </c>
      <c r="B497">
        <v>1569218.641043584</v>
      </c>
      <c r="C497">
        <v>1434077.547819801</v>
      </c>
    </row>
    <row r="498" spans="1:3">
      <c r="A498">
        <v>496</v>
      </c>
      <c r="B498">
        <v>1569219.518265824</v>
      </c>
      <c r="C498">
        <v>1434077.547819801</v>
      </c>
    </row>
    <row r="499" spans="1:3">
      <c r="A499">
        <v>497</v>
      </c>
      <c r="B499">
        <v>1569218.92606022</v>
      </c>
      <c r="C499">
        <v>1434077.547819801</v>
      </c>
    </row>
    <row r="500" spans="1:3">
      <c r="A500">
        <v>498</v>
      </c>
      <c r="B500">
        <v>1569217.864628075</v>
      </c>
      <c r="C500">
        <v>1434077.547819801</v>
      </c>
    </row>
    <row r="501" spans="1:3">
      <c r="A501">
        <v>499</v>
      </c>
      <c r="B501">
        <v>1569215.647996082</v>
      </c>
      <c r="C501">
        <v>1434077.547819801</v>
      </c>
    </row>
    <row r="502" spans="1:3">
      <c r="A502">
        <v>500</v>
      </c>
      <c r="B502">
        <v>1569220.334660044</v>
      </c>
      <c r="C502">
        <v>1434077.547819801</v>
      </c>
    </row>
    <row r="503" spans="1:3">
      <c r="A503">
        <v>501</v>
      </c>
      <c r="B503">
        <v>1569223.247155652</v>
      </c>
      <c r="C503">
        <v>1434077.547819801</v>
      </c>
    </row>
    <row r="504" spans="1:3">
      <c r="A504">
        <v>502</v>
      </c>
      <c r="B504">
        <v>1569218.829314705</v>
      </c>
      <c r="C504">
        <v>1434077.547819801</v>
      </c>
    </row>
    <row r="505" spans="1:3">
      <c r="A505">
        <v>503</v>
      </c>
      <c r="B505">
        <v>1569219.329438464</v>
      </c>
      <c r="C505">
        <v>1434077.547819801</v>
      </c>
    </row>
    <row r="506" spans="1:3">
      <c r="A506">
        <v>504</v>
      </c>
      <c r="B506">
        <v>1569221.145133853</v>
      </c>
      <c r="C506">
        <v>1434077.547819801</v>
      </c>
    </row>
    <row r="507" spans="1:3">
      <c r="A507">
        <v>505</v>
      </c>
      <c r="B507">
        <v>1569217.683343541</v>
      </c>
      <c r="C507">
        <v>1434077.547819801</v>
      </c>
    </row>
    <row r="508" spans="1:3">
      <c r="A508">
        <v>506</v>
      </c>
      <c r="B508">
        <v>1569215.40986022</v>
      </c>
      <c r="C508">
        <v>1434077.547819801</v>
      </c>
    </row>
    <row r="509" spans="1:3">
      <c r="A509">
        <v>507</v>
      </c>
      <c r="B509">
        <v>1569219.418475313</v>
      </c>
      <c r="C509">
        <v>1434077.547819801</v>
      </c>
    </row>
    <row r="510" spans="1:3">
      <c r="A510">
        <v>508</v>
      </c>
      <c r="B510">
        <v>1569219.304343512</v>
      </c>
      <c r="C510">
        <v>1434077.547819801</v>
      </c>
    </row>
    <row r="511" spans="1:3">
      <c r="A511">
        <v>509</v>
      </c>
      <c r="B511">
        <v>1569212.873789417</v>
      </c>
      <c r="C511">
        <v>1434077.547819801</v>
      </c>
    </row>
    <row r="512" spans="1:3">
      <c r="A512">
        <v>510</v>
      </c>
      <c r="B512">
        <v>1569216.605621501</v>
      </c>
      <c r="C512">
        <v>1434077.547819801</v>
      </c>
    </row>
    <row r="513" spans="1:3">
      <c r="A513">
        <v>511</v>
      </c>
      <c r="B513">
        <v>1569221.325789109</v>
      </c>
      <c r="C513">
        <v>1434077.547819801</v>
      </c>
    </row>
    <row r="514" spans="1:3">
      <c r="A514">
        <v>512</v>
      </c>
      <c r="B514">
        <v>1569220.859853552</v>
      </c>
      <c r="C514">
        <v>1434077.547819801</v>
      </c>
    </row>
    <row r="515" spans="1:3">
      <c r="A515">
        <v>513</v>
      </c>
      <c r="B515">
        <v>1569220.237535764</v>
      </c>
      <c r="C515">
        <v>1434077.547819801</v>
      </c>
    </row>
    <row r="516" spans="1:3">
      <c r="A516">
        <v>514</v>
      </c>
      <c r="B516">
        <v>1569216.666063496</v>
      </c>
      <c r="C516">
        <v>1434077.547819801</v>
      </c>
    </row>
    <row r="517" spans="1:3">
      <c r="A517">
        <v>515</v>
      </c>
      <c r="B517">
        <v>1569215.685164994</v>
      </c>
      <c r="C517">
        <v>1434077.547819801</v>
      </c>
    </row>
    <row r="518" spans="1:3">
      <c r="A518">
        <v>516</v>
      </c>
      <c r="B518">
        <v>1569217.145676121</v>
      </c>
      <c r="C518">
        <v>1434077.547819801</v>
      </c>
    </row>
    <row r="519" spans="1:3">
      <c r="A519">
        <v>517</v>
      </c>
      <c r="B519">
        <v>1569217.840249545</v>
      </c>
      <c r="C519">
        <v>1434077.547819801</v>
      </c>
    </row>
    <row r="520" spans="1:3">
      <c r="A520">
        <v>518</v>
      </c>
      <c r="B520">
        <v>1569218.043454266</v>
      </c>
      <c r="C520">
        <v>1434077.547819801</v>
      </c>
    </row>
    <row r="521" spans="1:3">
      <c r="A521">
        <v>519</v>
      </c>
      <c r="B521">
        <v>1569217.166966716</v>
      </c>
      <c r="C521">
        <v>1434077.547819801</v>
      </c>
    </row>
    <row r="522" spans="1:3">
      <c r="A522">
        <v>520</v>
      </c>
      <c r="B522">
        <v>1569216.455197105</v>
      </c>
      <c r="C522">
        <v>1434077.547819801</v>
      </c>
    </row>
    <row r="523" spans="1:3">
      <c r="A523">
        <v>521</v>
      </c>
      <c r="B523">
        <v>1569215.796459586</v>
      </c>
      <c r="C523">
        <v>1434077.547819801</v>
      </c>
    </row>
    <row r="524" spans="1:3">
      <c r="A524">
        <v>522</v>
      </c>
      <c r="B524">
        <v>1569215.782716197</v>
      </c>
      <c r="C524">
        <v>1434077.547819801</v>
      </c>
    </row>
    <row r="525" spans="1:3">
      <c r="A525">
        <v>523</v>
      </c>
      <c r="B525">
        <v>1569215.459048894</v>
      </c>
      <c r="C525">
        <v>1434077.547819801</v>
      </c>
    </row>
    <row r="526" spans="1:3">
      <c r="A526">
        <v>524</v>
      </c>
      <c r="B526">
        <v>1569213.747715591</v>
      </c>
      <c r="C526">
        <v>1434077.547819801</v>
      </c>
    </row>
    <row r="527" spans="1:3">
      <c r="A527">
        <v>525</v>
      </c>
      <c r="B527">
        <v>1569212.40475987</v>
      </c>
      <c r="C527">
        <v>1434077.547819801</v>
      </c>
    </row>
    <row r="528" spans="1:3">
      <c r="A528">
        <v>526</v>
      </c>
      <c r="B528">
        <v>1569214.207762761</v>
      </c>
      <c r="C528">
        <v>1434077.547819801</v>
      </c>
    </row>
    <row r="529" spans="1:3">
      <c r="A529">
        <v>527</v>
      </c>
      <c r="B529">
        <v>1569214.000819521</v>
      </c>
      <c r="C529">
        <v>1434077.547819801</v>
      </c>
    </row>
    <row r="530" spans="1:3">
      <c r="A530">
        <v>528</v>
      </c>
      <c r="B530">
        <v>1569215.038760806</v>
      </c>
      <c r="C530">
        <v>1434077.547819801</v>
      </c>
    </row>
    <row r="531" spans="1:3">
      <c r="A531">
        <v>529</v>
      </c>
      <c r="B531">
        <v>1569209.144336096</v>
      </c>
      <c r="C531">
        <v>1434077.547819801</v>
      </c>
    </row>
    <row r="532" spans="1:3">
      <c r="A532">
        <v>530</v>
      </c>
      <c r="B532">
        <v>1569208.231456284</v>
      </c>
      <c r="C532">
        <v>1434077.547819801</v>
      </c>
    </row>
    <row r="533" spans="1:3">
      <c r="A533">
        <v>531</v>
      </c>
      <c r="B533">
        <v>1569210.896987649</v>
      </c>
      <c r="C533">
        <v>1434077.547819801</v>
      </c>
    </row>
    <row r="534" spans="1:3">
      <c r="A534">
        <v>532</v>
      </c>
      <c r="B534">
        <v>1569208.07882921</v>
      </c>
      <c r="C534">
        <v>1434077.547819801</v>
      </c>
    </row>
    <row r="535" spans="1:3">
      <c r="A535">
        <v>533</v>
      </c>
      <c r="B535">
        <v>1569206.866415766</v>
      </c>
      <c r="C535">
        <v>1434077.547819801</v>
      </c>
    </row>
    <row r="536" spans="1:3">
      <c r="A536">
        <v>534</v>
      </c>
      <c r="B536">
        <v>1569208.737102184</v>
      </c>
      <c r="C536">
        <v>1434077.547819801</v>
      </c>
    </row>
    <row r="537" spans="1:3">
      <c r="A537">
        <v>535</v>
      </c>
      <c r="B537">
        <v>1569207.729149631</v>
      </c>
      <c r="C537">
        <v>1434077.547819801</v>
      </c>
    </row>
    <row r="538" spans="1:3">
      <c r="A538">
        <v>536</v>
      </c>
      <c r="B538">
        <v>1569208.439136208</v>
      </c>
      <c r="C538">
        <v>1434077.547819801</v>
      </c>
    </row>
    <row r="539" spans="1:3">
      <c r="A539">
        <v>537</v>
      </c>
      <c r="B539">
        <v>1569208.195901533</v>
      </c>
      <c r="C539">
        <v>1434077.547819801</v>
      </c>
    </row>
    <row r="540" spans="1:3">
      <c r="A540">
        <v>538</v>
      </c>
      <c r="B540">
        <v>1569207.434082542</v>
      </c>
      <c r="C540">
        <v>1434077.547819801</v>
      </c>
    </row>
    <row r="541" spans="1:3">
      <c r="A541">
        <v>539</v>
      </c>
      <c r="B541">
        <v>1569207.137431075</v>
      </c>
      <c r="C541">
        <v>1434077.547819801</v>
      </c>
    </row>
    <row r="542" spans="1:3">
      <c r="A542">
        <v>540</v>
      </c>
      <c r="B542">
        <v>1569207.846722735</v>
      </c>
      <c r="C542">
        <v>1434077.547819801</v>
      </c>
    </row>
    <row r="543" spans="1:3">
      <c r="A543">
        <v>541</v>
      </c>
      <c r="B543">
        <v>1569208.647101574</v>
      </c>
      <c r="C543">
        <v>1434077.547819801</v>
      </c>
    </row>
    <row r="544" spans="1:3">
      <c r="A544">
        <v>542</v>
      </c>
      <c r="B544">
        <v>1569209.135269163</v>
      </c>
      <c r="C544">
        <v>1434077.547819801</v>
      </c>
    </row>
    <row r="545" spans="1:3">
      <c r="A545">
        <v>543</v>
      </c>
      <c r="B545">
        <v>1569206.110780067</v>
      </c>
      <c r="C545">
        <v>1434077.547819801</v>
      </c>
    </row>
    <row r="546" spans="1:3">
      <c r="A546">
        <v>544</v>
      </c>
      <c r="B546">
        <v>1569209.304605318</v>
      </c>
      <c r="C546">
        <v>1434077.547819801</v>
      </c>
    </row>
    <row r="547" spans="1:3">
      <c r="A547">
        <v>545</v>
      </c>
      <c r="B547">
        <v>1569205.245506506</v>
      </c>
      <c r="C547">
        <v>1434077.547819801</v>
      </c>
    </row>
    <row r="548" spans="1:3">
      <c r="A548">
        <v>546</v>
      </c>
      <c r="B548">
        <v>1569208.73237712</v>
      </c>
      <c r="C548">
        <v>1434077.547819801</v>
      </c>
    </row>
    <row r="549" spans="1:3">
      <c r="A549">
        <v>547</v>
      </c>
      <c r="B549">
        <v>1569207.941418888</v>
      </c>
      <c r="C549">
        <v>1434077.547819801</v>
      </c>
    </row>
    <row r="550" spans="1:3">
      <c r="A550">
        <v>548</v>
      </c>
      <c r="B550">
        <v>1569207.123561629</v>
      </c>
      <c r="C550">
        <v>1434077.547819801</v>
      </c>
    </row>
    <row r="551" spans="1:3">
      <c r="A551">
        <v>549</v>
      </c>
      <c r="B551">
        <v>1569207.904331559</v>
      </c>
      <c r="C551">
        <v>1434077.547819801</v>
      </c>
    </row>
    <row r="552" spans="1:3">
      <c r="A552">
        <v>550</v>
      </c>
      <c r="B552">
        <v>1569210.38248285</v>
      </c>
      <c r="C552">
        <v>1434077.547819801</v>
      </c>
    </row>
    <row r="553" spans="1:3">
      <c r="A553">
        <v>551</v>
      </c>
      <c r="B553">
        <v>1569207.83085536</v>
      </c>
      <c r="C553">
        <v>1434077.547819801</v>
      </c>
    </row>
    <row r="554" spans="1:3">
      <c r="A554">
        <v>552</v>
      </c>
      <c r="B554">
        <v>1569207.120664041</v>
      </c>
      <c r="C554">
        <v>1434077.547819801</v>
      </c>
    </row>
    <row r="555" spans="1:3">
      <c r="A555">
        <v>553</v>
      </c>
      <c r="B555">
        <v>1569207.01491347</v>
      </c>
      <c r="C555">
        <v>1434077.547819801</v>
      </c>
    </row>
    <row r="556" spans="1:3">
      <c r="A556">
        <v>554</v>
      </c>
      <c r="B556">
        <v>1569206.507702938</v>
      </c>
      <c r="C556">
        <v>1434077.547819801</v>
      </c>
    </row>
    <row r="557" spans="1:3">
      <c r="A557">
        <v>555</v>
      </c>
      <c r="B557">
        <v>1569206.204133756</v>
      </c>
      <c r="C557">
        <v>1434077.547819801</v>
      </c>
    </row>
    <row r="558" spans="1:3">
      <c r="A558">
        <v>556</v>
      </c>
      <c r="B558">
        <v>1569205.525953349</v>
      </c>
      <c r="C558">
        <v>1434077.547819801</v>
      </c>
    </row>
    <row r="559" spans="1:3">
      <c r="A559">
        <v>557</v>
      </c>
      <c r="B559">
        <v>1569205.72037909</v>
      </c>
      <c r="C559">
        <v>1434077.547819801</v>
      </c>
    </row>
    <row r="560" spans="1:3">
      <c r="A560">
        <v>558</v>
      </c>
      <c r="B560">
        <v>1569203.749331242</v>
      </c>
      <c r="C560">
        <v>1434077.547819801</v>
      </c>
    </row>
    <row r="561" spans="1:3">
      <c r="A561">
        <v>559</v>
      </c>
      <c r="B561">
        <v>1569204.080185409</v>
      </c>
      <c r="C561">
        <v>1434077.547819801</v>
      </c>
    </row>
    <row r="562" spans="1:3">
      <c r="A562">
        <v>560</v>
      </c>
      <c r="B562">
        <v>1569204.269138869</v>
      </c>
      <c r="C562">
        <v>1434077.547819801</v>
      </c>
    </row>
    <row r="563" spans="1:3">
      <c r="A563">
        <v>561</v>
      </c>
      <c r="B563">
        <v>1569203.7068351</v>
      </c>
      <c r="C563">
        <v>1434077.547819801</v>
      </c>
    </row>
    <row r="564" spans="1:3">
      <c r="A564">
        <v>562</v>
      </c>
      <c r="B564">
        <v>1569203.393063182</v>
      </c>
      <c r="C564">
        <v>1434077.547819801</v>
      </c>
    </row>
    <row r="565" spans="1:3">
      <c r="A565">
        <v>563</v>
      </c>
      <c r="B565">
        <v>1569200.703546716</v>
      </c>
      <c r="C565">
        <v>1434077.547819801</v>
      </c>
    </row>
    <row r="566" spans="1:3">
      <c r="A566">
        <v>564</v>
      </c>
      <c r="B566">
        <v>1569203.312120275</v>
      </c>
      <c r="C566">
        <v>1434077.547819801</v>
      </c>
    </row>
    <row r="567" spans="1:3">
      <c r="A567">
        <v>565</v>
      </c>
      <c r="B567">
        <v>1569202.770521029</v>
      </c>
      <c r="C567">
        <v>1434077.547819801</v>
      </c>
    </row>
    <row r="568" spans="1:3">
      <c r="A568">
        <v>566</v>
      </c>
      <c r="B568">
        <v>1569202.650073924</v>
      </c>
      <c r="C568">
        <v>1434077.547819801</v>
      </c>
    </row>
    <row r="569" spans="1:3">
      <c r="A569">
        <v>567</v>
      </c>
      <c r="B569">
        <v>1569205.03513967</v>
      </c>
      <c r="C569">
        <v>1434077.547819801</v>
      </c>
    </row>
    <row r="570" spans="1:3">
      <c r="A570">
        <v>568</v>
      </c>
      <c r="B570">
        <v>1569203.232713172</v>
      </c>
      <c r="C570">
        <v>1434077.547819801</v>
      </c>
    </row>
    <row r="571" spans="1:3">
      <c r="A571">
        <v>569</v>
      </c>
      <c r="B571">
        <v>1569202.871742985</v>
      </c>
      <c r="C571">
        <v>1434077.547819801</v>
      </c>
    </row>
    <row r="572" spans="1:3">
      <c r="A572">
        <v>570</v>
      </c>
      <c r="B572">
        <v>1569203.133277321</v>
      </c>
      <c r="C572">
        <v>1434077.547819801</v>
      </c>
    </row>
    <row r="573" spans="1:3">
      <c r="A573">
        <v>571</v>
      </c>
      <c r="B573">
        <v>1569203.434782356</v>
      </c>
      <c r="C573">
        <v>1434077.547819801</v>
      </c>
    </row>
    <row r="574" spans="1:3">
      <c r="A574">
        <v>572</v>
      </c>
      <c r="B574">
        <v>1569203.455344484</v>
      </c>
      <c r="C574">
        <v>1434077.547819801</v>
      </c>
    </row>
    <row r="575" spans="1:3">
      <c r="A575">
        <v>573</v>
      </c>
      <c r="B575">
        <v>1569203.425345718</v>
      </c>
      <c r="C575">
        <v>1434077.547819801</v>
      </c>
    </row>
    <row r="576" spans="1:3">
      <c r="A576">
        <v>574</v>
      </c>
      <c r="B576">
        <v>1569203.373995022</v>
      </c>
      <c r="C576">
        <v>1434077.547819801</v>
      </c>
    </row>
    <row r="577" spans="1:3">
      <c r="A577">
        <v>575</v>
      </c>
      <c r="B577">
        <v>1569203.250739975</v>
      </c>
      <c r="C577">
        <v>1434077.547819801</v>
      </c>
    </row>
    <row r="578" spans="1:3">
      <c r="A578">
        <v>576</v>
      </c>
      <c r="B578">
        <v>1569203.263879927</v>
      </c>
      <c r="C578">
        <v>1434077.547819801</v>
      </c>
    </row>
    <row r="579" spans="1:3">
      <c r="A579">
        <v>577</v>
      </c>
      <c r="B579">
        <v>1569203.258951741</v>
      </c>
      <c r="C579">
        <v>1434077.547819801</v>
      </c>
    </row>
    <row r="580" spans="1:3">
      <c r="A580">
        <v>578</v>
      </c>
      <c r="B580">
        <v>1569203.172953916</v>
      </c>
      <c r="C580">
        <v>1434077.547819801</v>
      </c>
    </row>
    <row r="581" spans="1:3">
      <c r="A581">
        <v>579</v>
      </c>
      <c r="B581">
        <v>1569202.799466737</v>
      </c>
      <c r="C581">
        <v>1434077.547819801</v>
      </c>
    </row>
    <row r="582" spans="1:3">
      <c r="A582">
        <v>580</v>
      </c>
      <c r="B582">
        <v>1569203.553675674</v>
      </c>
      <c r="C582">
        <v>1434077.547819801</v>
      </c>
    </row>
    <row r="583" spans="1:3">
      <c r="A583">
        <v>581</v>
      </c>
      <c r="B583">
        <v>1569203.580495474</v>
      </c>
      <c r="C583">
        <v>1434077.547819801</v>
      </c>
    </row>
    <row r="584" spans="1:3">
      <c r="A584">
        <v>582</v>
      </c>
      <c r="B584">
        <v>1569203.218796002</v>
      </c>
      <c r="C584">
        <v>1434077.547819801</v>
      </c>
    </row>
    <row r="585" spans="1:3">
      <c r="A585">
        <v>583</v>
      </c>
      <c r="B585">
        <v>1569203.411054795</v>
      </c>
      <c r="C585">
        <v>1434077.547819801</v>
      </c>
    </row>
    <row r="586" spans="1:3">
      <c r="A586">
        <v>584</v>
      </c>
      <c r="B586">
        <v>1569203.888856071</v>
      </c>
      <c r="C586">
        <v>1434077.547819801</v>
      </c>
    </row>
    <row r="587" spans="1:3">
      <c r="A587">
        <v>585</v>
      </c>
      <c r="B587">
        <v>1569202.709086007</v>
      </c>
      <c r="C587">
        <v>1434077.547819801</v>
      </c>
    </row>
    <row r="588" spans="1:3">
      <c r="A588">
        <v>586</v>
      </c>
      <c r="B588">
        <v>1569202.819006137</v>
      </c>
      <c r="C588">
        <v>1434077.547819801</v>
      </c>
    </row>
    <row r="589" spans="1:3">
      <c r="A589">
        <v>587</v>
      </c>
      <c r="B589">
        <v>1569202.1590074</v>
      </c>
      <c r="C589">
        <v>1434077.547819801</v>
      </c>
    </row>
    <row r="590" spans="1:3">
      <c r="A590">
        <v>588</v>
      </c>
      <c r="B590">
        <v>1569202.253649799</v>
      </c>
      <c r="C590">
        <v>1434077.547819801</v>
      </c>
    </row>
    <row r="591" spans="1:3">
      <c r="A591">
        <v>589</v>
      </c>
      <c r="B591">
        <v>1569201.946552431</v>
      </c>
      <c r="C591">
        <v>1434077.547819801</v>
      </c>
    </row>
    <row r="592" spans="1:3">
      <c r="A592">
        <v>590</v>
      </c>
      <c r="B592">
        <v>1569201.185590484</v>
      </c>
      <c r="C592">
        <v>1434077.547819801</v>
      </c>
    </row>
    <row r="593" spans="1:3">
      <c r="A593">
        <v>591</v>
      </c>
      <c r="B593">
        <v>1569200.889336325</v>
      </c>
      <c r="C593">
        <v>1434077.547819801</v>
      </c>
    </row>
    <row r="594" spans="1:3">
      <c r="A594">
        <v>592</v>
      </c>
      <c r="B594">
        <v>1569200.930275591</v>
      </c>
      <c r="C594">
        <v>1434077.547819801</v>
      </c>
    </row>
    <row r="595" spans="1:3">
      <c r="A595">
        <v>593</v>
      </c>
      <c r="B595">
        <v>1569200.24966098</v>
      </c>
      <c r="C595">
        <v>1434077.547819801</v>
      </c>
    </row>
    <row r="596" spans="1:3">
      <c r="A596">
        <v>594</v>
      </c>
      <c r="B596">
        <v>1569200.343220252</v>
      </c>
      <c r="C596">
        <v>1434077.547819801</v>
      </c>
    </row>
    <row r="597" spans="1:3">
      <c r="A597">
        <v>595</v>
      </c>
      <c r="B597">
        <v>1569200.137592473</v>
      </c>
      <c r="C597">
        <v>1434077.547819801</v>
      </c>
    </row>
    <row r="598" spans="1:3">
      <c r="A598">
        <v>596</v>
      </c>
      <c r="B598">
        <v>1569200.182126872</v>
      </c>
      <c r="C598">
        <v>1434077.547819801</v>
      </c>
    </row>
    <row r="599" spans="1:3">
      <c r="A599">
        <v>597</v>
      </c>
      <c r="B599">
        <v>1569198.887880473</v>
      </c>
      <c r="C599">
        <v>1434077.547819801</v>
      </c>
    </row>
    <row r="600" spans="1:3">
      <c r="A600">
        <v>598</v>
      </c>
      <c r="B600">
        <v>1569198.55894641</v>
      </c>
      <c r="C600">
        <v>1434077.547819801</v>
      </c>
    </row>
    <row r="601" spans="1:3">
      <c r="A601">
        <v>599</v>
      </c>
      <c r="B601">
        <v>1569198.359760827</v>
      </c>
      <c r="C601">
        <v>1434077.547819801</v>
      </c>
    </row>
    <row r="602" spans="1:3">
      <c r="A602">
        <v>600</v>
      </c>
      <c r="B602">
        <v>1569197.801971331</v>
      </c>
      <c r="C602">
        <v>1434077.547819801</v>
      </c>
    </row>
    <row r="603" spans="1:3">
      <c r="A603">
        <v>601</v>
      </c>
      <c r="B603">
        <v>1569197.745379617</v>
      </c>
      <c r="C603">
        <v>1434077.547819801</v>
      </c>
    </row>
    <row r="604" spans="1:3">
      <c r="A604">
        <v>602</v>
      </c>
      <c r="B604">
        <v>1569197.517922492</v>
      </c>
      <c r="C604">
        <v>1434077.547819801</v>
      </c>
    </row>
    <row r="605" spans="1:3">
      <c r="A605">
        <v>603</v>
      </c>
      <c r="B605">
        <v>1569197.686110646</v>
      </c>
      <c r="C605">
        <v>1434077.547819801</v>
      </c>
    </row>
    <row r="606" spans="1:3">
      <c r="A606">
        <v>604</v>
      </c>
      <c r="B606">
        <v>1569197.324099134</v>
      </c>
      <c r="C606">
        <v>1434077.547819801</v>
      </c>
    </row>
    <row r="607" spans="1:3">
      <c r="A607">
        <v>605</v>
      </c>
      <c r="B607">
        <v>1569196.645684888</v>
      </c>
      <c r="C607">
        <v>1434077.547819801</v>
      </c>
    </row>
    <row r="608" spans="1:3">
      <c r="A608">
        <v>606</v>
      </c>
      <c r="B608">
        <v>1569195.941534</v>
      </c>
      <c r="C608">
        <v>1434077.547819801</v>
      </c>
    </row>
    <row r="609" spans="1:3">
      <c r="A609">
        <v>607</v>
      </c>
      <c r="B609">
        <v>1569196.104462452</v>
      </c>
      <c r="C609">
        <v>1434077.547819801</v>
      </c>
    </row>
    <row r="610" spans="1:3">
      <c r="A610">
        <v>608</v>
      </c>
      <c r="B610">
        <v>1569195.605559336</v>
      </c>
      <c r="C610">
        <v>1434077.547819801</v>
      </c>
    </row>
    <row r="611" spans="1:3">
      <c r="A611">
        <v>609</v>
      </c>
      <c r="B611">
        <v>1569195.79442548</v>
      </c>
      <c r="C611">
        <v>1434077.547819801</v>
      </c>
    </row>
    <row r="612" spans="1:3">
      <c r="A612">
        <v>610</v>
      </c>
      <c r="B612">
        <v>1569195.312842677</v>
      </c>
      <c r="C612">
        <v>1434077.547819801</v>
      </c>
    </row>
    <row r="613" spans="1:3">
      <c r="A613">
        <v>611</v>
      </c>
      <c r="B613">
        <v>1569194.858772387</v>
      </c>
      <c r="C613">
        <v>1434077.547819801</v>
      </c>
    </row>
    <row r="614" spans="1:3">
      <c r="A614">
        <v>612</v>
      </c>
      <c r="B614">
        <v>1569195.264820675</v>
      </c>
      <c r="C614">
        <v>1434077.547819801</v>
      </c>
    </row>
    <row r="615" spans="1:3">
      <c r="A615">
        <v>613</v>
      </c>
      <c r="B615">
        <v>1569194.693117732</v>
      </c>
      <c r="C615">
        <v>1434077.547819801</v>
      </c>
    </row>
    <row r="616" spans="1:3">
      <c r="A616">
        <v>614</v>
      </c>
      <c r="B616">
        <v>1569195.153191227</v>
      </c>
      <c r="C616">
        <v>1434077.547819801</v>
      </c>
    </row>
    <row r="617" spans="1:3">
      <c r="A617">
        <v>615</v>
      </c>
      <c r="B617">
        <v>1569196.006456123</v>
      </c>
      <c r="C617">
        <v>1434077.547819801</v>
      </c>
    </row>
    <row r="618" spans="1:3">
      <c r="A618">
        <v>616</v>
      </c>
      <c r="B618">
        <v>1569195.008542869</v>
      </c>
      <c r="C618">
        <v>1434077.547819801</v>
      </c>
    </row>
    <row r="619" spans="1:3">
      <c r="A619">
        <v>617</v>
      </c>
      <c r="B619">
        <v>1569195.01619274</v>
      </c>
      <c r="C619">
        <v>1434077.547819801</v>
      </c>
    </row>
    <row r="620" spans="1:3">
      <c r="A620">
        <v>618</v>
      </c>
      <c r="B620">
        <v>1569194.889449163</v>
      </c>
      <c r="C620">
        <v>1434077.547819801</v>
      </c>
    </row>
    <row r="621" spans="1:3">
      <c r="A621">
        <v>619</v>
      </c>
      <c r="B621">
        <v>1569193.937640492</v>
      </c>
      <c r="C621">
        <v>1434077.547819801</v>
      </c>
    </row>
    <row r="622" spans="1:3">
      <c r="A622">
        <v>620</v>
      </c>
      <c r="B622">
        <v>1569195.093243773</v>
      </c>
      <c r="C622">
        <v>1434077.547819801</v>
      </c>
    </row>
    <row r="623" spans="1:3">
      <c r="A623">
        <v>621</v>
      </c>
      <c r="B623">
        <v>1569194.374441282</v>
      </c>
      <c r="C623">
        <v>1434077.547819801</v>
      </c>
    </row>
    <row r="624" spans="1:3">
      <c r="A624">
        <v>622</v>
      </c>
      <c r="B624">
        <v>1569195.048059873</v>
      </c>
      <c r="C624">
        <v>1434077.547819801</v>
      </c>
    </row>
    <row r="625" spans="1:3">
      <c r="A625">
        <v>623</v>
      </c>
      <c r="B625">
        <v>1569195.046880425</v>
      </c>
      <c r="C625">
        <v>1434077.547819801</v>
      </c>
    </row>
    <row r="626" spans="1:3">
      <c r="A626">
        <v>624</v>
      </c>
      <c r="B626">
        <v>1569195.164608219</v>
      </c>
      <c r="C626">
        <v>1434077.547819801</v>
      </c>
    </row>
    <row r="627" spans="1:3">
      <c r="A627">
        <v>625</v>
      </c>
      <c r="B627">
        <v>1569195.08914088</v>
      </c>
      <c r="C627">
        <v>1434077.547819801</v>
      </c>
    </row>
    <row r="628" spans="1:3">
      <c r="A628">
        <v>626</v>
      </c>
      <c r="B628">
        <v>1569195.175583749</v>
      </c>
      <c r="C628">
        <v>1434077.547819801</v>
      </c>
    </row>
    <row r="629" spans="1:3">
      <c r="A629">
        <v>627</v>
      </c>
      <c r="B629">
        <v>1569194.885667385</v>
      </c>
      <c r="C629">
        <v>1434077.547819801</v>
      </c>
    </row>
    <row r="630" spans="1:3">
      <c r="A630">
        <v>628</v>
      </c>
      <c r="B630">
        <v>1569194.652918861</v>
      </c>
      <c r="C630">
        <v>1434077.547819801</v>
      </c>
    </row>
    <row r="631" spans="1:3">
      <c r="A631">
        <v>629</v>
      </c>
      <c r="B631">
        <v>1569194.868953835</v>
      </c>
      <c r="C631">
        <v>1434077.547819801</v>
      </c>
    </row>
    <row r="632" spans="1:3">
      <c r="A632">
        <v>630</v>
      </c>
      <c r="B632">
        <v>1569194.70960373</v>
      </c>
      <c r="C632">
        <v>1434077.547819801</v>
      </c>
    </row>
    <row r="633" spans="1:3">
      <c r="A633">
        <v>631</v>
      </c>
      <c r="B633">
        <v>1569194.655615018</v>
      </c>
      <c r="C633">
        <v>1434077.547819801</v>
      </c>
    </row>
    <row r="634" spans="1:3">
      <c r="A634">
        <v>632</v>
      </c>
      <c r="B634">
        <v>1569194.390491293</v>
      </c>
      <c r="C634">
        <v>1434077.547819801</v>
      </c>
    </row>
    <row r="635" spans="1:3">
      <c r="A635">
        <v>633</v>
      </c>
      <c r="B635">
        <v>1569194.304407066</v>
      </c>
      <c r="C635">
        <v>1434077.547819801</v>
      </c>
    </row>
    <row r="636" spans="1:3">
      <c r="A636">
        <v>634</v>
      </c>
      <c r="B636">
        <v>1569194.382401725</v>
      </c>
      <c r="C636">
        <v>1434077.547819801</v>
      </c>
    </row>
    <row r="637" spans="1:3">
      <c r="A637">
        <v>635</v>
      </c>
      <c r="B637">
        <v>1569194.307449551</v>
      </c>
      <c r="C637">
        <v>1434077.547819801</v>
      </c>
    </row>
    <row r="638" spans="1:3">
      <c r="A638">
        <v>636</v>
      </c>
      <c r="B638">
        <v>1569194.349532147</v>
      </c>
      <c r="C638">
        <v>1434077.547819801</v>
      </c>
    </row>
    <row r="639" spans="1:3">
      <c r="A639">
        <v>637</v>
      </c>
      <c r="B639">
        <v>1569194.288164518</v>
      </c>
      <c r="C639">
        <v>1434077.547819801</v>
      </c>
    </row>
    <row r="640" spans="1:3">
      <c r="A640">
        <v>638</v>
      </c>
      <c r="B640">
        <v>1569194.196243911</v>
      </c>
      <c r="C640">
        <v>1434077.547819801</v>
      </c>
    </row>
    <row r="641" spans="1:3">
      <c r="A641">
        <v>639</v>
      </c>
      <c r="B641">
        <v>1569194.197088871</v>
      </c>
      <c r="C641">
        <v>1434077.547819801</v>
      </c>
    </row>
    <row r="642" spans="1:3">
      <c r="A642">
        <v>640</v>
      </c>
      <c r="B642">
        <v>1569194.177856554</v>
      </c>
      <c r="C642">
        <v>1434077.547819801</v>
      </c>
    </row>
    <row r="643" spans="1:3">
      <c r="A643">
        <v>641</v>
      </c>
      <c r="B643">
        <v>1569194.102410478</v>
      </c>
      <c r="C643">
        <v>1434077.547819801</v>
      </c>
    </row>
    <row r="644" spans="1:3">
      <c r="A644">
        <v>642</v>
      </c>
      <c r="B644">
        <v>1569194.080414284</v>
      </c>
      <c r="C644">
        <v>1434077.547819801</v>
      </c>
    </row>
    <row r="645" spans="1:3">
      <c r="A645">
        <v>643</v>
      </c>
      <c r="B645">
        <v>1569194.156579239</v>
      </c>
      <c r="C645">
        <v>1434077.547819801</v>
      </c>
    </row>
    <row r="646" spans="1:3">
      <c r="A646">
        <v>644</v>
      </c>
      <c r="B646">
        <v>1569194.268462445</v>
      </c>
      <c r="C646">
        <v>1434077.547819801</v>
      </c>
    </row>
    <row r="647" spans="1:3">
      <c r="A647">
        <v>645</v>
      </c>
      <c r="B647">
        <v>1569193.968056406</v>
      </c>
      <c r="C647">
        <v>1434077.547819801</v>
      </c>
    </row>
    <row r="648" spans="1:3">
      <c r="A648">
        <v>646</v>
      </c>
      <c r="B648">
        <v>1569193.909212882</v>
      </c>
      <c r="C648">
        <v>1434077.547819801</v>
      </c>
    </row>
    <row r="649" spans="1:3">
      <c r="A649">
        <v>647</v>
      </c>
      <c r="B649">
        <v>1569193.991250642</v>
      </c>
      <c r="C649">
        <v>1434077.547819801</v>
      </c>
    </row>
    <row r="650" spans="1:3">
      <c r="A650">
        <v>648</v>
      </c>
      <c r="B650">
        <v>1569193.799309885</v>
      </c>
      <c r="C650">
        <v>1434077.547819801</v>
      </c>
    </row>
    <row r="651" spans="1:3">
      <c r="A651">
        <v>649</v>
      </c>
      <c r="B651">
        <v>1569194.147165091</v>
      </c>
      <c r="C651">
        <v>1434077.547819801</v>
      </c>
    </row>
    <row r="652" spans="1:3">
      <c r="A652">
        <v>650</v>
      </c>
      <c r="B652">
        <v>1569194.238675157</v>
      </c>
      <c r="C652">
        <v>1434077.547819801</v>
      </c>
    </row>
    <row r="653" spans="1:3">
      <c r="A653">
        <v>651</v>
      </c>
      <c r="B653">
        <v>1569193.898484934</v>
      </c>
      <c r="C653">
        <v>1434077.547819801</v>
      </c>
    </row>
    <row r="654" spans="1:3">
      <c r="A654">
        <v>652</v>
      </c>
      <c r="B654">
        <v>1569193.270810683</v>
      </c>
      <c r="C654">
        <v>1434077.547819801</v>
      </c>
    </row>
    <row r="655" spans="1:3">
      <c r="A655">
        <v>653</v>
      </c>
      <c r="B655">
        <v>1569193.371548432</v>
      </c>
      <c r="C655">
        <v>1434077.547819801</v>
      </c>
    </row>
    <row r="656" spans="1:3">
      <c r="A656">
        <v>654</v>
      </c>
      <c r="B656">
        <v>1569193.410771831</v>
      </c>
      <c r="C656">
        <v>1434077.547819801</v>
      </c>
    </row>
    <row r="657" spans="1:3">
      <c r="A657">
        <v>655</v>
      </c>
      <c r="B657">
        <v>1569193.305453841</v>
      </c>
      <c r="C657">
        <v>1434077.547819801</v>
      </c>
    </row>
    <row r="658" spans="1:3">
      <c r="A658">
        <v>656</v>
      </c>
      <c r="B658">
        <v>1569193.438062057</v>
      </c>
      <c r="C658">
        <v>1434077.547819801</v>
      </c>
    </row>
    <row r="659" spans="1:3">
      <c r="A659">
        <v>657</v>
      </c>
      <c r="B659">
        <v>1569193.155775704</v>
      </c>
      <c r="C659">
        <v>1434077.547819801</v>
      </c>
    </row>
    <row r="660" spans="1:3">
      <c r="A660">
        <v>658</v>
      </c>
      <c r="B660">
        <v>1569193.327169922</v>
      </c>
      <c r="C660">
        <v>1434077.547819801</v>
      </c>
    </row>
    <row r="661" spans="1:3">
      <c r="A661">
        <v>659</v>
      </c>
      <c r="B661">
        <v>1569193.202109021</v>
      </c>
      <c r="C661">
        <v>1434077.547819801</v>
      </c>
    </row>
    <row r="662" spans="1:3">
      <c r="A662">
        <v>660</v>
      </c>
      <c r="B662">
        <v>1569193.081936063</v>
      </c>
      <c r="C662">
        <v>1434077.547819801</v>
      </c>
    </row>
    <row r="663" spans="1:3">
      <c r="A663">
        <v>661</v>
      </c>
      <c r="B663">
        <v>1569193.057607358</v>
      </c>
      <c r="C663">
        <v>1434077.547819801</v>
      </c>
    </row>
    <row r="664" spans="1:3">
      <c r="A664">
        <v>662</v>
      </c>
      <c r="B664">
        <v>1569193.084381313</v>
      </c>
      <c r="C664">
        <v>1434077.547819801</v>
      </c>
    </row>
    <row r="665" spans="1:3">
      <c r="A665">
        <v>663</v>
      </c>
      <c r="B665">
        <v>1569193.374652092</v>
      </c>
      <c r="C665">
        <v>1434077.547819801</v>
      </c>
    </row>
    <row r="666" spans="1:3">
      <c r="A666">
        <v>664</v>
      </c>
      <c r="B666">
        <v>1569193.188879916</v>
      </c>
      <c r="C666">
        <v>1434077.547819801</v>
      </c>
    </row>
    <row r="667" spans="1:3">
      <c r="A667">
        <v>665</v>
      </c>
      <c r="B667">
        <v>1569192.803714619</v>
      </c>
      <c r="C667">
        <v>1434077.547819801</v>
      </c>
    </row>
    <row r="668" spans="1:3">
      <c r="A668">
        <v>666</v>
      </c>
      <c r="B668">
        <v>1569193.318862119</v>
      </c>
      <c r="C668">
        <v>1434077.547819801</v>
      </c>
    </row>
    <row r="669" spans="1:3">
      <c r="A669">
        <v>667</v>
      </c>
      <c r="B669">
        <v>1569193.336089572</v>
      </c>
      <c r="C669">
        <v>1434077.547819801</v>
      </c>
    </row>
    <row r="670" spans="1:3">
      <c r="A670">
        <v>668</v>
      </c>
      <c r="B670">
        <v>1569193.142553112</v>
      </c>
      <c r="C670">
        <v>1434077.547819801</v>
      </c>
    </row>
    <row r="671" spans="1:3">
      <c r="A671">
        <v>669</v>
      </c>
      <c r="B671">
        <v>1569193.768851791</v>
      </c>
      <c r="C671">
        <v>1434077.547819801</v>
      </c>
    </row>
    <row r="672" spans="1:3">
      <c r="A672">
        <v>670</v>
      </c>
      <c r="B672">
        <v>1569193.380746269</v>
      </c>
      <c r="C672">
        <v>1434077.547819801</v>
      </c>
    </row>
    <row r="673" spans="1:3">
      <c r="A673">
        <v>671</v>
      </c>
      <c r="B673">
        <v>1569192.967234343</v>
      </c>
      <c r="C673">
        <v>1434077.547819801</v>
      </c>
    </row>
    <row r="674" spans="1:3">
      <c r="A674">
        <v>672</v>
      </c>
      <c r="B674">
        <v>1569193.007529488</v>
      </c>
      <c r="C674">
        <v>1434077.547819801</v>
      </c>
    </row>
    <row r="675" spans="1:3">
      <c r="A675">
        <v>673</v>
      </c>
      <c r="B675">
        <v>1569192.70437755</v>
      </c>
      <c r="C675">
        <v>1434077.547819801</v>
      </c>
    </row>
    <row r="676" spans="1:3">
      <c r="A676">
        <v>674</v>
      </c>
      <c r="B676">
        <v>1569192.674400263</v>
      </c>
      <c r="C676">
        <v>1434077.547819801</v>
      </c>
    </row>
    <row r="677" spans="1:3">
      <c r="A677">
        <v>675</v>
      </c>
      <c r="B677">
        <v>1569192.640996796</v>
      </c>
      <c r="C677">
        <v>1434077.547819801</v>
      </c>
    </row>
    <row r="678" spans="1:3">
      <c r="A678">
        <v>676</v>
      </c>
      <c r="B678">
        <v>1569192.768926621</v>
      </c>
      <c r="C678">
        <v>1434077.547819801</v>
      </c>
    </row>
    <row r="679" spans="1:3">
      <c r="A679">
        <v>677</v>
      </c>
      <c r="B679">
        <v>1569192.425228518</v>
      </c>
      <c r="C679">
        <v>1434077.547819801</v>
      </c>
    </row>
    <row r="680" spans="1:3">
      <c r="A680">
        <v>678</v>
      </c>
      <c r="B680">
        <v>1569192.346351138</v>
      </c>
      <c r="C680">
        <v>1434077.547819801</v>
      </c>
    </row>
    <row r="681" spans="1:3">
      <c r="A681">
        <v>679</v>
      </c>
      <c r="B681">
        <v>1569192.647136653</v>
      </c>
      <c r="C681">
        <v>1434077.547819801</v>
      </c>
    </row>
    <row r="682" spans="1:3">
      <c r="A682">
        <v>680</v>
      </c>
      <c r="B682">
        <v>1569192.303959448</v>
      </c>
      <c r="C682">
        <v>1434077.547819801</v>
      </c>
    </row>
    <row r="683" spans="1:3">
      <c r="A683">
        <v>681</v>
      </c>
      <c r="B683">
        <v>1569192.36885241</v>
      </c>
      <c r="C683">
        <v>1434077.547819801</v>
      </c>
    </row>
    <row r="684" spans="1:3">
      <c r="A684">
        <v>682</v>
      </c>
      <c r="B684">
        <v>1569192.613308886</v>
      </c>
      <c r="C684">
        <v>1434077.547819801</v>
      </c>
    </row>
    <row r="685" spans="1:3">
      <c r="A685">
        <v>683</v>
      </c>
      <c r="B685">
        <v>1569192.533226055</v>
      </c>
      <c r="C685">
        <v>1434077.547819801</v>
      </c>
    </row>
    <row r="686" spans="1:3">
      <c r="A686">
        <v>684</v>
      </c>
      <c r="B686">
        <v>1569192.465094673</v>
      </c>
      <c r="C686">
        <v>1434077.547819801</v>
      </c>
    </row>
    <row r="687" spans="1:3">
      <c r="A687">
        <v>685</v>
      </c>
      <c r="B687">
        <v>1569192.075274765</v>
      </c>
      <c r="C687">
        <v>1434077.547819801</v>
      </c>
    </row>
    <row r="688" spans="1:3">
      <c r="A688">
        <v>686</v>
      </c>
      <c r="B688">
        <v>1569192.269087545</v>
      </c>
      <c r="C688">
        <v>1434077.547819801</v>
      </c>
    </row>
    <row r="689" spans="1:3">
      <c r="A689">
        <v>687</v>
      </c>
      <c r="B689">
        <v>1569192.120552108</v>
      </c>
      <c r="C689">
        <v>1434077.547819801</v>
      </c>
    </row>
    <row r="690" spans="1:3">
      <c r="A690">
        <v>688</v>
      </c>
      <c r="B690">
        <v>1569192.257729586</v>
      </c>
      <c r="C690">
        <v>1434077.547819801</v>
      </c>
    </row>
    <row r="691" spans="1:3">
      <c r="A691">
        <v>689</v>
      </c>
      <c r="B691">
        <v>1569191.683771217</v>
      </c>
      <c r="C691">
        <v>1434077.547819801</v>
      </c>
    </row>
    <row r="692" spans="1:3">
      <c r="A692">
        <v>690</v>
      </c>
      <c r="B692">
        <v>1569192.070294257</v>
      </c>
      <c r="C692">
        <v>1434077.547819801</v>
      </c>
    </row>
    <row r="693" spans="1:3">
      <c r="A693">
        <v>691</v>
      </c>
      <c r="B693">
        <v>1569191.75200646</v>
      </c>
      <c r="C693">
        <v>1434077.547819801</v>
      </c>
    </row>
    <row r="694" spans="1:3">
      <c r="A694">
        <v>692</v>
      </c>
      <c r="B694">
        <v>1569191.919649089</v>
      </c>
      <c r="C694">
        <v>1434077.547819801</v>
      </c>
    </row>
    <row r="695" spans="1:3">
      <c r="A695">
        <v>693</v>
      </c>
      <c r="B695">
        <v>1569192.097153025</v>
      </c>
      <c r="C695">
        <v>1434077.547819801</v>
      </c>
    </row>
    <row r="696" spans="1:3">
      <c r="A696">
        <v>694</v>
      </c>
      <c r="B696">
        <v>1569192.137172831</v>
      </c>
      <c r="C696">
        <v>1434077.547819801</v>
      </c>
    </row>
    <row r="697" spans="1:3">
      <c r="A697">
        <v>695</v>
      </c>
      <c r="B697">
        <v>1569192.099753415</v>
      </c>
      <c r="C697">
        <v>1434077.547819801</v>
      </c>
    </row>
    <row r="698" spans="1:3">
      <c r="A698">
        <v>696</v>
      </c>
      <c r="B698">
        <v>1569192.112612971</v>
      </c>
      <c r="C698">
        <v>1434077.547819801</v>
      </c>
    </row>
    <row r="699" spans="1:3">
      <c r="A699">
        <v>697</v>
      </c>
      <c r="B699">
        <v>1569192.160717105</v>
      </c>
      <c r="C699">
        <v>1434077.547819801</v>
      </c>
    </row>
    <row r="700" spans="1:3">
      <c r="A700">
        <v>698</v>
      </c>
      <c r="B700">
        <v>1569192.20916995</v>
      </c>
      <c r="C700">
        <v>1434077.547819801</v>
      </c>
    </row>
    <row r="701" spans="1:3">
      <c r="A701">
        <v>699</v>
      </c>
      <c r="B701">
        <v>1569192.139297247</v>
      </c>
      <c r="C701">
        <v>1434077.547819801</v>
      </c>
    </row>
    <row r="702" spans="1:3">
      <c r="A702">
        <v>700</v>
      </c>
      <c r="B702">
        <v>1569192.049625035</v>
      </c>
      <c r="C702">
        <v>1434077.547819801</v>
      </c>
    </row>
    <row r="703" spans="1:3">
      <c r="A703">
        <v>701</v>
      </c>
      <c r="B703">
        <v>1569192.128517638</v>
      </c>
      <c r="C703">
        <v>1434077.547819801</v>
      </c>
    </row>
    <row r="704" spans="1:3">
      <c r="A704">
        <v>702</v>
      </c>
      <c r="B704">
        <v>1569192.264059508</v>
      </c>
      <c r="C704">
        <v>1434077.547819801</v>
      </c>
    </row>
    <row r="705" spans="1:3">
      <c r="A705">
        <v>703</v>
      </c>
      <c r="B705">
        <v>1569192.244605669</v>
      </c>
      <c r="C705">
        <v>1434077.547819801</v>
      </c>
    </row>
    <row r="706" spans="1:3">
      <c r="A706">
        <v>704</v>
      </c>
      <c r="B706">
        <v>1569192.141234976</v>
      </c>
      <c r="C706">
        <v>1434077.547819801</v>
      </c>
    </row>
    <row r="707" spans="1:3">
      <c r="A707">
        <v>705</v>
      </c>
      <c r="B707">
        <v>1569192.272273281</v>
      </c>
      <c r="C707">
        <v>1434077.547819801</v>
      </c>
    </row>
    <row r="708" spans="1:3">
      <c r="A708">
        <v>706</v>
      </c>
      <c r="B708">
        <v>1569192.119888428</v>
      </c>
      <c r="C708">
        <v>1434077.547819801</v>
      </c>
    </row>
    <row r="709" spans="1:3">
      <c r="A709">
        <v>707</v>
      </c>
      <c r="B709">
        <v>1569192.000641122</v>
      </c>
      <c r="C709">
        <v>1434077.547819801</v>
      </c>
    </row>
    <row r="710" spans="1:3">
      <c r="A710">
        <v>708</v>
      </c>
      <c r="B710">
        <v>1569192.03841576</v>
      </c>
      <c r="C710">
        <v>1434077.547819801</v>
      </c>
    </row>
    <row r="711" spans="1:3">
      <c r="A711">
        <v>709</v>
      </c>
      <c r="B711">
        <v>1569191.921703579</v>
      </c>
      <c r="C711">
        <v>1434077.547819801</v>
      </c>
    </row>
    <row r="712" spans="1:3">
      <c r="A712">
        <v>710</v>
      </c>
      <c r="B712">
        <v>1569191.959807734</v>
      </c>
      <c r="C712">
        <v>1434077.547819801</v>
      </c>
    </row>
    <row r="713" spans="1:3">
      <c r="A713">
        <v>711</v>
      </c>
      <c r="B713">
        <v>1569191.97952428</v>
      </c>
      <c r="C713">
        <v>1434077.547819801</v>
      </c>
    </row>
    <row r="714" spans="1:3">
      <c r="A714">
        <v>712</v>
      </c>
      <c r="B714">
        <v>1569191.99365576</v>
      </c>
      <c r="C714">
        <v>1434077.547819801</v>
      </c>
    </row>
    <row r="715" spans="1:3">
      <c r="A715">
        <v>713</v>
      </c>
      <c r="B715">
        <v>1569191.943121788</v>
      </c>
      <c r="C715">
        <v>1434077.547819801</v>
      </c>
    </row>
    <row r="716" spans="1:3">
      <c r="A716">
        <v>714</v>
      </c>
      <c r="B716">
        <v>1569192.043707321</v>
      </c>
      <c r="C716">
        <v>1434077.547819801</v>
      </c>
    </row>
    <row r="717" spans="1:3">
      <c r="A717">
        <v>715</v>
      </c>
      <c r="B717">
        <v>1569192.105794778</v>
      </c>
      <c r="C717">
        <v>1434077.547819801</v>
      </c>
    </row>
    <row r="718" spans="1:3">
      <c r="A718">
        <v>716</v>
      </c>
      <c r="B718">
        <v>1569192.060570428</v>
      </c>
      <c r="C718">
        <v>1434077.547819801</v>
      </c>
    </row>
    <row r="719" spans="1:3">
      <c r="A719">
        <v>717</v>
      </c>
      <c r="B719">
        <v>1569192.056876405</v>
      </c>
      <c r="C719">
        <v>1434077.547819801</v>
      </c>
    </row>
    <row r="720" spans="1:3">
      <c r="A720">
        <v>718</v>
      </c>
      <c r="B720">
        <v>1569191.970646454</v>
      </c>
      <c r="C720">
        <v>1434077.547819801</v>
      </c>
    </row>
    <row r="721" spans="1:3">
      <c r="A721">
        <v>719</v>
      </c>
      <c r="B721">
        <v>1569192.060151028</v>
      </c>
      <c r="C721">
        <v>1434077.547819801</v>
      </c>
    </row>
    <row r="722" spans="1:3">
      <c r="A722">
        <v>720</v>
      </c>
      <c r="B722">
        <v>1569191.896430363</v>
      </c>
      <c r="C722">
        <v>1434077.547819801</v>
      </c>
    </row>
    <row r="723" spans="1:3">
      <c r="A723">
        <v>721</v>
      </c>
      <c r="B723">
        <v>1569191.987913431</v>
      </c>
      <c r="C723">
        <v>1434077.547819801</v>
      </c>
    </row>
    <row r="724" spans="1:3">
      <c r="A724">
        <v>722</v>
      </c>
      <c r="B724">
        <v>1569192.206979659</v>
      </c>
      <c r="C724">
        <v>1434077.547819801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1565.142047623678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6334.977625509732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6269.784972591578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6204.200044836402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6138.305210806219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6072.166726850987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6005.839425333542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5939.370019195191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5872.7995250715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5806.165122078005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5739.50165700439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5672.842945630586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5606.222986926787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5541.630912141673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5477.237553775796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5413.15375168146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5349.513903781711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3685.068971128585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3118.181344038401</v>
      </c>
      <c r="E20">
        <v>2083.021027290954</v>
      </c>
    </row>
    <row r="21" spans="1:5">
      <c r="A21">
        <v>19</v>
      </c>
      <c r="B21">
        <v>7935.192958731713</v>
      </c>
      <c r="C21">
        <v>10599.63461752455</v>
      </c>
      <c r="D21">
        <v>2954.92026368509</v>
      </c>
      <c r="E21">
        <v>1919.759946937637</v>
      </c>
    </row>
    <row r="22" spans="1:5">
      <c r="A22">
        <v>20</v>
      </c>
      <c r="B22">
        <v>7935.192958731713</v>
      </c>
      <c r="C22">
        <v>10599.63461752455</v>
      </c>
      <c r="D22">
        <v>2833.584040418541</v>
      </c>
      <c r="E22">
        <v>1798.423723671091</v>
      </c>
    </row>
    <row r="23" spans="1:5">
      <c r="A23">
        <v>21</v>
      </c>
      <c r="B23">
        <v>7935.192958731713</v>
      </c>
      <c r="C23">
        <v>10599.63461752455</v>
      </c>
      <c r="D23">
        <v>2824.640989040422</v>
      </c>
      <c r="E23">
        <v>1789.480672292972</v>
      </c>
    </row>
    <row r="24" spans="1:5">
      <c r="A24">
        <v>22</v>
      </c>
      <c r="B24">
        <v>7935.192958731713</v>
      </c>
      <c r="C24">
        <v>10599.63461752455</v>
      </c>
      <c r="D24">
        <v>2732.564970458966</v>
      </c>
      <c r="E24">
        <v>1697.404653711513</v>
      </c>
    </row>
    <row r="25" spans="1:5">
      <c r="A25">
        <v>23</v>
      </c>
      <c r="B25">
        <v>7935.192958731713</v>
      </c>
      <c r="C25">
        <v>10599.63461752455</v>
      </c>
      <c r="D25">
        <v>2723.204670564789</v>
      </c>
      <c r="E25">
        <v>1688.044353817338</v>
      </c>
    </row>
    <row r="26" spans="1:5">
      <c r="A26">
        <v>24</v>
      </c>
      <c r="B26">
        <v>7935.192958731713</v>
      </c>
      <c r="C26">
        <v>10599.63461752455</v>
      </c>
      <c r="D26">
        <v>2650.863435107959</v>
      </c>
      <c r="E26">
        <v>1615.70311836051</v>
      </c>
    </row>
    <row r="27" spans="1:5">
      <c r="A27">
        <v>25</v>
      </c>
      <c r="B27">
        <v>7935.192958731713</v>
      </c>
      <c r="C27">
        <v>10599.63461752455</v>
      </c>
      <c r="D27">
        <v>2641.145993803339</v>
      </c>
      <c r="E27">
        <v>1605.985677055894</v>
      </c>
    </row>
    <row r="28" spans="1:5">
      <c r="A28">
        <v>26</v>
      </c>
      <c r="B28">
        <v>7935.192958731713</v>
      </c>
      <c r="C28">
        <v>10599.63461752455</v>
      </c>
      <c r="D28">
        <v>2581.754285542336</v>
      </c>
      <c r="E28">
        <v>1546.593968794889</v>
      </c>
    </row>
    <row r="29" spans="1:5">
      <c r="A29">
        <v>27</v>
      </c>
      <c r="B29">
        <v>7935.192958731713</v>
      </c>
      <c r="C29">
        <v>10599.63461752455</v>
      </c>
      <c r="D29">
        <v>2571.868416168213</v>
      </c>
      <c r="E29">
        <v>1536.708099420765</v>
      </c>
    </row>
    <row r="30" spans="1:5">
      <c r="A30">
        <v>28</v>
      </c>
      <c r="B30">
        <v>7935.192958731713</v>
      </c>
      <c r="C30">
        <v>10599.63461752455</v>
      </c>
      <c r="D30">
        <v>2523.291564313033</v>
      </c>
      <c r="E30">
        <v>1488.131247565583</v>
      </c>
    </row>
    <row r="31" spans="1:5">
      <c r="A31">
        <v>29</v>
      </c>
      <c r="B31">
        <v>7935.192958731713</v>
      </c>
      <c r="C31">
        <v>10599.63461752455</v>
      </c>
      <c r="D31">
        <v>2513.326283738542</v>
      </c>
      <c r="E31">
        <v>1478.165966991095</v>
      </c>
    </row>
    <row r="32" spans="1:5">
      <c r="A32">
        <v>30</v>
      </c>
      <c r="B32">
        <v>7935.192958731713</v>
      </c>
      <c r="C32">
        <v>10599.63461752455</v>
      </c>
      <c r="D32">
        <v>2473.166833092057</v>
      </c>
      <c r="E32">
        <v>1438.00651634461</v>
      </c>
    </row>
    <row r="33" spans="1:5">
      <c r="A33">
        <v>31</v>
      </c>
      <c r="B33">
        <v>7935.192958731713</v>
      </c>
      <c r="C33">
        <v>10599.63461752455</v>
      </c>
      <c r="D33">
        <v>2463.189778952522</v>
      </c>
      <c r="E33">
        <v>1428.029462205074</v>
      </c>
    </row>
    <row r="34" spans="1:5">
      <c r="A34">
        <v>32</v>
      </c>
      <c r="B34">
        <v>7935.192958731713</v>
      </c>
      <c r="C34">
        <v>10599.63461752455</v>
      </c>
      <c r="D34">
        <v>2429.780145439905</v>
      </c>
      <c r="E34">
        <v>1394.619828692453</v>
      </c>
    </row>
    <row r="35" spans="1:5">
      <c r="A35">
        <v>33</v>
      </c>
      <c r="B35">
        <v>7935.192958731713</v>
      </c>
      <c r="C35">
        <v>10599.63461752455</v>
      </c>
      <c r="D35">
        <v>2422.113635765524</v>
      </c>
      <c r="E35">
        <v>1386.953319018072</v>
      </c>
    </row>
    <row r="36" spans="1:5">
      <c r="A36">
        <v>34</v>
      </c>
      <c r="B36">
        <v>7935.192958731713</v>
      </c>
      <c r="C36">
        <v>10599.63461752455</v>
      </c>
      <c r="D36">
        <v>2338.31625863493</v>
      </c>
      <c r="E36">
        <v>1303.155941887483</v>
      </c>
    </row>
    <row r="37" spans="1:5">
      <c r="A37">
        <v>35</v>
      </c>
      <c r="B37">
        <v>7935.192958731713</v>
      </c>
      <c r="C37">
        <v>10599.63461752455</v>
      </c>
      <c r="D37">
        <v>2236.427985174518</v>
      </c>
      <c r="E37">
        <v>1201.267668427072</v>
      </c>
    </row>
    <row r="38" spans="1:5">
      <c r="A38">
        <v>36</v>
      </c>
      <c r="B38">
        <v>7935.192958731713</v>
      </c>
      <c r="C38">
        <v>10599.63461752455</v>
      </c>
      <c r="D38">
        <v>2181.104545815927</v>
      </c>
      <c r="E38">
        <v>1145.944229068479</v>
      </c>
    </row>
    <row r="39" spans="1:5">
      <c r="A39">
        <v>37</v>
      </c>
      <c r="B39">
        <v>7935.192958731713</v>
      </c>
      <c r="C39">
        <v>10599.63461752455</v>
      </c>
      <c r="D39">
        <v>2132.828547240324</v>
      </c>
      <c r="E39">
        <v>1097.668230492876</v>
      </c>
    </row>
    <row r="40" spans="1:5">
      <c r="A40">
        <v>38</v>
      </c>
      <c r="B40">
        <v>7935.192958731713</v>
      </c>
      <c r="C40">
        <v>10599.63461752455</v>
      </c>
      <c r="D40">
        <v>2111.590017239533</v>
      </c>
      <c r="E40">
        <v>1076.429700492085</v>
      </c>
    </row>
    <row r="41" spans="1:5">
      <c r="A41">
        <v>39</v>
      </c>
      <c r="B41">
        <v>7935.192958731713</v>
      </c>
      <c r="C41">
        <v>10599.63461752455</v>
      </c>
      <c r="D41">
        <v>2108.148579839201</v>
      </c>
      <c r="E41">
        <v>1072.988263091754</v>
      </c>
    </row>
    <row r="42" spans="1:5">
      <c r="A42">
        <v>40</v>
      </c>
      <c r="B42">
        <v>7935.192958731713</v>
      </c>
      <c r="C42">
        <v>10599.63461752455</v>
      </c>
      <c r="D42">
        <v>2074.046786673333</v>
      </c>
      <c r="E42">
        <v>1038.886469925882</v>
      </c>
    </row>
    <row r="43" spans="1:5">
      <c r="A43">
        <v>41</v>
      </c>
      <c r="B43">
        <v>7935.192958731713</v>
      </c>
      <c r="C43">
        <v>10599.63461752455</v>
      </c>
      <c r="D43">
        <v>2039.761025816405</v>
      </c>
      <c r="E43">
        <v>1004.600709068958</v>
      </c>
    </row>
    <row r="44" spans="1:5">
      <c r="A44">
        <v>42</v>
      </c>
      <c r="B44">
        <v>7935.192958731713</v>
      </c>
      <c r="C44">
        <v>10599.63461752455</v>
      </c>
      <c r="D44">
        <v>2018.066100370625</v>
      </c>
      <c r="E44">
        <v>982.9057836231758</v>
      </c>
    </row>
    <row r="45" spans="1:5">
      <c r="A45">
        <v>43</v>
      </c>
      <c r="B45">
        <v>7935.192958731713</v>
      </c>
      <c r="C45">
        <v>10599.63461752455</v>
      </c>
      <c r="D45">
        <v>2023.949520180629</v>
      </c>
      <c r="E45">
        <v>988.7892034331836</v>
      </c>
    </row>
    <row r="46" spans="1:5">
      <c r="A46">
        <v>44</v>
      </c>
      <c r="B46">
        <v>7935.192958731713</v>
      </c>
      <c r="C46">
        <v>10599.63461752455</v>
      </c>
      <c r="D46">
        <v>1990.249346256223</v>
      </c>
      <c r="E46">
        <v>955.0890295087775</v>
      </c>
    </row>
    <row r="47" spans="1:5">
      <c r="A47">
        <v>45</v>
      </c>
      <c r="B47">
        <v>7935.192958731713</v>
      </c>
      <c r="C47">
        <v>10599.63461752455</v>
      </c>
      <c r="D47">
        <v>1971.130787173141</v>
      </c>
      <c r="E47">
        <v>935.9704704256907</v>
      </c>
    </row>
    <row r="48" spans="1:5">
      <c r="A48">
        <v>46</v>
      </c>
      <c r="B48">
        <v>7935.192958731713</v>
      </c>
      <c r="C48">
        <v>10599.63461752455</v>
      </c>
      <c r="D48">
        <v>1976.539173817898</v>
      </c>
      <c r="E48">
        <v>941.3788570704489</v>
      </c>
    </row>
    <row r="49" spans="1:5">
      <c r="A49">
        <v>47</v>
      </c>
      <c r="B49">
        <v>7935.192958731713</v>
      </c>
      <c r="C49">
        <v>10599.63461752455</v>
      </c>
      <c r="D49">
        <v>1948.462858652784</v>
      </c>
      <c r="E49">
        <v>913.3025419053346</v>
      </c>
    </row>
    <row r="50" spans="1:5">
      <c r="A50">
        <v>48</v>
      </c>
      <c r="B50">
        <v>7935.192958731713</v>
      </c>
      <c r="C50">
        <v>10599.63461752455</v>
      </c>
      <c r="D50">
        <v>1953.51828478392</v>
      </c>
      <c r="E50">
        <v>918.3579680364747</v>
      </c>
    </row>
    <row r="51" spans="1:5">
      <c r="A51">
        <v>49</v>
      </c>
      <c r="B51">
        <v>7935.192958731713</v>
      </c>
      <c r="C51">
        <v>10599.63461752455</v>
      </c>
      <c r="D51">
        <v>1930.437524987123</v>
      </c>
      <c r="E51">
        <v>895.277208239677</v>
      </c>
    </row>
    <row r="52" spans="1:5">
      <c r="A52">
        <v>50</v>
      </c>
      <c r="B52">
        <v>7935.192958731713</v>
      </c>
      <c r="C52">
        <v>10599.63461752455</v>
      </c>
      <c r="D52">
        <v>1936.317717897041</v>
      </c>
      <c r="E52">
        <v>901.1574011495886</v>
      </c>
    </row>
    <row r="53" spans="1:5">
      <c r="A53">
        <v>51</v>
      </c>
      <c r="B53">
        <v>7935.192958731713</v>
      </c>
      <c r="C53">
        <v>10599.63461752455</v>
      </c>
      <c r="D53">
        <v>1886.945535365865</v>
      </c>
      <c r="E53">
        <v>851.7852186184128</v>
      </c>
    </row>
    <row r="54" spans="1:5">
      <c r="A54">
        <v>52</v>
      </c>
      <c r="B54">
        <v>7935.192958731713</v>
      </c>
      <c r="C54">
        <v>10599.63461752455</v>
      </c>
      <c r="D54">
        <v>1849.409359168623</v>
      </c>
      <c r="E54">
        <v>814.2490424211741</v>
      </c>
    </row>
    <row r="55" spans="1:5">
      <c r="A55">
        <v>53</v>
      </c>
      <c r="B55">
        <v>7935.192958731713</v>
      </c>
      <c r="C55">
        <v>10599.63461752455</v>
      </c>
      <c r="D55">
        <v>1820.411792557389</v>
      </c>
      <c r="E55">
        <v>785.2514758099395</v>
      </c>
    </row>
    <row r="56" spans="1:5">
      <c r="A56">
        <v>54</v>
      </c>
      <c r="B56">
        <v>7935.192958731713</v>
      </c>
      <c r="C56">
        <v>10599.63461752455</v>
      </c>
      <c r="D56">
        <v>1791.581816045035</v>
      </c>
      <c r="E56">
        <v>756.4214992975893</v>
      </c>
    </row>
    <row r="57" spans="1:5">
      <c r="A57">
        <v>55</v>
      </c>
      <c r="B57">
        <v>7935.192958731713</v>
      </c>
      <c r="C57">
        <v>10599.63461752455</v>
      </c>
      <c r="D57">
        <v>1781.256735923379</v>
      </c>
      <c r="E57">
        <v>746.0964191759307</v>
      </c>
    </row>
    <row r="58" spans="1:5">
      <c r="A58">
        <v>56</v>
      </c>
      <c r="B58">
        <v>7935.192958731713</v>
      </c>
      <c r="C58">
        <v>10599.63461752455</v>
      </c>
      <c r="D58">
        <v>1780.529229839151</v>
      </c>
      <c r="E58">
        <v>745.3689130917001</v>
      </c>
    </row>
    <row r="59" spans="1:5">
      <c r="A59">
        <v>57</v>
      </c>
      <c r="B59">
        <v>7935.192958731713</v>
      </c>
      <c r="C59">
        <v>10599.63461752455</v>
      </c>
      <c r="D59">
        <v>1756.483832031725</v>
      </c>
      <c r="E59">
        <v>721.3235152842716</v>
      </c>
    </row>
    <row r="60" spans="1:5">
      <c r="A60">
        <v>58</v>
      </c>
      <c r="B60">
        <v>7935.192958731713</v>
      </c>
      <c r="C60">
        <v>10599.63461752455</v>
      </c>
      <c r="D60">
        <v>1732.858322318047</v>
      </c>
      <c r="E60">
        <v>697.6980055705977</v>
      </c>
    </row>
    <row r="61" spans="1:5">
      <c r="A61">
        <v>59</v>
      </c>
      <c r="B61">
        <v>7935.192958731713</v>
      </c>
      <c r="C61">
        <v>10599.63461752455</v>
      </c>
      <c r="D61">
        <v>1725.985931626467</v>
      </c>
      <c r="E61">
        <v>690.8256148790201</v>
      </c>
    </row>
    <row r="62" spans="1:5">
      <c r="A62">
        <v>60</v>
      </c>
      <c r="B62">
        <v>7935.192958731713</v>
      </c>
      <c r="C62">
        <v>10599.63461752455</v>
      </c>
      <c r="D62">
        <v>1726.504281273206</v>
      </c>
      <c r="E62">
        <v>691.3439645257567</v>
      </c>
    </row>
    <row r="63" spans="1:5">
      <c r="A63">
        <v>61</v>
      </c>
      <c r="B63">
        <v>7935.192958731713</v>
      </c>
      <c r="C63">
        <v>10599.63461752455</v>
      </c>
      <c r="D63">
        <v>1705.712364976812</v>
      </c>
      <c r="E63">
        <v>670.5520482293622</v>
      </c>
    </row>
    <row r="64" spans="1:5">
      <c r="A64">
        <v>62</v>
      </c>
      <c r="B64">
        <v>7935.192958731713</v>
      </c>
      <c r="C64">
        <v>10599.63461752455</v>
      </c>
      <c r="D64">
        <v>1698.106474907187</v>
      </c>
      <c r="E64">
        <v>662.9461581597424</v>
      </c>
    </row>
    <row r="65" spans="1:5">
      <c r="A65">
        <v>63</v>
      </c>
      <c r="B65">
        <v>7935.192958731713</v>
      </c>
      <c r="C65">
        <v>10599.63461752455</v>
      </c>
      <c r="D65">
        <v>1698.524111514515</v>
      </c>
      <c r="E65">
        <v>663.3637947670654</v>
      </c>
    </row>
    <row r="66" spans="1:5">
      <c r="A66">
        <v>64</v>
      </c>
      <c r="B66">
        <v>7935.192958731713</v>
      </c>
      <c r="C66">
        <v>10599.63461752455</v>
      </c>
      <c r="D66">
        <v>1681.931265187105</v>
      </c>
      <c r="E66">
        <v>646.7709484396577</v>
      </c>
    </row>
    <row r="67" spans="1:5">
      <c r="A67">
        <v>65</v>
      </c>
      <c r="B67">
        <v>7935.192958731713</v>
      </c>
      <c r="C67">
        <v>10599.63461752455</v>
      </c>
      <c r="D67">
        <v>1677.911696200815</v>
      </c>
      <c r="E67">
        <v>642.7513794533659</v>
      </c>
    </row>
    <row r="68" spans="1:5">
      <c r="A68">
        <v>66</v>
      </c>
      <c r="B68">
        <v>7935.192958731713</v>
      </c>
      <c r="C68">
        <v>10599.63461752455</v>
      </c>
      <c r="D68">
        <v>1678.136216105569</v>
      </c>
      <c r="E68">
        <v>642.9758993581194</v>
      </c>
    </row>
    <row r="69" spans="1:5">
      <c r="A69">
        <v>67</v>
      </c>
      <c r="B69">
        <v>7935.192958731713</v>
      </c>
      <c r="C69">
        <v>10599.63461752455</v>
      </c>
      <c r="D69">
        <v>1664.489954516082</v>
      </c>
      <c r="E69">
        <v>629.329637768634</v>
      </c>
    </row>
    <row r="70" spans="1:5">
      <c r="A70">
        <v>68</v>
      </c>
      <c r="B70">
        <v>7935.192958731713</v>
      </c>
      <c r="C70">
        <v>10599.63461752455</v>
      </c>
      <c r="D70">
        <v>1645.389720042562</v>
      </c>
      <c r="E70">
        <v>610.2294032951164</v>
      </c>
    </row>
    <row r="71" spans="1:5">
      <c r="A71">
        <v>69</v>
      </c>
      <c r="B71">
        <v>7935.192958731713</v>
      </c>
      <c r="C71">
        <v>10599.63461752455</v>
      </c>
      <c r="D71">
        <v>1624.988175695359</v>
      </c>
      <c r="E71">
        <v>589.8278589479081</v>
      </c>
    </row>
    <row r="72" spans="1:5">
      <c r="A72">
        <v>70</v>
      </c>
      <c r="B72">
        <v>7935.192958731713</v>
      </c>
      <c r="C72">
        <v>10599.63461752455</v>
      </c>
      <c r="D72">
        <v>1609.632619653445</v>
      </c>
      <c r="E72">
        <v>574.4723029059983</v>
      </c>
    </row>
    <row r="73" spans="1:5">
      <c r="A73">
        <v>71</v>
      </c>
      <c r="B73">
        <v>7935.192958731713</v>
      </c>
      <c r="C73">
        <v>10599.63461752455</v>
      </c>
      <c r="D73">
        <v>1593.956393060028</v>
      </c>
      <c r="E73">
        <v>558.7960763125791</v>
      </c>
    </row>
    <row r="74" spans="1:5">
      <c r="A74">
        <v>72</v>
      </c>
      <c r="B74">
        <v>7935.192958731713</v>
      </c>
      <c r="C74">
        <v>10599.63461752455</v>
      </c>
      <c r="D74">
        <v>1586.375233392464</v>
      </c>
      <c r="E74">
        <v>551.2149166450145</v>
      </c>
    </row>
    <row r="75" spans="1:5">
      <c r="A75">
        <v>73</v>
      </c>
      <c r="B75">
        <v>7935.192958731713</v>
      </c>
      <c r="C75">
        <v>10599.63461752455</v>
      </c>
      <c r="D75">
        <v>1585.994527564315</v>
      </c>
      <c r="E75">
        <v>550.8342108168694</v>
      </c>
    </row>
    <row r="76" spans="1:5">
      <c r="A76">
        <v>74</v>
      </c>
      <c r="B76">
        <v>7935.192958731713</v>
      </c>
      <c r="C76">
        <v>10599.63461752455</v>
      </c>
      <c r="D76">
        <v>1573.273339227434</v>
      </c>
      <c r="E76">
        <v>538.1130224799853</v>
      </c>
    </row>
    <row r="77" spans="1:5">
      <c r="A77">
        <v>75</v>
      </c>
      <c r="B77">
        <v>7935.192958731713</v>
      </c>
      <c r="C77">
        <v>10599.63461752455</v>
      </c>
      <c r="D77">
        <v>1559.474636944025</v>
      </c>
      <c r="E77">
        <v>524.3143201965751</v>
      </c>
    </row>
    <row r="78" spans="1:5">
      <c r="A78">
        <v>76</v>
      </c>
      <c r="B78">
        <v>7935.192958731713</v>
      </c>
      <c r="C78">
        <v>10599.63461752455</v>
      </c>
      <c r="D78">
        <v>1551.302150812894</v>
      </c>
      <c r="E78">
        <v>516.1418340654461</v>
      </c>
    </row>
    <row r="79" spans="1:5">
      <c r="A79">
        <v>77</v>
      </c>
      <c r="B79">
        <v>7935.192958731713</v>
      </c>
      <c r="C79">
        <v>10599.63461752455</v>
      </c>
      <c r="D79">
        <v>1545.303732641001</v>
      </c>
      <c r="E79">
        <v>510.1434158935508</v>
      </c>
    </row>
    <row r="80" spans="1:5">
      <c r="A80">
        <v>78</v>
      </c>
      <c r="B80">
        <v>7935.192958731713</v>
      </c>
      <c r="C80">
        <v>10599.63461752455</v>
      </c>
      <c r="D80">
        <v>1533.449691806801</v>
      </c>
      <c r="E80">
        <v>498.2893750593589</v>
      </c>
    </row>
    <row r="81" spans="1:5">
      <c r="A81">
        <v>79</v>
      </c>
      <c r="B81">
        <v>7935.192958731713</v>
      </c>
      <c r="C81">
        <v>10599.63461752455</v>
      </c>
      <c r="D81">
        <v>1526.217816080476</v>
      </c>
      <c r="E81">
        <v>491.0574993330277</v>
      </c>
    </row>
    <row r="82" spans="1:5">
      <c r="A82">
        <v>80</v>
      </c>
      <c r="B82">
        <v>7935.192958731713</v>
      </c>
      <c r="C82">
        <v>10599.63461752455</v>
      </c>
      <c r="D82">
        <v>1522.189584866802</v>
      </c>
      <c r="E82">
        <v>487.0292681193516</v>
      </c>
    </row>
    <row r="83" spans="1:5">
      <c r="A83">
        <v>81</v>
      </c>
      <c r="B83">
        <v>7935.192958731713</v>
      </c>
      <c r="C83">
        <v>10599.63461752455</v>
      </c>
      <c r="D83">
        <v>1522.587802244485</v>
      </c>
      <c r="E83">
        <v>487.4274854970369</v>
      </c>
    </row>
    <row r="84" spans="1:5">
      <c r="A84">
        <v>82</v>
      </c>
      <c r="B84">
        <v>7935.192958731713</v>
      </c>
      <c r="C84">
        <v>10599.63461752455</v>
      </c>
      <c r="D84">
        <v>1512.351917148262</v>
      </c>
      <c r="E84">
        <v>477.1916004008135</v>
      </c>
    </row>
    <row r="85" spans="1:5">
      <c r="A85">
        <v>83</v>
      </c>
      <c r="B85">
        <v>7935.192958731713</v>
      </c>
      <c r="C85">
        <v>10599.63461752455</v>
      </c>
      <c r="D85">
        <v>1507.960849260508</v>
      </c>
      <c r="E85">
        <v>472.800532513057</v>
      </c>
    </row>
    <row r="86" spans="1:5">
      <c r="A86">
        <v>84</v>
      </c>
      <c r="B86">
        <v>7935.192958731713</v>
      </c>
      <c r="C86">
        <v>10599.63461752455</v>
      </c>
      <c r="D86">
        <v>1508.972554455616</v>
      </c>
      <c r="E86">
        <v>473.8122377081684</v>
      </c>
    </row>
    <row r="87" spans="1:5">
      <c r="A87">
        <v>85</v>
      </c>
      <c r="B87">
        <v>7935.192958731713</v>
      </c>
      <c r="C87">
        <v>10599.63461752455</v>
      </c>
      <c r="D87">
        <v>1495.761083979394</v>
      </c>
      <c r="E87">
        <v>460.6007672319445</v>
      </c>
    </row>
    <row r="88" spans="1:5">
      <c r="A88">
        <v>86</v>
      </c>
      <c r="B88">
        <v>7935.192958731713</v>
      </c>
      <c r="C88">
        <v>10599.63461752455</v>
      </c>
      <c r="D88">
        <v>1485.520623794496</v>
      </c>
      <c r="E88">
        <v>450.3603070470467</v>
      </c>
    </row>
    <row r="89" spans="1:5">
      <c r="A89">
        <v>87</v>
      </c>
      <c r="B89">
        <v>7935.192958731713</v>
      </c>
      <c r="C89">
        <v>10599.63461752455</v>
      </c>
      <c r="D89">
        <v>1476.785376772693</v>
      </c>
      <c r="E89">
        <v>441.6250600252446</v>
      </c>
    </row>
    <row r="90" spans="1:5">
      <c r="A90">
        <v>88</v>
      </c>
      <c r="B90">
        <v>7935.192958731713</v>
      </c>
      <c r="C90">
        <v>10599.63461752455</v>
      </c>
      <c r="D90">
        <v>1467.209171577505</v>
      </c>
      <c r="E90">
        <v>432.0488548300544</v>
      </c>
    </row>
    <row r="91" spans="1:5">
      <c r="A91">
        <v>89</v>
      </c>
      <c r="B91">
        <v>7935.192958731713</v>
      </c>
      <c r="C91">
        <v>10599.63461752455</v>
      </c>
      <c r="D91">
        <v>1463.26809286354</v>
      </c>
      <c r="E91">
        <v>428.1077761160894</v>
      </c>
    </row>
    <row r="92" spans="1:5">
      <c r="A92">
        <v>90</v>
      </c>
      <c r="B92">
        <v>7935.192958731713</v>
      </c>
      <c r="C92">
        <v>10599.63461752455</v>
      </c>
      <c r="D92">
        <v>1463.903073350518</v>
      </c>
      <c r="E92">
        <v>428.7427566030707</v>
      </c>
    </row>
    <row r="93" spans="1:5">
      <c r="A93">
        <v>91</v>
      </c>
      <c r="B93">
        <v>7935.192958731713</v>
      </c>
      <c r="C93">
        <v>10599.63461752455</v>
      </c>
      <c r="D93">
        <v>1454.267901363844</v>
      </c>
      <c r="E93">
        <v>419.1075846164001</v>
      </c>
    </row>
    <row r="94" spans="1:5">
      <c r="A94">
        <v>92</v>
      </c>
      <c r="B94">
        <v>7935.192958731713</v>
      </c>
      <c r="C94">
        <v>10599.63461752455</v>
      </c>
      <c r="D94">
        <v>1444.603768264136</v>
      </c>
      <c r="E94">
        <v>409.4434515166869</v>
      </c>
    </row>
    <row r="95" spans="1:5">
      <c r="A95">
        <v>93</v>
      </c>
      <c r="B95">
        <v>7935.192958731713</v>
      </c>
      <c r="C95">
        <v>10599.63461752455</v>
      </c>
      <c r="D95">
        <v>1440.897840410662</v>
      </c>
      <c r="E95">
        <v>405.7375236632137</v>
      </c>
    </row>
    <row r="96" spans="1:5">
      <c r="A96">
        <v>94</v>
      </c>
      <c r="B96">
        <v>7935.192958731713</v>
      </c>
      <c r="C96">
        <v>10599.63461752455</v>
      </c>
      <c r="D96">
        <v>1435.707600318873</v>
      </c>
      <c r="E96">
        <v>400.5472835714235</v>
      </c>
    </row>
    <row r="97" spans="1:5">
      <c r="A97">
        <v>95</v>
      </c>
      <c r="B97">
        <v>7935.192958731713</v>
      </c>
      <c r="C97">
        <v>10599.63461752455</v>
      </c>
      <c r="D97">
        <v>1427.694694488598</v>
      </c>
      <c r="E97">
        <v>392.5343777411511</v>
      </c>
    </row>
    <row r="98" spans="1:5">
      <c r="A98">
        <v>96</v>
      </c>
      <c r="B98">
        <v>7935.192958731713</v>
      </c>
      <c r="C98">
        <v>10599.63461752455</v>
      </c>
      <c r="D98">
        <v>1424.056413146817</v>
      </c>
      <c r="E98">
        <v>388.896096399367</v>
      </c>
    </row>
    <row r="99" spans="1:5">
      <c r="A99">
        <v>97</v>
      </c>
      <c r="B99">
        <v>7935.192958731713</v>
      </c>
      <c r="C99">
        <v>10599.63461752455</v>
      </c>
      <c r="D99">
        <v>1420.469332056045</v>
      </c>
      <c r="E99">
        <v>385.3090153085971</v>
      </c>
    </row>
    <row r="100" spans="1:5">
      <c r="A100">
        <v>98</v>
      </c>
      <c r="B100">
        <v>7935.192958731713</v>
      </c>
      <c r="C100">
        <v>10599.63461752455</v>
      </c>
      <c r="D100">
        <v>1420.563731151417</v>
      </c>
      <c r="E100">
        <v>385.4034144039687</v>
      </c>
    </row>
    <row r="101" spans="1:5">
      <c r="A101">
        <v>99</v>
      </c>
      <c r="B101">
        <v>7935.192958731713</v>
      </c>
      <c r="C101">
        <v>10599.63461752455</v>
      </c>
      <c r="D101">
        <v>1414.366895204308</v>
      </c>
      <c r="E101">
        <v>379.20657845686</v>
      </c>
    </row>
    <row r="102" spans="1:5">
      <c r="A102">
        <v>100</v>
      </c>
      <c r="B102">
        <v>7935.192958731713</v>
      </c>
      <c r="C102">
        <v>10599.63461752455</v>
      </c>
      <c r="D102">
        <v>1412.530118609966</v>
      </c>
      <c r="E102">
        <v>377.3698018625176</v>
      </c>
    </row>
    <row r="103" spans="1:5">
      <c r="A103">
        <v>101</v>
      </c>
      <c r="B103">
        <v>7935.192958731713</v>
      </c>
      <c r="C103">
        <v>10599.63461752455</v>
      </c>
      <c r="D103">
        <v>1412.521433026937</v>
      </c>
      <c r="E103">
        <v>377.3611162794903</v>
      </c>
    </row>
    <row r="104" spans="1:5">
      <c r="A104">
        <v>102</v>
      </c>
      <c r="B104">
        <v>7935.192958731713</v>
      </c>
      <c r="C104">
        <v>10599.63461752455</v>
      </c>
      <c r="D104">
        <v>1405.494824695881</v>
      </c>
      <c r="E104">
        <v>370.3345079484305</v>
      </c>
    </row>
    <row r="105" spans="1:5">
      <c r="A105">
        <v>103</v>
      </c>
      <c r="B105">
        <v>7935.192958731713</v>
      </c>
      <c r="C105">
        <v>10599.63461752455</v>
      </c>
      <c r="D105">
        <v>1398.053051514519</v>
      </c>
      <c r="E105">
        <v>362.8927347670685</v>
      </c>
    </row>
    <row r="106" spans="1:5">
      <c r="A106">
        <v>104</v>
      </c>
      <c r="B106">
        <v>7935.192958731713</v>
      </c>
      <c r="C106">
        <v>10599.63461752455</v>
      </c>
      <c r="D106">
        <v>1392.345668728332</v>
      </c>
      <c r="E106">
        <v>357.1853519808837</v>
      </c>
    </row>
    <row r="107" spans="1:5">
      <c r="A107">
        <v>105</v>
      </c>
      <c r="B107">
        <v>7935.192958731713</v>
      </c>
      <c r="C107">
        <v>10599.63461752455</v>
      </c>
      <c r="D107">
        <v>1386.270997361378</v>
      </c>
      <c r="E107">
        <v>351.1106806139315</v>
      </c>
    </row>
    <row r="108" spans="1:5">
      <c r="A108">
        <v>106</v>
      </c>
      <c r="B108">
        <v>7935.192958731713</v>
      </c>
      <c r="C108">
        <v>10599.63461752455</v>
      </c>
      <c r="D108">
        <v>1383.052336836767</v>
      </c>
      <c r="E108">
        <v>347.8920200893158</v>
      </c>
    </row>
    <row r="109" spans="1:5">
      <c r="A109">
        <v>107</v>
      </c>
      <c r="B109">
        <v>7935.192958731713</v>
      </c>
      <c r="C109">
        <v>10599.63461752455</v>
      </c>
      <c r="D109">
        <v>1382.980182660209</v>
      </c>
      <c r="E109">
        <v>347.8198659127585</v>
      </c>
    </row>
    <row r="110" spans="1:5">
      <c r="A110">
        <v>108</v>
      </c>
      <c r="B110">
        <v>7935.192958731713</v>
      </c>
      <c r="C110">
        <v>10599.63461752455</v>
      </c>
      <c r="D110">
        <v>1377.860145063078</v>
      </c>
      <c r="E110">
        <v>342.6998283156285</v>
      </c>
    </row>
    <row r="111" spans="1:5">
      <c r="A111">
        <v>109</v>
      </c>
      <c r="B111">
        <v>7935.192958731713</v>
      </c>
      <c r="C111">
        <v>10599.63461752455</v>
      </c>
      <c r="D111">
        <v>1371.900807960575</v>
      </c>
      <c r="E111">
        <v>336.7404912131267</v>
      </c>
    </row>
    <row r="112" spans="1:5">
      <c r="A112">
        <v>110</v>
      </c>
      <c r="B112">
        <v>7935.192958731713</v>
      </c>
      <c r="C112">
        <v>10599.63461752455</v>
      </c>
      <c r="D112">
        <v>1367.552548818425</v>
      </c>
      <c r="E112">
        <v>332.3922320709748</v>
      </c>
    </row>
    <row r="113" spans="1:5">
      <c r="A113">
        <v>111</v>
      </c>
      <c r="B113">
        <v>7935.192958731713</v>
      </c>
      <c r="C113">
        <v>10599.63461752455</v>
      </c>
      <c r="D113">
        <v>1364.828797660772</v>
      </c>
      <c r="E113">
        <v>329.6684809133227</v>
      </c>
    </row>
    <row r="114" spans="1:5">
      <c r="A114">
        <v>112</v>
      </c>
      <c r="B114">
        <v>7935.192958731713</v>
      </c>
      <c r="C114">
        <v>10599.63461752455</v>
      </c>
      <c r="D114">
        <v>1359.249553475556</v>
      </c>
      <c r="E114">
        <v>324.0892367281104</v>
      </c>
    </row>
    <row r="115" spans="1:5">
      <c r="A115">
        <v>113</v>
      </c>
      <c r="B115">
        <v>7935.192958731713</v>
      </c>
      <c r="C115">
        <v>10599.63461752455</v>
      </c>
      <c r="D115">
        <v>1355.487721271196</v>
      </c>
      <c r="E115">
        <v>320.32740452375</v>
      </c>
    </row>
    <row r="116" spans="1:5">
      <c r="A116">
        <v>114</v>
      </c>
      <c r="B116">
        <v>7935.192958731713</v>
      </c>
      <c r="C116">
        <v>10599.63461752455</v>
      </c>
      <c r="D116">
        <v>1353.847971488138</v>
      </c>
      <c r="E116">
        <v>318.6876547406872</v>
      </c>
    </row>
    <row r="117" spans="1:5">
      <c r="A117">
        <v>115</v>
      </c>
      <c r="B117">
        <v>7935.192958731713</v>
      </c>
      <c r="C117">
        <v>10599.63461752455</v>
      </c>
      <c r="D117">
        <v>1354.154459097365</v>
      </c>
      <c r="E117">
        <v>318.9941423499176</v>
      </c>
    </row>
    <row r="118" spans="1:5">
      <c r="A118">
        <v>116</v>
      </c>
      <c r="B118">
        <v>7935.192958731713</v>
      </c>
      <c r="C118">
        <v>10599.63461752455</v>
      </c>
      <c r="D118">
        <v>1349.243511085064</v>
      </c>
      <c r="E118">
        <v>314.0831943376193</v>
      </c>
    </row>
    <row r="119" spans="1:5">
      <c r="A119">
        <v>117</v>
      </c>
      <c r="B119">
        <v>7935.192958731713</v>
      </c>
      <c r="C119">
        <v>10599.63461752455</v>
      </c>
      <c r="D119">
        <v>1347.661393648173</v>
      </c>
      <c r="E119">
        <v>312.5010769007253</v>
      </c>
    </row>
    <row r="120" spans="1:5">
      <c r="A120">
        <v>118</v>
      </c>
      <c r="B120">
        <v>7935.192958731713</v>
      </c>
      <c r="C120">
        <v>10599.63461752455</v>
      </c>
      <c r="D120">
        <v>1347.673224629872</v>
      </c>
      <c r="E120">
        <v>312.512907882426</v>
      </c>
    </row>
    <row r="121" spans="1:5">
      <c r="A121">
        <v>119</v>
      </c>
      <c r="B121">
        <v>7935.192958731713</v>
      </c>
      <c r="C121">
        <v>10599.63461752455</v>
      </c>
      <c r="D121">
        <v>1342.211267078583</v>
      </c>
      <c r="E121">
        <v>307.0509503311365</v>
      </c>
    </row>
    <row r="122" spans="1:5">
      <c r="A122">
        <v>120</v>
      </c>
      <c r="B122">
        <v>7935.192958731713</v>
      </c>
      <c r="C122">
        <v>10599.63461752455</v>
      </c>
      <c r="D122">
        <v>1338.123494860228</v>
      </c>
      <c r="E122">
        <v>302.9631781127803</v>
      </c>
    </row>
    <row r="123" spans="1:5">
      <c r="A123">
        <v>121</v>
      </c>
      <c r="B123">
        <v>7935.192958731713</v>
      </c>
      <c r="C123">
        <v>10599.63461752455</v>
      </c>
      <c r="D123">
        <v>1334.495412073862</v>
      </c>
      <c r="E123">
        <v>299.3350953264119</v>
      </c>
    </row>
    <row r="124" spans="1:5">
      <c r="A124">
        <v>122</v>
      </c>
      <c r="B124">
        <v>7935.192958731713</v>
      </c>
      <c r="C124">
        <v>10599.63461752455</v>
      </c>
      <c r="D124">
        <v>1330.383280249726</v>
      </c>
      <c r="E124">
        <v>295.2229635022787</v>
      </c>
    </row>
    <row r="125" spans="1:5">
      <c r="A125">
        <v>123</v>
      </c>
      <c r="B125">
        <v>7935.192958731713</v>
      </c>
      <c r="C125">
        <v>10599.63461752455</v>
      </c>
      <c r="D125">
        <v>1328.858729855506</v>
      </c>
      <c r="E125">
        <v>293.6984131080548</v>
      </c>
    </row>
    <row r="126" spans="1:5">
      <c r="A126">
        <v>124</v>
      </c>
      <c r="B126">
        <v>7935.192958731713</v>
      </c>
      <c r="C126">
        <v>10599.63461752455</v>
      </c>
      <c r="D126">
        <v>1329.152535048816</v>
      </c>
      <c r="E126">
        <v>293.992218301366</v>
      </c>
    </row>
    <row r="127" spans="1:5">
      <c r="A127">
        <v>125</v>
      </c>
      <c r="B127">
        <v>7935.192958731713</v>
      </c>
      <c r="C127">
        <v>10599.63461752455</v>
      </c>
      <c r="D127">
        <v>1324.780842581202</v>
      </c>
      <c r="E127">
        <v>289.6205258337535</v>
      </c>
    </row>
    <row r="128" spans="1:5">
      <c r="A128">
        <v>126</v>
      </c>
      <c r="B128">
        <v>7935.192958731713</v>
      </c>
      <c r="C128">
        <v>10599.63461752455</v>
      </c>
      <c r="D128">
        <v>1320.056527491567</v>
      </c>
      <c r="E128">
        <v>284.8962107441182</v>
      </c>
    </row>
    <row r="129" spans="1:5">
      <c r="A129">
        <v>127</v>
      </c>
      <c r="B129">
        <v>7935.192958731713</v>
      </c>
      <c r="C129">
        <v>10599.63461752455</v>
      </c>
      <c r="D129">
        <v>1318.261770868161</v>
      </c>
      <c r="E129">
        <v>283.1014541207134</v>
      </c>
    </row>
    <row r="130" spans="1:5">
      <c r="A130">
        <v>128</v>
      </c>
      <c r="B130">
        <v>7935.192958731713</v>
      </c>
      <c r="C130">
        <v>10599.63461752455</v>
      </c>
      <c r="D130">
        <v>1315.326162185625</v>
      </c>
      <c r="E130">
        <v>280.1658454381791</v>
      </c>
    </row>
    <row r="131" spans="1:5">
      <c r="A131">
        <v>129</v>
      </c>
      <c r="B131">
        <v>7935.192958731713</v>
      </c>
      <c r="C131">
        <v>10599.63461752455</v>
      </c>
      <c r="D131">
        <v>1311.216074630127</v>
      </c>
      <c r="E131">
        <v>276.0557578826818</v>
      </c>
    </row>
    <row r="132" spans="1:5">
      <c r="A132">
        <v>130</v>
      </c>
      <c r="B132">
        <v>7935.192958731713</v>
      </c>
      <c r="C132">
        <v>10599.63461752455</v>
      </c>
      <c r="D132">
        <v>1309.328543749223</v>
      </c>
      <c r="E132">
        <v>274.1682270017749</v>
      </c>
    </row>
    <row r="133" spans="1:5">
      <c r="A133">
        <v>131</v>
      </c>
      <c r="B133">
        <v>7935.192958731713</v>
      </c>
      <c r="C133">
        <v>10599.63461752455</v>
      </c>
      <c r="D133">
        <v>1307.198436279045</v>
      </c>
      <c r="E133">
        <v>272.0381195315952</v>
      </c>
    </row>
    <row r="134" spans="1:5">
      <c r="A134">
        <v>132</v>
      </c>
      <c r="B134">
        <v>7935.192958731713</v>
      </c>
      <c r="C134">
        <v>10599.63461752455</v>
      </c>
      <c r="D134">
        <v>1307.131244780249</v>
      </c>
      <c r="E134">
        <v>271.9709280328024</v>
      </c>
    </row>
    <row r="135" spans="1:5">
      <c r="A135">
        <v>133</v>
      </c>
      <c r="B135">
        <v>7935.192958731713</v>
      </c>
      <c r="C135">
        <v>10599.63461752455</v>
      </c>
      <c r="D135">
        <v>1304.226621660976</v>
      </c>
      <c r="E135">
        <v>269.0663049135269</v>
      </c>
    </row>
    <row r="136" spans="1:5">
      <c r="A136">
        <v>134</v>
      </c>
      <c r="B136">
        <v>7935.192958731713</v>
      </c>
      <c r="C136">
        <v>10599.63461752455</v>
      </c>
      <c r="D136">
        <v>1302.558203642434</v>
      </c>
      <c r="E136">
        <v>267.3978868949892</v>
      </c>
    </row>
    <row r="137" spans="1:5">
      <c r="A137">
        <v>135</v>
      </c>
      <c r="B137">
        <v>7935.192958731713</v>
      </c>
      <c r="C137">
        <v>10599.63461752455</v>
      </c>
      <c r="D137">
        <v>1302.645307759303</v>
      </c>
      <c r="E137">
        <v>267.4849910118559</v>
      </c>
    </row>
    <row r="138" spans="1:5">
      <c r="A138">
        <v>136</v>
      </c>
      <c r="B138">
        <v>7935.192958731713</v>
      </c>
      <c r="C138">
        <v>10599.63461752455</v>
      </c>
      <c r="D138">
        <v>1299.582761646771</v>
      </c>
      <c r="E138">
        <v>264.4224448993219</v>
      </c>
    </row>
    <row r="139" spans="1:5">
      <c r="A139">
        <v>137</v>
      </c>
      <c r="B139">
        <v>7935.192958731713</v>
      </c>
      <c r="C139">
        <v>10599.63461752455</v>
      </c>
      <c r="D139">
        <v>1295.743031366576</v>
      </c>
      <c r="E139">
        <v>260.5827146191283</v>
      </c>
    </row>
    <row r="140" spans="1:5">
      <c r="A140">
        <v>138</v>
      </c>
      <c r="B140">
        <v>7935.192958731713</v>
      </c>
      <c r="C140">
        <v>10599.63461752455</v>
      </c>
      <c r="D140">
        <v>1292.896105710345</v>
      </c>
      <c r="E140">
        <v>257.7357889628959</v>
      </c>
    </row>
    <row r="141" spans="1:5">
      <c r="A141">
        <v>139</v>
      </c>
      <c r="B141">
        <v>7935.192958731713</v>
      </c>
      <c r="C141">
        <v>10599.63461752455</v>
      </c>
      <c r="D141">
        <v>1289.918006707961</v>
      </c>
      <c r="E141">
        <v>254.7576899605141</v>
      </c>
    </row>
    <row r="142" spans="1:5">
      <c r="A142">
        <v>140</v>
      </c>
      <c r="B142">
        <v>7935.192958731713</v>
      </c>
      <c r="C142">
        <v>10599.63461752455</v>
      </c>
      <c r="D142">
        <v>1288.203521758552</v>
      </c>
      <c r="E142">
        <v>253.0432050111044</v>
      </c>
    </row>
    <row r="143" spans="1:5">
      <c r="A143">
        <v>141</v>
      </c>
      <c r="B143">
        <v>7935.192958731713</v>
      </c>
      <c r="C143">
        <v>10599.63461752455</v>
      </c>
      <c r="D143">
        <v>1288.099485541181</v>
      </c>
      <c r="E143">
        <v>252.9391687937335</v>
      </c>
    </row>
    <row r="144" spans="1:5">
      <c r="A144">
        <v>142</v>
      </c>
      <c r="B144">
        <v>7935.192958731713</v>
      </c>
      <c r="C144">
        <v>10599.63461752455</v>
      </c>
      <c r="D144">
        <v>1285.932416693459</v>
      </c>
      <c r="E144">
        <v>250.7720999460124</v>
      </c>
    </row>
    <row r="145" spans="1:5">
      <c r="A145">
        <v>143</v>
      </c>
      <c r="B145">
        <v>7935.192958731713</v>
      </c>
      <c r="C145">
        <v>10599.63461752455</v>
      </c>
      <c r="D145">
        <v>1283.113084904618</v>
      </c>
      <c r="E145">
        <v>247.9527681571704</v>
      </c>
    </row>
    <row r="146" spans="1:5">
      <c r="A146">
        <v>144</v>
      </c>
      <c r="B146">
        <v>7935.192958731713</v>
      </c>
      <c r="C146">
        <v>10599.63461752455</v>
      </c>
      <c r="D146">
        <v>1280.483582836588</v>
      </c>
      <c r="E146">
        <v>245.3232660891393</v>
      </c>
    </row>
    <row r="147" spans="1:5">
      <c r="A147">
        <v>145</v>
      </c>
      <c r="B147">
        <v>7935.192958731713</v>
      </c>
      <c r="C147">
        <v>10599.63461752455</v>
      </c>
      <c r="D147">
        <v>1279.368347255793</v>
      </c>
      <c r="E147">
        <v>244.2080305083456</v>
      </c>
    </row>
    <row r="148" spans="1:5">
      <c r="A148">
        <v>146</v>
      </c>
      <c r="B148">
        <v>7935.192958731713</v>
      </c>
      <c r="C148">
        <v>10599.63461752455</v>
      </c>
      <c r="D148">
        <v>1276.514698918858</v>
      </c>
      <c r="E148">
        <v>241.3543821714079</v>
      </c>
    </row>
    <row r="149" spans="1:5">
      <c r="A149">
        <v>147</v>
      </c>
      <c r="B149">
        <v>7935.192958731713</v>
      </c>
      <c r="C149">
        <v>10599.63461752455</v>
      </c>
      <c r="D149">
        <v>1274.221367390794</v>
      </c>
      <c r="E149">
        <v>239.061050643343</v>
      </c>
    </row>
    <row r="150" spans="1:5">
      <c r="A150">
        <v>148</v>
      </c>
      <c r="B150">
        <v>7935.192958731713</v>
      </c>
      <c r="C150">
        <v>10599.63461752455</v>
      </c>
      <c r="D150">
        <v>1273.605854202407</v>
      </c>
      <c r="E150">
        <v>238.4455374549601</v>
      </c>
    </row>
    <row r="151" spans="1:5">
      <c r="A151">
        <v>149</v>
      </c>
      <c r="B151">
        <v>7935.192958731713</v>
      </c>
      <c r="C151">
        <v>10599.63461752455</v>
      </c>
      <c r="D151">
        <v>1273.836022627709</v>
      </c>
      <c r="E151">
        <v>238.675705880263</v>
      </c>
    </row>
    <row r="152" spans="1:5">
      <c r="A152">
        <v>150</v>
      </c>
      <c r="B152">
        <v>7935.192958731713</v>
      </c>
      <c r="C152">
        <v>10599.63461752455</v>
      </c>
      <c r="D152">
        <v>1271.111187787436</v>
      </c>
      <c r="E152">
        <v>235.9508710399893</v>
      </c>
    </row>
    <row r="153" spans="1:5">
      <c r="A153">
        <v>151</v>
      </c>
      <c r="B153">
        <v>7935.192958731713</v>
      </c>
      <c r="C153">
        <v>10599.63461752455</v>
      </c>
      <c r="D153">
        <v>1270.561429437402</v>
      </c>
      <c r="E153">
        <v>235.4011126899521</v>
      </c>
    </row>
    <row r="154" spans="1:5">
      <c r="A154">
        <v>152</v>
      </c>
      <c r="B154">
        <v>7935.192958731713</v>
      </c>
      <c r="C154">
        <v>10599.63461752455</v>
      </c>
      <c r="D154">
        <v>1270.604775363363</v>
      </c>
      <c r="E154">
        <v>235.4444586159143</v>
      </c>
    </row>
    <row r="155" spans="1:5">
      <c r="A155">
        <v>153</v>
      </c>
      <c r="B155">
        <v>7935.192958731713</v>
      </c>
      <c r="C155">
        <v>10599.63461752455</v>
      </c>
      <c r="D155">
        <v>1267.511340820997</v>
      </c>
      <c r="E155">
        <v>232.3510240735514</v>
      </c>
    </row>
    <row r="156" spans="1:5">
      <c r="A156">
        <v>154</v>
      </c>
      <c r="B156">
        <v>7935.192958731713</v>
      </c>
      <c r="C156">
        <v>10599.63461752455</v>
      </c>
      <c r="D156">
        <v>1265.743523745992</v>
      </c>
      <c r="E156">
        <v>230.5832069985439</v>
      </c>
    </row>
    <row r="157" spans="1:5">
      <c r="A157">
        <v>155</v>
      </c>
      <c r="B157">
        <v>7935.192958731713</v>
      </c>
      <c r="C157">
        <v>10599.63461752455</v>
      </c>
      <c r="D157">
        <v>1264.062323737201</v>
      </c>
      <c r="E157">
        <v>228.9020069897524</v>
      </c>
    </row>
    <row r="158" spans="1:5">
      <c r="A158">
        <v>156</v>
      </c>
      <c r="B158">
        <v>7935.192958731713</v>
      </c>
      <c r="C158">
        <v>10599.63461752455</v>
      </c>
      <c r="D158">
        <v>1262.104326868474</v>
      </c>
      <c r="E158">
        <v>226.9440101210265</v>
      </c>
    </row>
    <row r="159" spans="1:5">
      <c r="A159">
        <v>157</v>
      </c>
      <c r="B159">
        <v>7935.192958731713</v>
      </c>
      <c r="C159">
        <v>10599.63461752455</v>
      </c>
      <c r="D159">
        <v>1261.653868485554</v>
      </c>
      <c r="E159">
        <v>226.4935517381043</v>
      </c>
    </row>
    <row r="160" spans="1:5">
      <c r="A160">
        <v>158</v>
      </c>
      <c r="B160">
        <v>7935.192958731713</v>
      </c>
      <c r="C160">
        <v>10599.63461752455</v>
      </c>
      <c r="D160">
        <v>1261.892371055428</v>
      </c>
      <c r="E160">
        <v>226.7320543079799</v>
      </c>
    </row>
    <row r="161" spans="1:5">
      <c r="A161">
        <v>159</v>
      </c>
      <c r="B161">
        <v>7935.192958731713</v>
      </c>
      <c r="C161">
        <v>10599.63461752455</v>
      </c>
      <c r="D161">
        <v>1259.543031546288</v>
      </c>
      <c r="E161">
        <v>224.3827147988386</v>
      </c>
    </row>
    <row r="162" spans="1:5">
      <c r="A162">
        <v>160</v>
      </c>
      <c r="B162">
        <v>7935.192958731713</v>
      </c>
      <c r="C162">
        <v>10599.63461752455</v>
      </c>
      <c r="D162">
        <v>1256.963061988147</v>
      </c>
      <c r="E162">
        <v>221.8027452406982</v>
      </c>
    </row>
    <row r="163" spans="1:5">
      <c r="A163">
        <v>161</v>
      </c>
      <c r="B163">
        <v>7935.192958731713</v>
      </c>
      <c r="C163">
        <v>10599.63461752455</v>
      </c>
      <c r="D163">
        <v>1256.455821886149</v>
      </c>
      <c r="E163">
        <v>221.2955051387002</v>
      </c>
    </row>
    <row r="164" spans="1:5">
      <c r="A164">
        <v>162</v>
      </c>
      <c r="B164">
        <v>7935.192958731713</v>
      </c>
      <c r="C164">
        <v>10599.63461752455</v>
      </c>
      <c r="D164">
        <v>1254.698179920793</v>
      </c>
      <c r="E164">
        <v>219.5378631733446</v>
      </c>
    </row>
    <row r="165" spans="1:5">
      <c r="A165">
        <v>163</v>
      </c>
      <c r="B165">
        <v>7935.192958731713</v>
      </c>
      <c r="C165">
        <v>10599.63461752455</v>
      </c>
      <c r="D165">
        <v>1252.520352366032</v>
      </c>
      <c r="E165">
        <v>217.3600356185855</v>
      </c>
    </row>
    <row r="166" spans="1:5">
      <c r="A166">
        <v>164</v>
      </c>
      <c r="B166">
        <v>7935.192958731713</v>
      </c>
      <c r="C166">
        <v>10599.63461752455</v>
      </c>
      <c r="D166">
        <v>1251.776602906873</v>
      </c>
      <c r="E166">
        <v>216.6162861594267</v>
      </c>
    </row>
    <row r="167" spans="1:5">
      <c r="A167">
        <v>165</v>
      </c>
      <c r="B167">
        <v>7935.192958731713</v>
      </c>
      <c r="C167">
        <v>10599.63461752455</v>
      </c>
      <c r="D167">
        <v>1250.381922245458</v>
      </c>
      <c r="E167">
        <v>215.2216054980092</v>
      </c>
    </row>
    <row r="168" spans="1:5">
      <c r="A168">
        <v>166</v>
      </c>
      <c r="B168">
        <v>7935.192958731713</v>
      </c>
      <c r="C168">
        <v>10599.63461752455</v>
      </c>
      <c r="D168">
        <v>1250.282886855022</v>
      </c>
      <c r="E168">
        <v>215.1225701075728</v>
      </c>
    </row>
    <row r="169" spans="1:5">
      <c r="A169">
        <v>167</v>
      </c>
      <c r="B169">
        <v>7935.192958731713</v>
      </c>
      <c r="C169">
        <v>10599.63461752455</v>
      </c>
      <c r="D169">
        <v>1249.069341176036</v>
      </c>
      <c r="E169">
        <v>213.9090244285901</v>
      </c>
    </row>
    <row r="170" spans="1:5">
      <c r="A170">
        <v>168</v>
      </c>
      <c r="B170">
        <v>7935.192958731713</v>
      </c>
      <c r="C170">
        <v>10599.63461752455</v>
      </c>
      <c r="D170">
        <v>1248.03689231634</v>
      </c>
      <c r="E170">
        <v>212.8765755688909</v>
      </c>
    </row>
    <row r="171" spans="1:5">
      <c r="A171">
        <v>169</v>
      </c>
      <c r="B171">
        <v>7935.192958731713</v>
      </c>
      <c r="C171">
        <v>10599.63461752455</v>
      </c>
      <c r="D171">
        <v>1248.174831270783</v>
      </c>
      <c r="E171">
        <v>213.0145145233365</v>
      </c>
    </row>
    <row r="172" spans="1:5">
      <c r="A172">
        <v>170</v>
      </c>
      <c r="B172">
        <v>7935.192958731713</v>
      </c>
      <c r="C172">
        <v>10599.63461752455</v>
      </c>
      <c r="D172">
        <v>1247.043704174667</v>
      </c>
      <c r="E172">
        <v>211.883387427217</v>
      </c>
    </row>
    <row r="173" spans="1:5">
      <c r="A173">
        <v>171</v>
      </c>
      <c r="B173">
        <v>7935.192958731713</v>
      </c>
      <c r="C173">
        <v>10599.63461752455</v>
      </c>
      <c r="D173">
        <v>1244.883806848772</v>
      </c>
      <c r="E173">
        <v>209.7234901013288</v>
      </c>
    </row>
    <row r="174" spans="1:5">
      <c r="A174">
        <v>172</v>
      </c>
      <c r="B174">
        <v>7935.192958731713</v>
      </c>
      <c r="C174">
        <v>10599.63461752455</v>
      </c>
      <c r="D174">
        <v>1243.382355063511</v>
      </c>
      <c r="E174">
        <v>208.2220383160652</v>
      </c>
    </row>
    <row r="175" spans="1:5">
      <c r="A175">
        <v>173</v>
      </c>
      <c r="B175">
        <v>7935.192958731713</v>
      </c>
      <c r="C175">
        <v>10599.63461752455</v>
      </c>
      <c r="D175">
        <v>1241.873275584528</v>
      </c>
      <c r="E175">
        <v>206.7129588370804</v>
      </c>
    </row>
    <row r="176" spans="1:5">
      <c r="A176">
        <v>174</v>
      </c>
      <c r="B176">
        <v>7935.192958731713</v>
      </c>
      <c r="C176">
        <v>10599.63461752455</v>
      </c>
      <c r="D176">
        <v>1240.751833394047</v>
      </c>
      <c r="E176">
        <v>205.5915166465969</v>
      </c>
    </row>
    <row r="177" spans="1:5">
      <c r="A177">
        <v>175</v>
      </c>
      <c r="B177">
        <v>7935.192958731713</v>
      </c>
      <c r="C177">
        <v>10599.63461752455</v>
      </c>
      <c r="D177">
        <v>1240.622565463333</v>
      </c>
      <c r="E177">
        <v>205.462248715886</v>
      </c>
    </row>
    <row r="178" spans="1:5">
      <c r="A178">
        <v>176</v>
      </c>
      <c r="B178">
        <v>7935.192958731713</v>
      </c>
      <c r="C178">
        <v>10599.63461752455</v>
      </c>
      <c r="D178">
        <v>1240.000625980741</v>
      </c>
      <c r="E178">
        <v>204.8403092332905</v>
      </c>
    </row>
    <row r="179" spans="1:5">
      <c r="A179">
        <v>177</v>
      </c>
      <c r="B179">
        <v>7935.192958731713</v>
      </c>
      <c r="C179">
        <v>10599.63461752455</v>
      </c>
      <c r="D179">
        <v>1239.028579433782</v>
      </c>
      <c r="E179">
        <v>203.8682626863302</v>
      </c>
    </row>
    <row r="180" spans="1:5">
      <c r="A180">
        <v>178</v>
      </c>
      <c r="B180">
        <v>7935.192958731713</v>
      </c>
      <c r="C180">
        <v>10599.63461752455</v>
      </c>
      <c r="D180">
        <v>1237.302207330093</v>
      </c>
      <c r="E180">
        <v>202.1418905826453</v>
      </c>
    </row>
    <row r="181" spans="1:5">
      <c r="A181">
        <v>179</v>
      </c>
      <c r="B181">
        <v>7935.192958731713</v>
      </c>
      <c r="C181">
        <v>10599.63461752455</v>
      </c>
      <c r="D181">
        <v>1237.333665218564</v>
      </c>
      <c r="E181">
        <v>202.1733484711137</v>
      </c>
    </row>
    <row r="182" spans="1:5">
      <c r="A182">
        <v>180</v>
      </c>
      <c r="B182">
        <v>7935.192958731713</v>
      </c>
      <c r="C182">
        <v>10599.63461752455</v>
      </c>
      <c r="D182">
        <v>1236.26925506258</v>
      </c>
      <c r="E182">
        <v>201.1089383151333</v>
      </c>
    </row>
    <row r="183" spans="1:5">
      <c r="A183">
        <v>181</v>
      </c>
      <c r="B183">
        <v>7935.192958731713</v>
      </c>
      <c r="C183">
        <v>10599.63461752455</v>
      </c>
      <c r="D183">
        <v>1234.918627746999</v>
      </c>
      <c r="E183">
        <v>199.7583109995521</v>
      </c>
    </row>
    <row r="184" spans="1:5">
      <c r="A184">
        <v>182</v>
      </c>
      <c r="B184">
        <v>7935.192958731713</v>
      </c>
      <c r="C184">
        <v>10599.63461752455</v>
      </c>
      <c r="D184">
        <v>1235.143430761101</v>
      </c>
      <c r="E184">
        <v>199.9831140136559</v>
      </c>
    </row>
    <row r="185" spans="1:5">
      <c r="A185">
        <v>183</v>
      </c>
      <c r="B185">
        <v>7935.192958731713</v>
      </c>
      <c r="C185">
        <v>10599.63461752455</v>
      </c>
      <c r="D185">
        <v>1234.938639900608</v>
      </c>
      <c r="E185">
        <v>199.77832315316</v>
      </c>
    </row>
    <row r="186" spans="1:5">
      <c r="A186">
        <v>184</v>
      </c>
      <c r="B186">
        <v>7935.192958731713</v>
      </c>
      <c r="C186">
        <v>10599.63461752455</v>
      </c>
      <c r="D186">
        <v>1233.953798816707</v>
      </c>
      <c r="E186">
        <v>198.7934820692579</v>
      </c>
    </row>
    <row r="187" spans="1:5">
      <c r="A187">
        <v>185</v>
      </c>
      <c r="B187">
        <v>7935.192958731713</v>
      </c>
      <c r="C187">
        <v>10599.63461752455</v>
      </c>
      <c r="D187">
        <v>1232.869776469225</v>
      </c>
      <c r="E187">
        <v>197.7094597217774</v>
      </c>
    </row>
    <row r="188" spans="1:5">
      <c r="A188">
        <v>186</v>
      </c>
      <c r="B188">
        <v>7935.192958731713</v>
      </c>
      <c r="C188">
        <v>10599.63461752455</v>
      </c>
      <c r="D188">
        <v>1233.115700717112</v>
      </c>
      <c r="E188">
        <v>197.9553839696677</v>
      </c>
    </row>
    <row r="189" spans="1:5">
      <c r="A189">
        <v>187</v>
      </c>
      <c r="B189">
        <v>7935.192958731713</v>
      </c>
      <c r="C189">
        <v>10599.63461752455</v>
      </c>
      <c r="D189">
        <v>1231.758685297476</v>
      </c>
      <c r="E189">
        <v>196.5983685500289</v>
      </c>
    </row>
    <row r="190" spans="1:5">
      <c r="A190">
        <v>188</v>
      </c>
      <c r="B190">
        <v>7935.192958731713</v>
      </c>
      <c r="C190">
        <v>10599.63461752455</v>
      </c>
      <c r="D190">
        <v>1231.59964893538</v>
      </c>
      <c r="E190">
        <v>196.4393321879325</v>
      </c>
    </row>
    <row r="191" spans="1:5">
      <c r="A191">
        <v>189</v>
      </c>
      <c r="B191">
        <v>7935.192958731713</v>
      </c>
      <c r="C191">
        <v>10599.63461752455</v>
      </c>
      <c r="D191">
        <v>1231.286422332865</v>
      </c>
      <c r="E191">
        <v>196.1261055854179</v>
      </c>
    </row>
    <row r="192" spans="1:5">
      <c r="A192">
        <v>190</v>
      </c>
      <c r="B192">
        <v>7935.192958731713</v>
      </c>
      <c r="C192">
        <v>10599.63461752455</v>
      </c>
      <c r="D192">
        <v>1230.865029368519</v>
      </c>
      <c r="E192">
        <v>195.7047126210702</v>
      </c>
    </row>
    <row r="193" spans="1:5">
      <c r="A193">
        <v>191</v>
      </c>
      <c r="B193">
        <v>7935.192958731713</v>
      </c>
      <c r="C193">
        <v>10599.63461752455</v>
      </c>
      <c r="D193">
        <v>1231.255801592999</v>
      </c>
      <c r="E193">
        <v>196.09548484555</v>
      </c>
    </row>
    <row r="194" spans="1:5">
      <c r="A194">
        <v>192</v>
      </c>
      <c r="B194">
        <v>7935.192958731713</v>
      </c>
      <c r="C194">
        <v>10599.63461752455</v>
      </c>
      <c r="D194">
        <v>1231.037758614208</v>
      </c>
      <c r="E194">
        <v>195.877441866762</v>
      </c>
    </row>
    <row r="195" spans="1:5">
      <c r="A195">
        <v>193</v>
      </c>
      <c r="B195">
        <v>7935.192958731713</v>
      </c>
      <c r="C195">
        <v>10599.63461752455</v>
      </c>
      <c r="D195">
        <v>1230.14593701869</v>
      </c>
      <c r="E195">
        <v>194.9856202712458</v>
      </c>
    </row>
    <row r="196" spans="1:5">
      <c r="A196">
        <v>194</v>
      </c>
      <c r="B196">
        <v>7935.192958731713</v>
      </c>
      <c r="C196">
        <v>10599.63461752455</v>
      </c>
      <c r="D196">
        <v>1229.071062856927</v>
      </c>
      <c r="E196">
        <v>193.9107461094786</v>
      </c>
    </row>
    <row r="197" spans="1:5">
      <c r="A197">
        <v>195</v>
      </c>
      <c r="B197">
        <v>7935.192958731713</v>
      </c>
      <c r="C197">
        <v>10599.63461752455</v>
      </c>
      <c r="D197">
        <v>1229.743414997724</v>
      </c>
      <c r="E197">
        <v>194.5830982502775</v>
      </c>
    </row>
    <row r="198" spans="1:5">
      <c r="A198">
        <v>196</v>
      </c>
      <c r="B198">
        <v>7935.192958731713</v>
      </c>
      <c r="C198">
        <v>10599.63461752455</v>
      </c>
      <c r="D198">
        <v>1228.731139446435</v>
      </c>
      <c r="E198">
        <v>193.5708226989844</v>
      </c>
    </row>
    <row r="199" spans="1:5">
      <c r="A199">
        <v>197</v>
      </c>
      <c r="B199">
        <v>7935.192958731713</v>
      </c>
      <c r="C199">
        <v>10599.63461752455</v>
      </c>
      <c r="D199">
        <v>1228.018192571844</v>
      </c>
      <c r="E199">
        <v>192.857875824399</v>
      </c>
    </row>
    <row r="200" spans="1:5">
      <c r="A200">
        <v>198</v>
      </c>
      <c r="B200">
        <v>7935.192958731713</v>
      </c>
      <c r="C200">
        <v>10599.63461752455</v>
      </c>
      <c r="D200">
        <v>1228.339139330317</v>
      </c>
      <c r="E200">
        <v>193.1788225828691</v>
      </c>
    </row>
    <row r="201" spans="1:5">
      <c r="A201">
        <v>199</v>
      </c>
      <c r="B201">
        <v>7935.192958731713</v>
      </c>
      <c r="C201">
        <v>10599.63461752455</v>
      </c>
      <c r="D201">
        <v>1227.419494563991</v>
      </c>
      <c r="E201">
        <v>192.259177816543</v>
      </c>
    </row>
    <row r="202" spans="1:5">
      <c r="A202">
        <v>200</v>
      </c>
      <c r="B202">
        <v>7935.192958731713</v>
      </c>
      <c r="C202">
        <v>10599.63461752455</v>
      </c>
      <c r="D202">
        <v>1227.653505489678</v>
      </c>
      <c r="E202">
        <v>192.4931887422317</v>
      </c>
    </row>
    <row r="203" spans="1:5">
      <c r="A203">
        <v>201</v>
      </c>
      <c r="B203">
        <v>7935.192958731713</v>
      </c>
      <c r="C203">
        <v>10599.63461752455</v>
      </c>
      <c r="D203">
        <v>1227.376193711544</v>
      </c>
      <c r="E203">
        <v>192.2158769640974</v>
      </c>
    </row>
    <row r="204" spans="1:5">
      <c r="A204">
        <v>202</v>
      </c>
      <c r="B204">
        <v>7935.192958731713</v>
      </c>
      <c r="C204">
        <v>10599.63461752455</v>
      </c>
      <c r="D204">
        <v>1228.013198629586</v>
      </c>
      <c r="E204">
        <v>192.8528818821398</v>
      </c>
    </row>
    <row r="205" spans="1:5">
      <c r="A205">
        <v>203</v>
      </c>
      <c r="B205">
        <v>7935.192958731713</v>
      </c>
      <c r="C205">
        <v>10599.63461752455</v>
      </c>
      <c r="D205">
        <v>1227.522384677651</v>
      </c>
      <c r="E205">
        <v>192.3620679302006</v>
      </c>
    </row>
    <row r="206" spans="1:5">
      <c r="A206">
        <v>204</v>
      </c>
      <c r="B206">
        <v>7935.192958731713</v>
      </c>
      <c r="C206">
        <v>10599.63461752455</v>
      </c>
      <c r="D206">
        <v>1227.538818663206</v>
      </c>
      <c r="E206">
        <v>192.3785019157607</v>
      </c>
    </row>
    <row r="207" spans="1:5">
      <c r="A207">
        <v>205</v>
      </c>
      <c r="B207">
        <v>7935.192958731713</v>
      </c>
      <c r="C207">
        <v>10599.63461752455</v>
      </c>
      <c r="D207">
        <v>1226.517058414956</v>
      </c>
      <c r="E207">
        <v>191.3567416675076</v>
      </c>
    </row>
    <row r="208" spans="1:5">
      <c r="A208">
        <v>206</v>
      </c>
      <c r="B208">
        <v>7935.192958731713</v>
      </c>
      <c r="C208">
        <v>10599.63461752455</v>
      </c>
      <c r="D208">
        <v>1225.854146651636</v>
      </c>
      <c r="E208">
        <v>190.6938299041898</v>
      </c>
    </row>
    <row r="209" spans="1:5">
      <c r="A209">
        <v>207</v>
      </c>
      <c r="B209">
        <v>7935.192958731713</v>
      </c>
      <c r="C209">
        <v>10599.63461752455</v>
      </c>
      <c r="D209">
        <v>1225.183495424095</v>
      </c>
      <c r="E209">
        <v>190.0231786766504</v>
      </c>
    </row>
    <row r="210" spans="1:5">
      <c r="A210">
        <v>208</v>
      </c>
      <c r="B210">
        <v>7935.192958731713</v>
      </c>
      <c r="C210">
        <v>10599.63461752455</v>
      </c>
      <c r="D210">
        <v>1224.303334309689</v>
      </c>
      <c r="E210">
        <v>189.1430175622436</v>
      </c>
    </row>
    <row r="211" spans="1:5">
      <c r="A211">
        <v>209</v>
      </c>
      <c r="B211">
        <v>7935.192958731713</v>
      </c>
      <c r="C211">
        <v>10599.63461752455</v>
      </c>
      <c r="D211">
        <v>1224.117758192561</v>
      </c>
      <c r="E211">
        <v>188.9574414451107</v>
      </c>
    </row>
    <row r="212" spans="1:5">
      <c r="A212">
        <v>210</v>
      </c>
      <c r="B212">
        <v>7935.192958731713</v>
      </c>
      <c r="C212">
        <v>10599.63461752455</v>
      </c>
      <c r="D212">
        <v>1224.384282909848</v>
      </c>
      <c r="E212">
        <v>189.2239661623993</v>
      </c>
    </row>
    <row r="213" spans="1:5">
      <c r="A213">
        <v>211</v>
      </c>
      <c r="B213">
        <v>7935.192958731713</v>
      </c>
      <c r="C213">
        <v>10599.63461752455</v>
      </c>
      <c r="D213">
        <v>1224.550239042537</v>
      </c>
      <c r="E213">
        <v>189.3899222950905</v>
      </c>
    </row>
    <row r="214" spans="1:5">
      <c r="A214">
        <v>212</v>
      </c>
      <c r="B214">
        <v>7935.192958731713</v>
      </c>
      <c r="C214">
        <v>10599.63461752455</v>
      </c>
      <c r="D214">
        <v>1223.231565876097</v>
      </c>
      <c r="E214">
        <v>188.0712491286474</v>
      </c>
    </row>
    <row r="215" spans="1:5">
      <c r="A215">
        <v>213</v>
      </c>
      <c r="B215">
        <v>7935.192958731713</v>
      </c>
      <c r="C215">
        <v>10599.63461752455</v>
      </c>
      <c r="D215">
        <v>1223.544079784436</v>
      </c>
      <c r="E215">
        <v>188.3837630369908</v>
      </c>
    </row>
    <row r="216" spans="1:5">
      <c r="A216">
        <v>214</v>
      </c>
      <c r="B216">
        <v>7935.192958731713</v>
      </c>
      <c r="C216">
        <v>10599.63461752455</v>
      </c>
      <c r="D216">
        <v>1223.616374716563</v>
      </c>
      <c r="E216">
        <v>188.4560579691141</v>
      </c>
    </row>
    <row r="217" spans="1:5">
      <c r="A217">
        <v>215</v>
      </c>
      <c r="B217">
        <v>7935.192958731713</v>
      </c>
      <c r="C217">
        <v>10599.63461752455</v>
      </c>
      <c r="D217">
        <v>1222.706614084083</v>
      </c>
      <c r="E217">
        <v>187.5462973366343</v>
      </c>
    </row>
    <row r="218" spans="1:5">
      <c r="A218">
        <v>216</v>
      </c>
      <c r="B218">
        <v>7935.192958731713</v>
      </c>
      <c r="C218">
        <v>10599.63461752455</v>
      </c>
      <c r="D218">
        <v>1222.802220375374</v>
      </c>
      <c r="E218">
        <v>187.641903627929</v>
      </c>
    </row>
    <row r="219" spans="1:5">
      <c r="A219">
        <v>217</v>
      </c>
      <c r="B219">
        <v>7935.192958731713</v>
      </c>
      <c r="C219">
        <v>10599.63461752455</v>
      </c>
      <c r="D219">
        <v>1223.302487442849</v>
      </c>
      <c r="E219">
        <v>188.1421706953986</v>
      </c>
    </row>
    <row r="220" spans="1:5">
      <c r="A220">
        <v>218</v>
      </c>
      <c r="B220">
        <v>7935.192958731713</v>
      </c>
      <c r="C220">
        <v>10599.63461752455</v>
      </c>
      <c r="D220">
        <v>1223.604529761795</v>
      </c>
      <c r="E220">
        <v>188.4442130143483</v>
      </c>
    </row>
    <row r="221" spans="1:5">
      <c r="A221">
        <v>219</v>
      </c>
      <c r="B221">
        <v>7935.192958731713</v>
      </c>
      <c r="C221">
        <v>10599.63461752455</v>
      </c>
      <c r="D221">
        <v>1222.932038580254</v>
      </c>
      <c r="E221">
        <v>187.7717218328078</v>
      </c>
    </row>
    <row r="222" spans="1:5">
      <c r="A222">
        <v>220</v>
      </c>
      <c r="B222">
        <v>7935.192958731713</v>
      </c>
      <c r="C222">
        <v>10599.63461752455</v>
      </c>
      <c r="D222">
        <v>1222.435534024499</v>
      </c>
      <c r="E222">
        <v>187.2752172770504</v>
      </c>
    </row>
    <row r="223" spans="1:5">
      <c r="A223">
        <v>221</v>
      </c>
      <c r="B223">
        <v>7935.192958731713</v>
      </c>
      <c r="C223">
        <v>10599.63461752455</v>
      </c>
      <c r="D223">
        <v>1221.655351137829</v>
      </c>
      <c r="E223">
        <v>186.4950343903821</v>
      </c>
    </row>
    <row r="224" spans="1:5">
      <c r="A224">
        <v>222</v>
      </c>
      <c r="B224">
        <v>7935.192958731713</v>
      </c>
      <c r="C224">
        <v>10599.63461752455</v>
      </c>
      <c r="D224">
        <v>1222.103992625319</v>
      </c>
      <c r="E224">
        <v>186.9436758778702</v>
      </c>
    </row>
    <row r="225" spans="1:5">
      <c r="A225">
        <v>223</v>
      </c>
      <c r="B225">
        <v>7935.192958731713</v>
      </c>
      <c r="C225">
        <v>10599.63461752455</v>
      </c>
      <c r="D225">
        <v>1222.108624513822</v>
      </c>
      <c r="E225">
        <v>186.9483077663721</v>
      </c>
    </row>
    <row r="226" spans="1:5">
      <c r="A226">
        <v>224</v>
      </c>
      <c r="B226">
        <v>7935.192958731713</v>
      </c>
      <c r="C226">
        <v>10599.63461752455</v>
      </c>
      <c r="D226">
        <v>1222.452137503971</v>
      </c>
      <c r="E226">
        <v>187.29182075652</v>
      </c>
    </row>
    <row r="227" spans="1:5">
      <c r="A227">
        <v>225</v>
      </c>
      <c r="B227">
        <v>7935.192958731713</v>
      </c>
      <c r="C227">
        <v>10599.63461752455</v>
      </c>
      <c r="D227">
        <v>1222.551806945224</v>
      </c>
      <c r="E227">
        <v>187.3914901977777</v>
      </c>
    </row>
    <row r="228" spans="1:5">
      <c r="A228">
        <v>226</v>
      </c>
      <c r="B228">
        <v>7935.192958731713</v>
      </c>
      <c r="C228">
        <v>10599.63461752455</v>
      </c>
      <c r="D228">
        <v>1222.247206843894</v>
      </c>
      <c r="E228">
        <v>187.0868900964461</v>
      </c>
    </row>
    <row r="229" spans="1:5">
      <c r="A229">
        <v>227</v>
      </c>
      <c r="B229">
        <v>7935.192958731713</v>
      </c>
      <c r="C229">
        <v>10599.63461752455</v>
      </c>
      <c r="D229">
        <v>1222.273007641419</v>
      </c>
      <c r="E229">
        <v>187.1126908939702</v>
      </c>
    </row>
    <row r="230" spans="1:5">
      <c r="A230">
        <v>228</v>
      </c>
      <c r="B230">
        <v>7935.192958731713</v>
      </c>
      <c r="C230">
        <v>10599.63461752455</v>
      </c>
      <c r="D230">
        <v>1221.464969427307</v>
      </c>
      <c r="E230">
        <v>186.3046526798577</v>
      </c>
    </row>
    <row r="231" spans="1:5">
      <c r="A231">
        <v>229</v>
      </c>
      <c r="B231">
        <v>7935.192958731713</v>
      </c>
      <c r="C231">
        <v>10599.63461752455</v>
      </c>
      <c r="D231">
        <v>1222.742582820174</v>
      </c>
      <c r="E231">
        <v>187.5822660727267</v>
      </c>
    </row>
    <row r="232" spans="1:5">
      <c r="A232">
        <v>230</v>
      </c>
      <c r="B232">
        <v>7935.192958731713</v>
      </c>
      <c r="C232">
        <v>10599.63461752455</v>
      </c>
      <c r="D232">
        <v>1223.165086207563</v>
      </c>
      <c r="E232">
        <v>188.0047694601151</v>
      </c>
    </row>
    <row r="233" spans="1:5">
      <c r="A233">
        <v>231</v>
      </c>
      <c r="B233">
        <v>7935.192958731713</v>
      </c>
      <c r="C233">
        <v>10599.63461752455</v>
      </c>
      <c r="D233">
        <v>1221.845666696345</v>
      </c>
      <c r="E233">
        <v>186.6853499488958</v>
      </c>
    </row>
    <row r="234" spans="1:5">
      <c r="A234">
        <v>232</v>
      </c>
      <c r="B234">
        <v>7935.192958731713</v>
      </c>
      <c r="C234">
        <v>10599.63461752455</v>
      </c>
      <c r="D234">
        <v>1222.35176834841</v>
      </c>
      <c r="E234">
        <v>187.1914516009618</v>
      </c>
    </row>
    <row r="235" spans="1:5">
      <c r="A235">
        <v>233</v>
      </c>
      <c r="B235">
        <v>7935.192958731713</v>
      </c>
      <c r="C235">
        <v>10599.63461752455</v>
      </c>
      <c r="D235">
        <v>1222.598208453009</v>
      </c>
      <c r="E235">
        <v>187.4378917055604</v>
      </c>
    </row>
    <row r="236" spans="1:5">
      <c r="A236">
        <v>234</v>
      </c>
      <c r="B236">
        <v>7935.192958731713</v>
      </c>
      <c r="C236">
        <v>10599.63461752455</v>
      </c>
      <c r="D236">
        <v>1221.465932468068</v>
      </c>
      <c r="E236">
        <v>186.3056157206224</v>
      </c>
    </row>
    <row r="237" spans="1:5">
      <c r="A237">
        <v>235</v>
      </c>
      <c r="B237">
        <v>7935.192958731713</v>
      </c>
      <c r="C237">
        <v>10599.63461752455</v>
      </c>
      <c r="D237">
        <v>1220.643774152848</v>
      </c>
      <c r="E237">
        <v>185.4834574053999</v>
      </c>
    </row>
    <row r="238" spans="1:5">
      <c r="A238">
        <v>236</v>
      </c>
      <c r="B238">
        <v>7935.192958731713</v>
      </c>
      <c r="C238">
        <v>10599.63461752455</v>
      </c>
      <c r="D238">
        <v>1221.20037169028</v>
      </c>
      <c r="E238">
        <v>186.0400549428323</v>
      </c>
    </row>
    <row r="239" spans="1:5">
      <c r="A239">
        <v>237</v>
      </c>
      <c r="B239">
        <v>7935.192958731713</v>
      </c>
      <c r="C239">
        <v>10599.63461752455</v>
      </c>
      <c r="D239">
        <v>1222.544010444028</v>
      </c>
      <c r="E239">
        <v>187.3836936965798</v>
      </c>
    </row>
    <row r="240" spans="1:5">
      <c r="A240">
        <v>238</v>
      </c>
      <c r="B240">
        <v>7935.192958731713</v>
      </c>
      <c r="C240">
        <v>10599.63461752455</v>
      </c>
      <c r="D240">
        <v>1221.823703507495</v>
      </c>
      <c r="E240">
        <v>186.6633867600472</v>
      </c>
    </row>
    <row r="241" spans="1:5">
      <c r="A241">
        <v>239</v>
      </c>
      <c r="B241">
        <v>7935.192958731713</v>
      </c>
      <c r="C241">
        <v>10599.63461752455</v>
      </c>
      <c r="D241">
        <v>1221.426038314708</v>
      </c>
      <c r="E241">
        <v>186.2657215672621</v>
      </c>
    </row>
    <row r="242" spans="1:5">
      <c r="A242">
        <v>240</v>
      </c>
      <c r="B242">
        <v>7935.192958731713</v>
      </c>
      <c r="C242">
        <v>10599.63461752455</v>
      </c>
      <c r="D242">
        <v>1221.670677648128</v>
      </c>
      <c r="E242">
        <v>186.510360900681</v>
      </c>
    </row>
    <row r="243" spans="1:5">
      <c r="A243">
        <v>241</v>
      </c>
      <c r="B243">
        <v>7935.192958731713</v>
      </c>
      <c r="C243">
        <v>10599.63461752455</v>
      </c>
      <c r="D243">
        <v>1221.583170833383</v>
      </c>
      <c r="E243">
        <v>186.4228540859358</v>
      </c>
    </row>
    <row r="244" spans="1:5">
      <c r="A244">
        <v>242</v>
      </c>
      <c r="B244">
        <v>7935.192958731713</v>
      </c>
      <c r="C244">
        <v>10599.63461752455</v>
      </c>
      <c r="D244">
        <v>1221.250531943468</v>
      </c>
      <c r="E244">
        <v>186.0902151960199</v>
      </c>
    </row>
    <row r="245" spans="1:5">
      <c r="A245">
        <v>243</v>
      </c>
      <c r="B245">
        <v>7935.192958731713</v>
      </c>
      <c r="C245">
        <v>10599.63461752455</v>
      </c>
      <c r="D245">
        <v>1221.400177356984</v>
      </c>
      <c r="E245">
        <v>186.2398606095367</v>
      </c>
    </row>
    <row r="246" spans="1:5">
      <c r="A246">
        <v>244</v>
      </c>
      <c r="B246">
        <v>7935.192958731713</v>
      </c>
      <c r="C246">
        <v>10599.63461752455</v>
      </c>
      <c r="D246">
        <v>1221.393890115495</v>
      </c>
      <c r="E246">
        <v>186.2335733680455</v>
      </c>
    </row>
    <row r="247" spans="1:5">
      <c r="A247">
        <v>245</v>
      </c>
      <c r="B247">
        <v>7935.192958731713</v>
      </c>
      <c r="C247">
        <v>10599.63461752455</v>
      </c>
      <c r="D247">
        <v>1221.605333030345</v>
      </c>
      <c r="E247">
        <v>186.4450162828981</v>
      </c>
    </row>
    <row r="248" spans="1:5">
      <c r="A248">
        <v>246</v>
      </c>
      <c r="B248">
        <v>7935.192958731713</v>
      </c>
      <c r="C248">
        <v>10599.63461752455</v>
      </c>
      <c r="D248">
        <v>1220.972780666019</v>
      </c>
      <c r="E248">
        <v>185.81246391857</v>
      </c>
    </row>
    <row r="249" spans="1:5">
      <c r="A249">
        <v>247</v>
      </c>
      <c r="B249">
        <v>7935.192958731713</v>
      </c>
      <c r="C249">
        <v>10599.63461752455</v>
      </c>
      <c r="D249">
        <v>1220.804858869926</v>
      </c>
      <c r="E249">
        <v>185.6445421224784</v>
      </c>
    </row>
    <row r="250" spans="1:5">
      <c r="A250">
        <v>248</v>
      </c>
      <c r="B250">
        <v>7935.192958731713</v>
      </c>
      <c r="C250">
        <v>10599.63461752455</v>
      </c>
      <c r="D250">
        <v>1221.468087559029</v>
      </c>
      <c r="E250">
        <v>186.3077708115783</v>
      </c>
    </row>
    <row r="251" spans="1:5">
      <c r="A251">
        <v>249</v>
      </c>
      <c r="B251">
        <v>7935.192958731713</v>
      </c>
      <c r="C251">
        <v>10599.63461752455</v>
      </c>
      <c r="D251">
        <v>1220.923670166469</v>
      </c>
      <c r="E251">
        <v>185.763353419021</v>
      </c>
    </row>
    <row r="252" spans="1:5">
      <c r="A252">
        <v>250</v>
      </c>
      <c r="B252">
        <v>7935.192958731713</v>
      </c>
      <c r="C252">
        <v>10599.63461752455</v>
      </c>
      <c r="D252">
        <v>1220.507505144437</v>
      </c>
      <c r="E252">
        <v>185.347188396988</v>
      </c>
    </row>
    <row r="253" spans="1:5">
      <c r="A253">
        <v>251</v>
      </c>
      <c r="B253">
        <v>7935.192958731713</v>
      </c>
      <c r="C253">
        <v>10599.63461752455</v>
      </c>
      <c r="D253">
        <v>1220.997300523959</v>
      </c>
      <c r="E253">
        <v>185.8369837765094</v>
      </c>
    </row>
    <row r="254" spans="1:5">
      <c r="A254">
        <v>252</v>
      </c>
      <c r="B254">
        <v>7935.192958731713</v>
      </c>
      <c r="C254">
        <v>10599.63461752455</v>
      </c>
      <c r="D254">
        <v>1221.669711144579</v>
      </c>
      <c r="E254">
        <v>186.50939439713</v>
      </c>
    </row>
    <row r="255" spans="1:5">
      <c r="A255">
        <v>253</v>
      </c>
      <c r="B255">
        <v>7935.192958731713</v>
      </c>
      <c r="C255">
        <v>10599.63461752455</v>
      </c>
      <c r="D255">
        <v>1221.304474079304</v>
      </c>
      <c r="E255">
        <v>186.1441573318541</v>
      </c>
    </row>
    <row r="256" spans="1:5">
      <c r="A256">
        <v>254</v>
      </c>
      <c r="B256">
        <v>7935.192958731713</v>
      </c>
      <c r="C256">
        <v>10599.63461752455</v>
      </c>
      <c r="D256">
        <v>1221.337394869223</v>
      </c>
      <c r="E256">
        <v>186.1770781217769</v>
      </c>
    </row>
    <row r="257" spans="1:5">
      <c r="A257">
        <v>255</v>
      </c>
      <c r="B257">
        <v>7935.192958731713</v>
      </c>
      <c r="C257">
        <v>10599.63461752455</v>
      </c>
      <c r="D257">
        <v>1221.241375131158</v>
      </c>
      <c r="E257">
        <v>186.0810583837099</v>
      </c>
    </row>
    <row r="258" spans="1:5">
      <c r="A258">
        <v>256</v>
      </c>
      <c r="B258">
        <v>7935.192958731713</v>
      </c>
      <c r="C258">
        <v>10599.63461752455</v>
      </c>
      <c r="D258">
        <v>1221.186587890399</v>
      </c>
      <c r="E258">
        <v>186.0262711429516</v>
      </c>
    </row>
    <row r="259" spans="1:5">
      <c r="A259">
        <v>257</v>
      </c>
      <c r="B259">
        <v>7935.192958731713</v>
      </c>
      <c r="C259">
        <v>10599.63461752455</v>
      </c>
      <c r="D259">
        <v>1221.049978469028</v>
      </c>
      <c r="E259">
        <v>185.889661721581</v>
      </c>
    </row>
    <row r="260" spans="1:5">
      <c r="A260">
        <v>258</v>
      </c>
      <c r="B260">
        <v>7935.192958731713</v>
      </c>
      <c r="C260">
        <v>10599.63461752455</v>
      </c>
      <c r="D260">
        <v>1221.296520002888</v>
      </c>
      <c r="E260">
        <v>186.1362032554393</v>
      </c>
    </row>
    <row r="261" spans="1:5">
      <c r="A261">
        <v>259</v>
      </c>
      <c r="B261">
        <v>7935.192958731713</v>
      </c>
      <c r="C261">
        <v>10599.63461752455</v>
      </c>
      <c r="D261">
        <v>1221.679103153903</v>
      </c>
      <c r="E261">
        <v>186.5187864064549</v>
      </c>
    </row>
    <row r="262" spans="1:5">
      <c r="A262">
        <v>260</v>
      </c>
      <c r="B262">
        <v>7935.192958731713</v>
      </c>
      <c r="C262">
        <v>10599.63461752455</v>
      </c>
      <c r="D262">
        <v>1221.560017194417</v>
      </c>
      <c r="E262">
        <v>186.3997004469689</v>
      </c>
    </row>
    <row r="263" spans="1:5">
      <c r="A263">
        <v>261</v>
      </c>
      <c r="B263">
        <v>7935.192958731713</v>
      </c>
      <c r="C263">
        <v>10599.63461752455</v>
      </c>
      <c r="D263">
        <v>1221.831531137124</v>
      </c>
      <c r="E263">
        <v>186.6712143896754</v>
      </c>
    </row>
    <row r="264" spans="1:5">
      <c r="A264">
        <v>262</v>
      </c>
      <c r="B264">
        <v>7935.192958731713</v>
      </c>
      <c r="C264">
        <v>10599.63461752455</v>
      </c>
      <c r="D264">
        <v>1221.457839672356</v>
      </c>
      <c r="E264">
        <v>186.2975229249083</v>
      </c>
    </row>
    <row r="265" spans="1:5">
      <c r="A265">
        <v>263</v>
      </c>
      <c r="B265">
        <v>7935.192958731713</v>
      </c>
      <c r="C265">
        <v>10599.63461752455</v>
      </c>
      <c r="D265">
        <v>1221.515609695579</v>
      </c>
      <c r="E265">
        <v>186.3552929481307</v>
      </c>
    </row>
    <row r="266" spans="1:5">
      <c r="A266">
        <v>264</v>
      </c>
      <c r="B266">
        <v>7935.192958731713</v>
      </c>
      <c r="C266">
        <v>10599.63461752455</v>
      </c>
      <c r="D266">
        <v>1221.628587342763</v>
      </c>
      <c r="E266">
        <v>186.4682705953136</v>
      </c>
    </row>
    <row r="267" spans="1:5">
      <c r="A267">
        <v>265</v>
      </c>
      <c r="B267">
        <v>7935.192958731713</v>
      </c>
      <c r="C267">
        <v>10599.63461752455</v>
      </c>
      <c r="D267">
        <v>1222.541522901952</v>
      </c>
      <c r="E267">
        <v>187.3812061545047</v>
      </c>
    </row>
    <row r="268" spans="1:5">
      <c r="A268">
        <v>266</v>
      </c>
      <c r="B268">
        <v>7935.192958731713</v>
      </c>
      <c r="C268">
        <v>10599.63461752455</v>
      </c>
      <c r="D268">
        <v>1222.576740429886</v>
      </c>
      <c r="E268">
        <v>187.4164236824359</v>
      </c>
    </row>
    <row r="269" spans="1:5">
      <c r="A269">
        <v>267</v>
      </c>
      <c r="B269">
        <v>7935.192958731713</v>
      </c>
      <c r="C269">
        <v>10599.63461752455</v>
      </c>
      <c r="D269">
        <v>1222.503629066511</v>
      </c>
      <c r="E269">
        <v>187.3433123190628</v>
      </c>
    </row>
    <row r="270" spans="1:5">
      <c r="A270">
        <v>268</v>
      </c>
      <c r="B270">
        <v>7935.192958731713</v>
      </c>
      <c r="C270">
        <v>10599.63461752455</v>
      </c>
      <c r="D270">
        <v>1222.521038060977</v>
      </c>
      <c r="E270">
        <v>187.3607213135279</v>
      </c>
    </row>
    <row r="271" spans="1:5">
      <c r="A271">
        <v>269</v>
      </c>
      <c r="B271">
        <v>7935.192958731713</v>
      </c>
      <c r="C271">
        <v>10599.63461752455</v>
      </c>
      <c r="D271">
        <v>1222.375611668751</v>
      </c>
      <c r="E271">
        <v>187.2152949213004</v>
      </c>
    </row>
    <row r="272" spans="1:5">
      <c r="A272">
        <v>270</v>
      </c>
      <c r="B272">
        <v>7935.192958731713</v>
      </c>
      <c r="C272">
        <v>10599.63461752455</v>
      </c>
      <c r="D272">
        <v>1222.166608380192</v>
      </c>
      <c r="E272">
        <v>187.0062916327419</v>
      </c>
    </row>
    <row r="273" spans="1:5">
      <c r="A273">
        <v>271</v>
      </c>
      <c r="B273">
        <v>7935.192958731713</v>
      </c>
      <c r="C273">
        <v>10599.63461752455</v>
      </c>
      <c r="D273">
        <v>1222.113106927854</v>
      </c>
      <c r="E273">
        <v>186.9527901804086</v>
      </c>
    </row>
    <row r="274" spans="1:5">
      <c r="A274">
        <v>272</v>
      </c>
      <c r="B274">
        <v>7935.192958731713</v>
      </c>
      <c r="C274">
        <v>10599.63461752455</v>
      </c>
      <c r="D274">
        <v>1222.229536261923</v>
      </c>
      <c r="E274">
        <v>187.0692195144763</v>
      </c>
    </row>
    <row r="275" spans="1:5">
      <c r="A275">
        <v>273</v>
      </c>
      <c r="B275">
        <v>7935.192958731713</v>
      </c>
      <c r="C275">
        <v>10599.63461752455</v>
      </c>
      <c r="D275">
        <v>1222.178377222654</v>
      </c>
      <c r="E275">
        <v>187.018060475208</v>
      </c>
    </row>
    <row r="276" spans="1:5">
      <c r="A276">
        <v>274</v>
      </c>
      <c r="B276">
        <v>7935.192958731713</v>
      </c>
      <c r="C276">
        <v>10599.63461752455</v>
      </c>
      <c r="D276">
        <v>1222.258691640126</v>
      </c>
      <c r="E276">
        <v>187.0983748926815</v>
      </c>
    </row>
    <row r="277" spans="1:5">
      <c r="A277">
        <v>275</v>
      </c>
      <c r="B277">
        <v>7935.192958731713</v>
      </c>
      <c r="C277">
        <v>10599.63461752455</v>
      </c>
      <c r="D277">
        <v>1221.960894387091</v>
      </c>
      <c r="E277">
        <v>186.8005776396447</v>
      </c>
    </row>
    <row r="278" spans="1:5">
      <c r="A278">
        <v>276</v>
      </c>
      <c r="B278">
        <v>7935.192958731713</v>
      </c>
      <c r="C278">
        <v>10599.63461752455</v>
      </c>
      <c r="D278">
        <v>1222.355987618062</v>
      </c>
      <c r="E278">
        <v>187.1956708706141</v>
      </c>
    </row>
    <row r="279" spans="1:5">
      <c r="A279">
        <v>277</v>
      </c>
      <c r="B279">
        <v>7935.192958731713</v>
      </c>
      <c r="C279">
        <v>10599.63461752455</v>
      </c>
      <c r="D279">
        <v>1221.609693425668</v>
      </c>
      <c r="E279">
        <v>186.4493766782153</v>
      </c>
    </row>
    <row r="280" spans="1:5">
      <c r="A280">
        <v>278</v>
      </c>
      <c r="B280">
        <v>7935.192958731713</v>
      </c>
      <c r="C280">
        <v>10599.63461752455</v>
      </c>
      <c r="D280">
        <v>1221.423537030473</v>
      </c>
      <c r="E280">
        <v>186.263220283026</v>
      </c>
    </row>
    <row r="281" spans="1:5">
      <c r="A281">
        <v>279</v>
      </c>
      <c r="B281">
        <v>7935.192958731713</v>
      </c>
      <c r="C281">
        <v>10599.63461752455</v>
      </c>
      <c r="D281">
        <v>1221.562455767524</v>
      </c>
      <c r="E281">
        <v>186.402139020074</v>
      </c>
    </row>
    <row r="282" spans="1:5">
      <c r="A282">
        <v>280</v>
      </c>
      <c r="B282">
        <v>7935.192958731713</v>
      </c>
      <c r="C282">
        <v>10599.63461752455</v>
      </c>
      <c r="D282">
        <v>1221.919205041794</v>
      </c>
      <c r="E282">
        <v>186.7588882943436</v>
      </c>
    </row>
    <row r="283" spans="1:5">
      <c r="A283">
        <v>281</v>
      </c>
      <c r="B283">
        <v>7935.192958731713</v>
      </c>
      <c r="C283">
        <v>10599.63461752455</v>
      </c>
      <c r="D283">
        <v>1221.602683564032</v>
      </c>
      <c r="E283">
        <v>186.4423668165817</v>
      </c>
    </row>
    <row r="284" spans="1:5">
      <c r="A284">
        <v>282</v>
      </c>
      <c r="B284">
        <v>7935.192958731713</v>
      </c>
      <c r="C284">
        <v>10599.63461752455</v>
      </c>
      <c r="D284">
        <v>1221.162989698623</v>
      </c>
      <c r="E284">
        <v>186.0026729511734</v>
      </c>
    </row>
    <row r="285" spans="1:5">
      <c r="A285">
        <v>283</v>
      </c>
      <c r="B285">
        <v>7935.192958731713</v>
      </c>
      <c r="C285">
        <v>10599.63461752455</v>
      </c>
      <c r="D285">
        <v>1221.523845597532</v>
      </c>
      <c r="E285">
        <v>186.3635288500875</v>
      </c>
    </row>
    <row r="286" spans="1:5">
      <c r="A286">
        <v>284</v>
      </c>
      <c r="B286">
        <v>7935.192958731713</v>
      </c>
      <c r="C286">
        <v>10599.63461752455</v>
      </c>
      <c r="D286">
        <v>1221.671360576176</v>
      </c>
      <c r="E286">
        <v>186.511043828729</v>
      </c>
    </row>
    <row r="287" spans="1:5">
      <c r="A287">
        <v>285</v>
      </c>
      <c r="B287">
        <v>7935.192958731713</v>
      </c>
      <c r="C287">
        <v>10599.63461752455</v>
      </c>
      <c r="D287">
        <v>1221.809178646434</v>
      </c>
      <c r="E287">
        <v>186.6488618989868</v>
      </c>
    </row>
    <row r="288" spans="1:5">
      <c r="A288">
        <v>286</v>
      </c>
      <c r="B288">
        <v>7935.192958731713</v>
      </c>
      <c r="C288">
        <v>10599.63461752455</v>
      </c>
      <c r="D288">
        <v>1221.859451883852</v>
      </c>
      <c r="E288">
        <v>186.6991351364022</v>
      </c>
    </row>
    <row r="289" spans="1:5">
      <c r="A289">
        <v>287</v>
      </c>
      <c r="B289">
        <v>7935.192958731713</v>
      </c>
      <c r="C289">
        <v>10599.63461752455</v>
      </c>
      <c r="D289">
        <v>1221.767238120103</v>
      </c>
      <c r="E289">
        <v>186.6069213726558</v>
      </c>
    </row>
    <row r="290" spans="1:5">
      <c r="A290">
        <v>288</v>
      </c>
      <c r="B290">
        <v>7935.192958731713</v>
      </c>
      <c r="C290">
        <v>10599.63461752455</v>
      </c>
      <c r="D290">
        <v>1221.697051085622</v>
      </c>
      <c r="E290">
        <v>186.5367343381747</v>
      </c>
    </row>
    <row r="291" spans="1:5">
      <c r="A291">
        <v>289</v>
      </c>
      <c r="B291">
        <v>7935.192958731713</v>
      </c>
      <c r="C291">
        <v>10599.63461752455</v>
      </c>
      <c r="D291">
        <v>1221.756570039387</v>
      </c>
      <c r="E291">
        <v>186.5962532919386</v>
      </c>
    </row>
    <row r="292" spans="1:5">
      <c r="A292">
        <v>290</v>
      </c>
      <c r="B292">
        <v>7935.192958731713</v>
      </c>
      <c r="C292">
        <v>10599.63461752455</v>
      </c>
      <c r="D292">
        <v>1221.670613851725</v>
      </c>
      <c r="E292">
        <v>186.5102971042782</v>
      </c>
    </row>
    <row r="293" spans="1:5">
      <c r="A293">
        <v>291</v>
      </c>
      <c r="B293">
        <v>7935.192958731713</v>
      </c>
      <c r="C293">
        <v>10599.63461752455</v>
      </c>
      <c r="D293">
        <v>1221.585689103727</v>
      </c>
      <c r="E293">
        <v>186.4253723562775</v>
      </c>
    </row>
    <row r="294" spans="1:5">
      <c r="A294">
        <v>292</v>
      </c>
      <c r="B294">
        <v>7935.192958731713</v>
      </c>
      <c r="C294">
        <v>10599.63461752455</v>
      </c>
      <c r="D294">
        <v>1221.683609608153</v>
      </c>
      <c r="E294">
        <v>186.5232928607037</v>
      </c>
    </row>
    <row r="295" spans="1:5">
      <c r="A295">
        <v>293</v>
      </c>
      <c r="B295">
        <v>7935.192958731713</v>
      </c>
      <c r="C295">
        <v>10599.63461752455</v>
      </c>
      <c r="D295">
        <v>1221.400374652527</v>
      </c>
      <c r="E295">
        <v>186.2400579050804</v>
      </c>
    </row>
    <row r="296" spans="1:5">
      <c r="A296">
        <v>294</v>
      </c>
      <c r="B296">
        <v>7935.192958731713</v>
      </c>
      <c r="C296">
        <v>10599.63461752455</v>
      </c>
      <c r="D296">
        <v>1221.508057836523</v>
      </c>
      <c r="E296">
        <v>186.347741089075</v>
      </c>
    </row>
    <row r="297" spans="1:5">
      <c r="A297">
        <v>295</v>
      </c>
      <c r="B297">
        <v>7935.192958731713</v>
      </c>
      <c r="C297">
        <v>10599.63461752455</v>
      </c>
      <c r="D297">
        <v>1221.763170059297</v>
      </c>
      <c r="E297">
        <v>186.6028533118495</v>
      </c>
    </row>
    <row r="298" spans="1:5">
      <c r="A298">
        <v>296</v>
      </c>
      <c r="B298">
        <v>7935.192958731713</v>
      </c>
      <c r="C298">
        <v>10599.63461752455</v>
      </c>
      <c r="D298">
        <v>1221.495033553748</v>
      </c>
      <c r="E298">
        <v>186.3347168063013</v>
      </c>
    </row>
    <row r="299" spans="1:5">
      <c r="A299">
        <v>297</v>
      </c>
      <c r="B299">
        <v>7935.192958731713</v>
      </c>
      <c r="C299">
        <v>10599.63461752455</v>
      </c>
      <c r="D299">
        <v>1221.543411574387</v>
      </c>
      <c r="E299">
        <v>186.3830948269413</v>
      </c>
    </row>
    <row r="300" spans="1:5">
      <c r="A300">
        <v>298</v>
      </c>
      <c r="B300">
        <v>7935.192958731713</v>
      </c>
      <c r="C300">
        <v>10599.63461752455</v>
      </c>
      <c r="D300">
        <v>1221.350914859673</v>
      </c>
      <c r="E300">
        <v>186.1905981122266</v>
      </c>
    </row>
    <row r="301" spans="1:5">
      <c r="A301">
        <v>299</v>
      </c>
      <c r="B301">
        <v>7935.192958731713</v>
      </c>
      <c r="C301">
        <v>10599.63461752455</v>
      </c>
      <c r="D301">
        <v>1221.384607743952</v>
      </c>
      <c r="E301">
        <v>186.2242909965051</v>
      </c>
    </row>
    <row r="302" spans="1:5">
      <c r="A302">
        <v>300</v>
      </c>
      <c r="B302">
        <v>7935.192958731713</v>
      </c>
      <c r="C302">
        <v>10599.63461752455</v>
      </c>
      <c r="D302">
        <v>1221.180658196364</v>
      </c>
      <c r="E302">
        <v>186.0203414489152</v>
      </c>
    </row>
    <row r="303" spans="1:5">
      <c r="A303">
        <v>301</v>
      </c>
      <c r="B303">
        <v>7935.192958731713</v>
      </c>
      <c r="C303">
        <v>10599.63461752455</v>
      </c>
      <c r="D303">
        <v>1221.211211386413</v>
      </c>
      <c r="E303">
        <v>186.0508946389646</v>
      </c>
    </row>
    <row r="304" spans="1:5">
      <c r="A304">
        <v>302</v>
      </c>
      <c r="B304">
        <v>7935.192958731713</v>
      </c>
      <c r="C304">
        <v>10599.63461752455</v>
      </c>
      <c r="D304">
        <v>1221.2103535548</v>
      </c>
      <c r="E304">
        <v>186.0500368073505</v>
      </c>
    </row>
    <row r="305" spans="1:5">
      <c r="A305">
        <v>303</v>
      </c>
      <c r="B305">
        <v>7935.192958731713</v>
      </c>
      <c r="C305">
        <v>10599.63461752455</v>
      </c>
      <c r="D305">
        <v>1221.18936290903</v>
      </c>
      <c r="E305">
        <v>186.0290461615804</v>
      </c>
    </row>
    <row r="306" spans="1:5">
      <c r="A306">
        <v>304</v>
      </c>
      <c r="B306">
        <v>7935.192958731713</v>
      </c>
      <c r="C306">
        <v>10599.63461752455</v>
      </c>
      <c r="D306">
        <v>1221.474967826691</v>
      </c>
      <c r="E306">
        <v>186.3146510792409</v>
      </c>
    </row>
    <row r="307" spans="1:5">
      <c r="A307">
        <v>305</v>
      </c>
      <c r="B307">
        <v>7935.192958731713</v>
      </c>
      <c r="C307">
        <v>10599.63461752455</v>
      </c>
      <c r="D307">
        <v>1221.513050548574</v>
      </c>
      <c r="E307">
        <v>186.352733801125</v>
      </c>
    </row>
    <row r="308" spans="1:5">
      <c r="A308">
        <v>306</v>
      </c>
      <c r="B308">
        <v>7935.192958731713</v>
      </c>
      <c r="C308">
        <v>10599.63461752455</v>
      </c>
      <c r="D308">
        <v>1221.27515431383</v>
      </c>
      <c r="E308">
        <v>186.1148375663825</v>
      </c>
    </row>
    <row r="309" spans="1:5">
      <c r="A309">
        <v>307</v>
      </c>
      <c r="B309">
        <v>7935.192958731713</v>
      </c>
      <c r="C309">
        <v>10599.63461752455</v>
      </c>
      <c r="D309">
        <v>1221.571587368892</v>
      </c>
      <c r="E309">
        <v>186.4112706214453</v>
      </c>
    </row>
    <row r="310" spans="1:5">
      <c r="A310">
        <v>308</v>
      </c>
      <c r="B310">
        <v>7935.192958731713</v>
      </c>
      <c r="C310">
        <v>10599.63461752455</v>
      </c>
      <c r="D310">
        <v>1221.496431579224</v>
      </c>
      <c r="E310">
        <v>186.336114831775</v>
      </c>
    </row>
    <row r="311" spans="1:5">
      <c r="A311">
        <v>309</v>
      </c>
      <c r="B311">
        <v>7935.192958731713</v>
      </c>
      <c r="C311">
        <v>10599.63461752455</v>
      </c>
      <c r="D311">
        <v>1221.641598650591</v>
      </c>
      <c r="E311">
        <v>186.481281903144</v>
      </c>
    </row>
    <row r="312" spans="1:5">
      <c r="A312">
        <v>310</v>
      </c>
      <c r="B312">
        <v>7935.192958731713</v>
      </c>
      <c r="C312">
        <v>10599.63461752455</v>
      </c>
      <c r="D312">
        <v>1221.358753536152</v>
      </c>
      <c r="E312">
        <v>186.198436788701</v>
      </c>
    </row>
    <row r="313" spans="1:5">
      <c r="A313">
        <v>311</v>
      </c>
      <c r="B313">
        <v>7935.192958731713</v>
      </c>
      <c r="C313">
        <v>10599.63461752455</v>
      </c>
      <c r="D313">
        <v>1221.516869338129</v>
      </c>
      <c r="E313">
        <v>186.3565525906787</v>
      </c>
    </row>
    <row r="314" spans="1:5">
      <c r="A314">
        <v>312</v>
      </c>
      <c r="B314">
        <v>7935.192958731713</v>
      </c>
      <c r="C314">
        <v>10599.63461752455</v>
      </c>
      <c r="D314">
        <v>1221.094972653713</v>
      </c>
      <c r="E314">
        <v>185.9346559062659</v>
      </c>
    </row>
    <row r="315" spans="1:5">
      <c r="A315">
        <v>313</v>
      </c>
      <c r="B315">
        <v>7935.192958731713</v>
      </c>
      <c r="C315">
        <v>10599.63461752455</v>
      </c>
      <c r="D315">
        <v>1221.458299205824</v>
      </c>
      <c r="E315">
        <v>186.2979824583764</v>
      </c>
    </row>
    <row r="316" spans="1:5">
      <c r="A316">
        <v>314</v>
      </c>
      <c r="B316">
        <v>7935.192958731713</v>
      </c>
      <c r="C316">
        <v>10599.63461752455</v>
      </c>
      <c r="D316">
        <v>1221.244798987404</v>
      </c>
      <c r="E316">
        <v>186.0844822399559</v>
      </c>
    </row>
    <row r="317" spans="1:5">
      <c r="A317">
        <v>315</v>
      </c>
      <c r="B317">
        <v>7935.192958731713</v>
      </c>
      <c r="C317">
        <v>10599.63461752455</v>
      </c>
      <c r="D317">
        <v>1221.182016607257</v>
      </c>
      <c r="E317">
        <v>186.0216998598071</v>
      </c>
    </row>
    <row r="318" spans="1:5">
      <c r="A318">
        <v>316</v>
      </c>
      <c r="B318">
        <v>7935.192958731713</v>
      </c>
      <c r="C318">
        <v>10599.63461752455</v>
      </c>
      <c r="D318">
        <v>1221.138283458783</v>
      </c>
      <c r="E318">
        <v>185.9779667113342</v>
      </c>
    </row>
    <row r="319" spans="1:5">
      <c r="A319">
        <v>317</v>
      </c>
      <c r="B319">
        <v>7935.192958731713</v>
      </c>
      <c r="C319">
        <v>10599.63461752455</v>
      </c>
      <c r="D319">
        <v>1221.073817932105</v>
      </c>
      <c r="E319">
        <v>185.9135011846569</v>
      </c>
    </row>
    <row r="320" spans="1:5">
      <c r="A320">
        <v>318</v>
      </c>
      <c r="B320">
        <v>7935.192958731713</v>
      </c>
      <c r="C320">
        <v>10599.63461752455</v>
      </c>
      <c r="D320">
        <v>1221.187962574341</v>
      </c>
      <c r="E320">
        <v>186.0276458268923</v>
      </c>
    </row>
    <row r="321" spans="1:5">
      <c r="A321">
        <v>319</v>
      </c>
      <c r="B321">
        <v>7935.192958731713</v>
      </c>
      <c r="C321">
        <v>10599.63461752455</v>
      </c>
      <c r="D321">
        <v>1221.184951179828</v>
      </c>
      <c r="E321">
        <v>186.0246344323774</v>
      </c>
    </row>
    <row r="322" spans="1:5">
      <c r="A322">
        <v>320</v>
      </c>
      <c r="B322">
        <v>7935.192958731713</v>
      </c>
      <c r="C322">
        <v>10599.63461752455</v>
      </c>
      <c r="D322">
        <v>1220.908869093842</v>
      </c>
      <c r="E322">
        <v>185.7485523463918</v>
      </c>
    </row>
    <row r="323" spans="1:5">
      <c r="A323">
        <v>321</v>
      </c>
      <c r="B323">
        <v>7935.192958731713</v>
      </c>
      <c r="C323">
        <v>10599.63461752455</v>
      </c>
      <c r="D323">
        <v>1221.004561127346</v>
      </c>
      <c r="E323">
        <v>185.8442443798946</v>
      </c>
    </row>
    <row r="324" spans="1:5">
      <c r="A324">
        <v>322</v>
      </c>
      <c r="B324">
        <v>7935.192958731713</v>
      </c>
      <c r="C324">
        <v>10599.63461752455</v>
      </c>
      <c r="D324">
        <v>1220.772306483184</v>
      </c>
      <c r="E324">
        <v>185.6119897357346</v>
      </c>
    </row>
    <row r="325" spans="1:5">
      <c r="A325">
        <v>323</v>
      </c>
      <c r="B325">
        <v>7935.192958731713</v>
      </c>
      <c r="C325">
        <v>10599.63461752455</v>
      </c>
      <c r="D325">
        <v>1221.018876776821</v>
      </c>
      <c r="E325">
        <v>185.8585600293732</v>
      </c>
    </row>
    <row r="326" spans="1:5">
      <c r="A326">
        <v>324</v>
      </c>
      <c r="B326">
        <v>7935.192958731713</v>
      </c>
      <c r="C326">
        <v>10599.63461752455</v>
      </c>
      <c r="D326">
        <v>1220.958549204932</v>
      </c>
      <c r="E326">
        <v>185.7982324574824</v>
      </c>
    </row>
    <row r="327" spans="1:5">
      <c r="A327">
        <v>325</v>
      </c>
      <c r="B327">
        <v>7935.192958731713</v>
      </c>
      <c r="C327">
        <v>10599.63461752455</v>
      </c>
      <c r="D327">
        <v>1221.042422030087</v>
      </c>
      <c r="E327">
        <v>185.8821052826372</v>
      </c>
    </row>
    <row r="328" spans="1:5">
      <c r="A328">
        <v>326</v>
      </c>
      <c r="B328">
        <v>7935.192958731713</v>
      </c>
      <c r="C328">
        <v>10599.63461752455</v>
      </c>
      <c r="D328">
        <v>1221.157796661918</v>
      </c>
      <c r="E328">
        <v>185.9974799144711</v>
      </c>
    </row>
    <row r="329" spans="1:5">
      <c r="A329">
        <v>327</v>
      </c>
      <c r="B329">
        <v>7935.192958731713</v>
      </c>
      <c r="C329">
        <v>10599.63461752455</v>
      </c>
      <c r="D329">
        <v>1221.093221775435</v>
      </c>
      <c r="E329">
        <v>185.9329050279856</v>
      </c>
    </row>
    <row r="330" spans="1:5">
      <c r="A330">
        <v>328</v>
      </c>
      <c r="B330">
        <v>7935.192958731713</v>
      </c>
      <c r="C330">
        <v>10599.63461752455</v>
      </c>
      <c r="D330">
        <v>1221.377987982856</v>
      </c>
      <c r="E330">
        <v>186.2176712354063</v>
      </c>
    </row>
    <row r="331" spans="1:5">
      <c r="A331">
        <v>329</v>
      </c>
      <c r="B331">
        <v>7935.192958731713</v>
      </c>
      <c r="C331">
        <v>10599.63461752455</v>
      </c>
      <c r="D331">
        <v>1221.290055402657</v>
      </c>
      <c r="E331">
        <v>186.1297386552071</v>
      </c>
    </row>
    <row r="332" spans="1:5">
      <c r="A332">
        <v>330</v>
      </c>
      <c r="B332">
        <v>7935.192958731713</v>
      </c>
      <c r="C332">
        <v>10599.63461752455</v>
      </c>
      <c r="D332">
        <v>1220.946061718387</v>
      </c>
      <c r="E332">
        <v>185.785744970937</v>
      </c>
    </row>
    <row r="333" spans="1:5">
      <c r="A333">
        <v>331</v>
      </c>
      <c r="B333">
        <v>7935.192958731713</v>
      </c>
      <c r="C333">
        <v>10599.63461752455</v>
      </c>
      <c r="D333">
        <v>1221.042559597184</v>
      </c>
      <c r="E333">
        <v>185.8822428497345</v>
      </c>
    </row>
    <row r="334" spans="1:5">
      <c r="A334">
        <v>332</v>
      </c>
      <c r="B334">
        <v>7935.192958731713</v>
      </c>
      <c r="C334">
        <v>10599.63461752455</v>
      </c>
      <c r="D334">
        <v>1220.720419307441</v>
      </c>
      <c r="E334">
        <v>185.560102559992</v>
      </c>
    </row>
    <row r="335" spans="1:5">
      <c r="A335">
        <v>333</v>
      </c>
      <c r="B335">
        <v>7935.192958731713</v>
      </c>
      <c r="C335">
        <v>10599.63461752455</v>
      </c>
      <c r="D335">
        <v>1220.620675559972</v>
      </c>
      <c r="E335">
        <v>185.4603588125232</v>
      </c>
    </row>
    <row r="336" spans="1:5">
      <c r="A336">
        <v>334</v>
      </c>
      <c r="B336">
        <v>7935.192958731713</v>
      </c>
      <c r="C336">
        <v>10599.63461752455</v>
      </c>
      <c r="D336">
        <v>1220.820338828483</v>
      </c>
      <c r="E336">
        <v>185.6600220810361</v>
      </c>
    </row>
    <row r="337" spans="1:5">
      <c r="A337">
        <v>335</v>
      </c>
      <c r="B337">
        <v>7935.192958731713</v>
      </c>
      <c r="C337">
        <v>10599.63461752455</v>
      </c>
      <c r="D337">
        <v>1220.696722943907</v>
      </c>
      <c r="E337">
        <v>185.5364061964584</v>
      </c>
    </row>
    <row r="338" spans="1:5">
      <c r="A338">
        <v>336</v>
      </c>
      <c r="B338">
        <v>7935.192958731713</v>
      </c>
      <c r="C338">
        <v>10599.63461752455</v>
      </c>
      <c r="D338">
        <v>1220.560582777257</v>
      </c>
      <c r="E338">
        <v>185.4002660298067</v>
      </c>
    </row>
    <row r="339" spans="1:5">
      <c r="A339">
        <v>337</v>
      </c>
      <c r="B339">
        <v>7935.192958731713</v>
      </c>
      <c r="C339">
        <v>10599.63461752455</v>
      </c>
      <c r="D339">
        <v>1220.587844449416</v>
      </c>
      <c r="E339">
        <v>185.4275277019679</v>
      </c>
    </row>
    <row r="340" spans="1:5">
      <c r="A340">
        <v>338</v>
      </c>
      <c r="B340">
        <v>7935.192958731713</v>
      </c>
      <c r="C340">
        <v>10599.63461752455</v>
      </c>
      <c r="D340">
        <v>1220.714865209617</v>
      </c>
      <c r="E340">
        <v>185.5545484621691</v>
      </c>
    </row>
    <row r="341" spans="1:5">
      <c r="A341">
        <v>339</v>
      </c>
      <c r="B341">
        <v>7935.192958731713</v>
      </c>
      <c r="C341">
        <v>10599.63461752455</v>
      </c>
      <c r="D341">
        <v>1220.848166287557</v>
      </c>
      <c r="E341">
        <v>185.6878495401081</v>
      </c>
    </row>
    <row r="342" spans="1:5">
      <c r="A342">
        <v>340</v>
      </c>
      <c r="B342">
        <v>7935.192958731713</v>
      </c>
      <c r="C342">
        <v>10599.63461752455</v>
      </c>
      <c r="D342">
        <v>1220.698009998742</v>
      </c>
      <c r="E342">
        <v>185.5376932512947</v>
      </c>
    </row>
    <row r="343" spans="1:5">
      <c r="A343">
        <v>341</v>
      </c>
      <c r="B343">
        <v>7935.192958731713</v>
      </c>
      <c r="C343">
        <v>10599.63461752455</v>
      </c>
      <c r="D343">
        <v>1220.818993462638</v>
      </c>
      <c r="E343">
        <v>185.6586767151905</v>
      </c>
    </row>
    <row r="344" spans="1:5">
      <c r="A344">
        <v>342</v>
      </c>
      <c r="B344">
        <v>7935.192958731713</v>
      </c>
      <c r="C344">
        <v>10599.63461752455</v>
      </c>
      <c r="D344">
        <v>1220.865609742178</v>
      </c>
      <c r="E344">
        <v>185.7052929947306</v>
      </c>
    </row>
    <row r="345" spans="1:5">
      <c r="A345">
        <v>343</v>
      </c>
      <c r="B345">
        <v>7935.192958731713</v>
      </c>
      <c r="C345">
        <v>10599.63461752455</v>
      </c>
      <c r="D345">
        <v>1220.684961787293</v>
      </c>
      <c r="E345">
        <v>185.5246450398452</v>
      </c>
    </row>
    <row r="346" spans="1:5">
      <c r="A346">
        <v>344</v>
      </c>
      <c r="B346">
        <v>7935.192958731713</v>
      </c>
      <c r="C346">
        <v>10599.63461752455</v>
      </c>
      <c r="D346">
        <v>1220.509529480692</v>
      </c>
      <c r="E346">
        <v>185.3492127332423</v>
      </c>
    </row>
    <row r="347" spans="1:5">
      <c r="A347">
        <v>345</v>
      </c>
      <c r="B347">
        <v>7935.192958731713</v>
      </c>
      <c r="C347">
        <v>10599.63461752455</v>
      </c>
      <c r="D347">
        <v>1220.627619134544</v>
      </c>
      <c r="E347">
        <v>185.4673023870947</v>
      </c>
    </row>
    <row r="348" spans="1:5">
      <c r="A348">
        <v>346</v>
      </c>
      <c r="B348">
        <v>7935.192958731713</v>
      </c>
      <c r="C348">
        <v>10599.63461752455</v>
      </c>
      <c r="D348">
        <v>1220.666721673304</v>
      </c>
      <c r="E348">
        <v>185.5064049258546</v>
      </c>
    </row>
    <row r="349" spans="1:5">
      <c r="A349">
        <v>347</v>
      </c>
      <c r="B349">
        <v>7935.192958731713</v>
      </c>
      <c r="C349">
        <v>10599.63461752455</v>
      </c>
      <c r="D349">
        <v>1220.760626563341</v>
      </c>
      <c r="E349">
        <v>185.6003098158944</v>
      </c>
    </row>
    <row r="350" spans="1:5">
      <c r="A350">
        <v>348</v>
      </c>
      <c r="B350">
        <v>7935.192958731713</v>
      </c>
      <c r="C350">
        <v>10599.63461752455</v>
      </c>
      <c r="D350">
        <v>1220.779199540435</v>
      </c>
      <c r="E350">
        <v>185.6188827929875</v>
      </c>
    </row>
    <row r="351" spans="1:5">
      <c r="A351">
        <v>349</v>
      </c>
      <c r="B351">
        <v>7935.192958731713</v>
      </c>
      <c r="C351">
        <v>10599.63461752455</v>
      </c>
      <c r="D351">
        <v>1220.838546349852</v>
      </c>
      <c r="E351">
        <v>185.6782296024049</v>
      </c>
    </row>
    <row r="352" spans="1:5">
      <c r="A352">
        <v>350</v>
      </c>
      <c r="B352">
        <v>7935.192958731713</v>
      </c>
      <c r="C352">
        <v>10599.63461752455</v>
      </c>
      <c r="D352">
        <v>1220.824084682654</v>
      </c>
      <c r="E352">
        <v>185.6637679352062</v>
      </c>
    </row>
    <row r="353" spans="1:5">
      <c r="A353">
        <v>351</v>
      </c>
      <c r="B353">
        <v>7935.192958731713</v>
      </c>
      <c r="C353">
        <v>10599.63461752455</v>
      </c>
      <c r="D353">
        <v>1220.765639275041</v>
      </c>
      <c r="E353">
        <v>185.6053225275936</v>
      </c>
    </row>
    <row r="354" spans="1:5">
      <c r="A354">
        <v>352</v>
      </c>
      <c r="B354">
        <v>7935.192958731713</v>
      </c>
      <c r="C354">
        <v>10599.63461752455</v>
      </c>
      <c r="D354">
        <v>1220.77331736939</v>
      </c>
      <c r="E354">
        <v>185.6130006219404</v>
      </c>
    </row>
    <row r="355" spans="1:5">
      <c r="A355">
        <v>353</v>
      </c>
      <c r="B355">
        <v>7935.192958731713</v>
      </c>
      <c r="C355">
        <v>10599.63461752455</v>
      </c>
      <c r="D355">
        <v>1220.722679715299</v>
      </c>
      <c r="E355">
        <v>185.5623629678531</v>
      </c>
    </row>
    <row r="356" spans="1:5">
      <c r="A356">
        <v>354</v>
      </c>
      <c r="B356">
        <v>7935.192958731713</v>
      </c>
      <c r="C356">
        <v>10599.63461752455</v>
      </c>
      <c r="D356">
        <v>1220.56439225222</v>
      </c>
      <c r="E356">
        <v>185.4040755047735</v>
      </c>
    </row>
    <row r="357" spans="1:5">
      <c r="A357">
        <v>355</v>
      </c>
      <c r="B357">
        <v>7935.192958731713</v>
      </c>
      <c r="C357">
        <v>10599.63461752455</v>
      </c>
      <c r="D357">
        <v>1220.771527782846</v>
      </c>
      <c r="E357">
        <v>185.6112110353974</v>
      </c>
    </row>
    <row r="358" spans="1:5">
      <c r="A358">
        <v>356</v>
      </c>
      <c r="B358">
        <v>7935.192958731713</v>
      </c>
      <c r="C358">
        <v>10599.63461752455</v>
      </c>
      <c r="D358">
        <v>1220.804538614978</v>
      </c>
      <c r="E358">
        <v>185.6442218675328</v>
      </c>
    </row>
    <row r="359" spans="1:5">
      <c r="A359">
        <v>357</v>
      </c>
      <c r="B359">
        <v>7935.192958731713</v>
      </c>
      <c r="C359">
        <v>10599.63461752455</v>
      </c>
      <c r="D359">
        <v>1220.665718653336</v>
      </c>
      <c r="E359">
        <v>185.5054019058888</v>
      </c>
    </row>
    <row r="360" spans="1:5">
      <c r="A360">
        <v>358</v>
      </c>
      <c r="B360">
        <v>7935.192958731713</v>
      </c>
      <c r="C360">
        <v>10599.63461752455</v>
      </c>
      <c r="D360">
        <v>1220.706365719739</v>
      </c>
      <c r="E360">
        <v>185.5460489722904</v>
      </c>
    </row>
    <row r="361" spans="1:5">
      <c r="A361">
        <v>359</v>
      </c>
      <c r="B361">
        <v>7935.192958731713</v>
      </c>
      <c r="C361">
        <v>10599.63461752455</v>
      </c>
      <c r="D361">
        <v>1220.640783825765</v>
      </c>
      <c r="E361">
        <v>185.4804670783148</v>
      </c>
    </row>
    <row r="362" spans="1:5">
      <c r="A362">
        <v>360</v>
      </c>
      <c r="B362">
        <v>7935.192958731713</v>
      </c>
      <c r="C362">
        <v>10599.63461752455</v>
      </c>
      <c r="D362">
        <v>1220.695103750527</v>
      </c>
      <c r="E362">
        <v>185.5347870030768</v>
      </c>
    </row>
    <row r="363" spans="1:5">
      <c r="A363">
        <v>361</v>
      </c>
      <c r="B363">
        <v>7935.192958731713</v>
      </c>
      <c r="C363">
        <v>10599.63461752455</v>
      </c>
      <c r="D363">
        <v>1220.699469077724</v>
      </c>
      <c r="E363">
        <v>185.5391523302752</v>
      </c>
    </row>
    <row r="364" spans="1:5">
      <c r="A364">
        <v>362</v>
      </c>
      <c r="B364">
        <v>7935.192958731713</v>
      </c>
      <c r="C364">
        <v>10599.63461752455</v>
      </c>
      <c r="D364">
        <v>1220.599710702806</v>
      </c>
      <c r="E364">
        <v>185.4393939553594</v>
      </c>
    </row>
    <row r="365" spans="1:5">
      <c r="A365">
        <v>363</v>
      </c>
      <c r="B365">
        <v>7935.192958731713</v>
      </c>
      <c r="C365">
        <v>10599.63461752455</v>
      </c>
      <c r="D365">
        <v>1220.655935059333</v>
      </c>
      <c r="E365">
        <v>185.4956183118831</v>
      </c>
    </row>
    <row r="366" spans="1:5">
      <c r="A366">
        <v>364</v>
      </c>
      <c r="B366">
        <v>7935.192958731713</v>
      </c>
      <c r="C366">
        <v>10599.63461752455</v>
      </c>
      <c r="D366">
        <v>1220.667345160748</v>
      </c>
      <c r="E366">
        <v>185.5070284132993</v>
      </c>
    </row>
    <row r="367" spans="1:5">
      <c r="A367">
        <v>365</v>
      </c>
      <c r="B367">
        <v>7935.192958731713</v>
      </c>
      <c r="C367">
        <v>10599.63461752455</v>
      </c>
      <c r="D367">
        <v>1220.5780160357</v>
      </c>
      <c r="E367">
        <v>185.4176992882522</v>
      </c>
    </row>
    <row r="368" spans="1:5">
      <c r="A368">
        <v>366</v>
      </c>
      <c r="B368">
        <v>7935.192958731713</v>
      </c>
      <c r="C368">
        <v>10599.63461752455</v>
      </c>
      <c r="D368">
        <v>1220.579107998584</v>
      </c>
      <c r="E368">
        <v>185.4187912511358</v>
      </c>
    </row>
    <row r="369" spans="1:5">
      <c r="A369">
        <v>367</v>
      </c>
      <c r="B369">
        <v>7935.192958731713</v>
      </c>
      <c r="C369">
        <v>10599.63461752455</v>
      </c>
      <c r="D369">
        <v>1220.607167637905</v>
      </c>
      <c r="E369">
        <v>185.4468508904574</v>
      </c>
    </row>
    <row r="370" spans="1:5">
      <c r="A370">
        <v>368</v>
      </c>
      <c r="B370">
        <v>7935.192958731713</v>
      </c>
      <c r="C370">
        <v>10599.63461752455</v>
      </c>
      <c r="D370">
        <v>1220.679794189474</v>
      </c>
      <c r="E370">
        <v>185.5194774420219</v>
      </c>
    </row>
    <row r="371" spans="1:5">
      <c r="A371">
        <v>369</v>
      </c>
      <c r="B371">
        <v>7935.192958731713</v>
      </c>
      <c r="C371">
        <v>10599.63461752455</v>
      </c>
      <c r="D371">
        <v>1220.617728735844</v>
      </c>
      <c r="E371">
        <v>185.4574119883976</v>
      </c>
    </row>
    <row r="372" spans="1:5">
      <c r="A372">
        <v>370</v>
      </c>
      <c r="B372">
        <v>7935.192958731713</v>
      </c>
      <c r="C372">
        <v>10599.63461752455</v>
      </c>
      <c r="D372">
        <v>1220.494701889845</v>
      </c>
      <c r="E372">
        <v>185.3343851423961</v>
      </c>
    </row>
    <row r="373" spans="1:5">
      <c r="A373">
        <v>371</v>
      </c>
      <c r="B373">
        <v>7935.192958731713</v>
      </c>
      <c r="C373">
        <v>10599.63461752455</v>
      </c>
      <c r="D373">
        <v>1220.598753481132</v>
      </c>
      <c r="E373">
        <v>185.4384367336837</v>
      </c>
    </row>
    <row r="374" spans="1:5">
      <c r="A374">
        <v>372</v>
      </c>
      <c r="B374">
        <v>7935.192958731713</v>
      </c>
      <c r="C374">
        <v>10599.63461752455</v>
      </c>
      <c r="D374">
        <v>1220.730054167421</v>
      </c>
      <c r="E374">
        <v>185.5697374199714</v>
      </c>
    </row>
    <row r="375" spans="1:5">
      <c r="A375">
        <v>373</v>
      </c>
      <c r="B375">
        <v>7935.192958731713</v>
      </c>
      <c r="C375">
        <v>10599.63461752455</v>
      </c>
      <c r="D375">
        <v>1220.543254945582</v>
      </c>
      <c r="E375">
        <v>185.3829381981376</v>
      </c>
    </row>
    <row r="376" spans="1:5">
      <c r="A376">
        <v>374</v>
      </c>
      <c r="B376">
        <v>7935.192958731713</v>
      </c>
      <c r="C376">
        <v>10599.63461752455</v>
      </c>
      <c r="D376">
        <v>1220.484682668241</v>
      </c>
      <c r="E376">
        <v>185.324365920792</v>
      </c>
    </row>
    <row r="377" spans="1:5">
      <c r="A377">
        <v>375</v>
      </c>
      <c r="B377">
        <v>7935.192958731713</v>
      </c>
      <c r="C377">
        <v>10599.63461752455</v>
      </c>
      <c r="D377">
        <v>1220.526906613976</v>
      </c>
      <c r="E377">
        <v>185.3665898665264</v>
      </c>
    </row>
    <row r="378" spans="1:5">
      <c r="A378">
        <v>376</v>
      </c>
      <c r="B378">
        <v>7935.192958731713</v>
      </c>
      <c r="C378">
        <v>10599.63461752455</v>
      </c>
      <c r="D378">
        <v>1220.407406115721</v>
      </c>
      <c r="E378">
        <v>185.2470893682706</v>
      </c>
    </row>
    <row r="379" spans="1:5">
      <c r="A379">
        <v>377</v>
      </c>
      <c r="B379">
        <v>7935.192958731713</v>
      </c>
      <c r="C379">
        <v>10599.63461752455</v>
      </c>
      <c r="D379">
        <v>1220.52871929822</v>
      </c>
      <c r="E379">
        <v>185.3684025507723</v>
      </c>
    </row>
    <row r="380" spans="1:5">
      <c r="A380">
        <v>378</v>
      </c>
      <c r="B380">
        <v>7935.192958731713</v>
      </c>
      <c r="C380">
        <v>10599.63461752455</v>
      </c>
      <c r="D380">
        <v>1220.618975510825</v>
      </c>
      <c r="E380">
        <v>185.4586587633788</v>
      </c>
    </row>
    <row r="381" spans="1:5">
      <c r="A381">
        <v>379</v>
      </c>
      <c r="B381">
        <v>7935.192958731713</v>
      </c>
      <c r="C381">
        <v>10599.63461752455</v>
      </c>
      <c r="D381">
        <v>1220.528431822844</v>
      </c>
      <c r="E381">
        <v>185.3681150753949</v>
      </c>
    </row>
    <row r="382" spans="1:5">
      <c r="A382">
        <v>380</v>
      </c>
      <c r="B382">
        <v>7935.192958731713</v>
      </c>
      <c r="C382">
        <v>10599.63461752455</v>
      </c>
      <c r="D382">
        <v>1220.561936438298</v>
      </c>
      <c r="E382">
        <v>185.4016196908486</v>
      </c>
    </row>
    <row r="383" spans="1:5">
      <c r="A383">
        <v>381</v>
      </c>
      <c r="B383">
        <v>7935.192958731713</v>
      </c>
      <c r="C383">
        <v>10599.63461752455</v>
      </c>
      <c r="D383">
        <v>1220.573944826827</v>
      </c>
      <c r="E383">
        <v>185.4136280793759</v>
      </c>
    </row>
    <row r="384" spans="1:5">
      <c r="A384">
        <v>382</v>
      </c>
      <c r="B384">
        <v>7935.192958731713</v>
      </c>
      <c r="C384">
        <v>10599.63461752455</v>
      </c>
      <c r="D384">
        <v>1220.512823496356</v>
      </c>
      <c r="E384">
        <v>185.3525067489081</v>
      </c>
    </row>
    <row r="385" spans="1:5">
      <c r="A385">
        <v>383</v>
      </c>
      <c r="B385">
        <v>7935.192958731713</v>
      </c>
      <c r="C385">
        <v>10599.63461752455</v>
      </c>
      <c r="D385">
        <v>1220.499515105407</v>
      </c>
      <c r="E385">
        <v>185.3391983579591</v>
      </c>
    </row>
    <row r="386" spans="1:5">
      <c r="A386">
        <v>384</v>
      </c>
      <c r="B386">
        <v>7935.192958731713</v>
      </c>
      <c r="C386">
        <v>10599.63461752455</v>
      </c>
      <c r="D386">
        <v>1220.52498581917</v>
      </c>
      <c r="E386">
        <v>185.3646690717229</v>
      </c>
    </row>
    <row r="387" spans="1:5">
      <c r="A387">
        <v>385</v>
      </c>
      <c r="B387">
        <v>7935.192958731713</v>
      </c>
      <c r="C387">
        <v>10599.63461752455</v>
      </c>
      <c r="D387">
        <v>1220.605308354682</v>
      </c>
      <c r="E387">
        <v>185.4449916072347</v>
      </c>
    </row>
    <row r="388" spans="1:5">
      <c r="A388">
        <v>386</v>
      </c>
      <c r="B388">
        <v>7935.192958731713</v>
      </c>
      <c r="C388">
        <v>10599.63461752455</v>
      </c>
      <c r="D388">
        <v>1220.632838659591</v>
      </c>
      <c r="E388">
        <v>185.4725219121419</v>
      </c>
    </row>
    <row r="389" spans="1:5">
      <c r="A389">
        <v>387</v>
      </c>
      <c r="B389">
        <v>7935.192958731713</v>
      </c>
      <c r="C389">
        <v>10599.63461752455</v>
      </c>
      <c r="D389">
        <v>1220.582562905584</v>
      </c>
      <c r="E389">
        <v>185.422246158138</v>
      </c>
    </row>
    <row r="390" spans="1:5">
      <c r="A390">
        <v>388</v>
      </c>
      <c r="B390">
        <v>7935.192958731713</v>
      </c>
      <c r="C390">
        <v>10599.63461752455</v>
      </c>
      <c r="D390">
        <v>1220.574100404311</v>
      </c>
      <c r="E390">
        <v>185.4137836568599</v>
      </c>
    </row>
    <row r="391" spans="1:5">
      <c r="A391">
        <v>389</v>
      </c>
      <c r="B391">
        <v>7935.192958731713</v>
      </c>
      <c r="C391">
        <v>10599.63461752455</v>
      </c>
      <c r="D391">
        <v>1220.562750650646</v>
      </c>
      <c r="E391">
        <v>185.4024339032</v>
      </c>
    </row>
    <row r="392" spans="1:5">
      <c r="A392">
        <v>390</v>
      </c>
      <c r="B392">
        <v>7935.192958731713</v>
      </c>
      <c r="C392">
        <v>10599.63461752455</v>
      </c>
      <c r="D392">
        <v>1220.550217720141</v>
      </c>
      <c r="E392">
        <v>185.3899009726932</v>
      </c>
    </row>
    <row r="393" spans="1:5">
      <c r="A393">
        <v>391</v>
      </c>
      <c r="B393">
        <v>7935.192958731713</v>
      </c>
      <c r="C393">
        <v>10599.63461752455</v>
      </c>
      <c r="D393">
        <v>1220.603101151872</v>
      </c>
      <c r="E393">
        <v>185.4427844044239</v>
      </c>
    </row>
    <row r="394" spans="1:5">
      <c r="A394">
        <v>392</v>
      </c>
      <c r="B394">
        <v>7935.192958731713</v>
      </c>
      <c r="C394">
        <v>10599.63461752455</v>
      </c>
      <c r="D394">
        <v>1220.580542344175</v>
      </c>
      <c r="E394">
        <v>185.4202255967268</v>
      </c>
    </row>
    <row r="395" spans="1:5">
      <c r="A395">
        <v>393</v>
      </c>
      <c r="B395">
        <v>7935.192958731713</v>
      </c>
      <c r="C395">
        <v>10599.63461752455</v>
      </c>
      <c r="D395">
        <v>1220.623986545703</v>
      </c>
      <c r="E395">
        <v>185.4636697982546</v>
      </c>
    </row>
    <row r="396" spans="1:5">
      <c r="A396">
        <v>394</v>
      </c>
      <c r="B396">
        <v>7935.192958731713</v>
      </c>
      <c r="C396">
        <v>10599.63461752455</v>
      </c>
      <c r="D396">
        <v>1220.641906587141</v>
      </c>
      <c r="E396">
        <v>185.4815898396918</v>
      </c>
    </row>
    <row r="397" spans="1:5">
      <c r="A397">
        <v>395</v>
      </c>
      <c r="B397">
        <v>7935.192958731713</v>
      </c>
      <c r="C397">
        <v>10599.63461752455</v>
      </c>
      <c r="D397">
        <v>1220.607826525405</v>
      </c>
      <c r="E397">
        <v>185.4475097779577</v>
      </c>
    </row>
    <row r="398" spans="1:5">
      <c r="A398">
        <v>396</v>
      </c>
      <c r="B398">
        <v>7935.192958731713</v>
      </c>
      <c r="C398">
        <v>10599.63461752455</v>
      </c>
      <c r="D398">
        <v>1220.646440650697</v>
      </c>
      <c r="E398">
        <v>185.4861239032497</v>
      </c>
    </row>
    <row r="399" spans="1:5">
      <c r="A399">
        <v>397</v>
      </c>
      <c r="B399">
        <v>7935.192958731713</v>
      </c>
      <c r="C399">
        <v>10599.63461752455</v>
      </c>
      <c r="D399">
        <v>1220.733976130721</v>
      </c>
      <c r="E399">
        <v>185.5736593832721</v>
      </c>
    </row>
    <row r="400" spans="1:5">
      <c r="A400">
        <v>398</v>
      </c>
      <c r="B400">
        <v>7935.192958731713</v>
      </c>
      <c r="C400">
        <v>10599.63461752455</v>
      </c>
      <c r="D400">
        <v>1220.733356508267</v>
      </c>
      <c r="E400">
        <v>185.5730397608201</v>
      </c>
    </row>
    <row r="401" spans="1:5">
      <c r="A401">
        <v>399</v>
      </c>
      <c r="B401">
        <v>7935.192958731713</v>
      </c>
      <c r="C401">
        <v>10599.63461752455</v>
      </c>
      <c r="D401">
        <v>1220.730069739816</v>
      </c>
      <c r="E401">
        <v>185.56975299237</v>
      </c>
    </row>
    <row r="402" spans="1:5">
      <c r="A402">
        <v>400</v>
      </c>
      <c r="B402">
        <v>7935.192958731713</v>
      </c>
      <c r="C402">
        <v>10599.63461752455</v>
      </c>
      <c r="D402">
        <v>1220.743337205771</v>
      </c>
      <c r="E402">
        <v>185.58302045832</v>
      </c>
    </row>
    <row r="403" spans="1:5">
      <c r="A403">
        <v>401</v>
      </c>
      <c r="B403">
        <v>7935.192958731713</v>
      </c>
      <c r="C403">
        <v>10599.63461752455</v>
      </c>
      <c r="D403">
        <v>1220.732537956323</v>
      </c>
      <c r="E403">
        <v>185.5722212088747</v>
      </c>
    </row>
    <row r="404" spans="1:5">
      <c r="A404">
        <v>402</v>
      </c>
      <c r="B404">
        <v>7935.192958731713</v>
      </c>
      <c r="C404">
        <v>10599.63461752455</v>
      </c>
      <c r="D404">
        <v>1220.712618841731</v>
      </c>
      <c r="E404">
        <v>185.5523020942838</v>
      </c>
    </row>
    <row r="405" spans="1:5">
      <c r="A405">
        <v>403</v>
      </c>
      <c r="B405">
        <v>7935.192958731713</v>
      </c>
      <c r="C405">
        <v>10599.63461752455</v>
      </c>
      <c r="D405">
        <v>1220.694217047098</v>
      </c>
      <c r="E405">
        <v>185.5339002996527</v>
      </c>
    </row>
    <row r="406" spans="1:5">
      <c r="A406">
        <v>404</v>
      </c>
      <c r="B406">
        <v>7935.192958731713</v>
      </c>
      <c r="C406">
        <v>10599.63461752455</v>
      </c>
      <c r="D406">
        <v>1220.756980943552</v>
      </c>
      <c r="E406">
        <v>185.5966641961032</v>
      </c>
    </row>
    <row r="407" spans="1:5">
      <c r="A407">
        <v>405</v>
      </c>
      <c r="B407">
        <v>7935.192958731713</v>
      </c>
      <c r="C407">
        <v>10599.63461752455</v>
      </c>
      <c r="D407">
        <v>1220.827290706338</v>
      </c>
      <c r="E407">
        <v>185.6669739588896</v>
      </c>
    </row>
    <row r="408" spans="1:5">
      <c r="A408">
        <v>406</v>
      </c>
      <c r="B408">
        <v>7935.192958731713</v>
      </c>
      <c r="C408">
        <v>10599.63461752455</v>
      </c>
      <c r="D408">
        <v>1220.719013046375</v>
      </c>
      <c r="E408">
        <v>185.5586962989269</v>
      </c>
    </row>
    <row r="409" spans="1:5">
      <c r="A409">
        <v>407</v>
      </c>
      <c r="B409">
        <v>7935.192958731713</v>
      </c>
      <c r="C409">
        <v>10599.63461752455</v>
      </c>
      <c r="D409">
        <v>1220.759475250505</v>
      </c>
      <c r="E409">
        <v>185.5991585030579</v>
      </c>
    </row>
    <row r="410" spans="1:5">
      <c r="A410">
        <v>408</v>
      </c>
      <c r="B410">
        <v>7935.192958731713</v>
      </c>
      <c r="C410">
        <v>10599.63461752455</v>
      </c>
      <c r="D410">
        <v>1220.727719279043</v>
      </c>
      <c r="E410">
        <v>185.5674025315959</v>
      </c>
    </row>
    <row r="411" spans="1:5">
      <c r="A411">
        <v>409</v>
      </c>
      <c r="B411">
        <v>7935.192958731713</v>
      </c>
      <c r="C411">
        <v>10599.63461752455</v>
      </c>
      <c r="D411">
        <v>1220.704081776774</v>
      </c>
      <c r="E411">
        <v>185.5437650293274</v>
      </c>
    </row>
    <row r="412" spans="1:5">
      <c r="A412">
        <v>410</v>
      </c>
      <c r="B412">
        <v>7935.192958731713</v>
      </c>
      <c r="C412">
        <v>10599.63461752455</v>
      </c>
      <c r="D412">
        <v>1220.727877227904</v>
      </c>
      <c r="E412">
        <v>185.5675604804564</v>
      </c>
    </row>
    <row r="413" spans="1:5">
      <c r="A413">
        <v>411</v>
      </c>
      <c r="B413">
        <v>7935.192958731713</v>
      </c>
      <c r="C413">
        <v>10599.63461752455</v>
      </c>
      <c r="D413">
        <v>1220.68089227604</v>
      </c>
      <c r="E413">
        <v>185.5205755285952</v>
      </c>
    </row>
    <row r="414" spans="1:5">
      <c r="A414">
        <v>412</v>
      </c>
      <c r="B414">
        <v>7935.192958731713</v>
      </c>
      <c r="C414">
        <v>10599.63461752455</v>
      </c>
      <c r="D414">
        <v>1220.726226168222</v>
      </c>
      <c r="E414">
        <v>185.5659094207726</v>
      </c>
    </row>
    <row r="415" spans="1:5">
      <c r="A415">
        <v>413</v>
      </c>
      <c r="B415">
        <v>7935.192958731713</v>
      </c>
      <c r="C415">
        <v>10599.63461752455</v>
      </c>
      <c r="D415">
        <v>1220.74042931051</v>
      </c>
      <c r="E415">
        <v>185.5801125630618</v>
      </c>
    </row>
    <row r="416" spans="1:5">
      <c r="A416">
        <v>414</v>
      </c>
      <c r="B416">
        <v>7935.192958731713</v>
      </c>
      <c r="C416">
        <v>10599.63461752455</v>
      </c>
      <c r="D416">
        <v>1220.738699440605</v>
      </c>
      <c r="E416">
        <v>185.5783826931566</v>
      </c>
    </row>
    <row r="417" spans="1:5">
      <c r="A417">
        <v>415</v>
      </c>
      <c r="B417">
        <v>7935.192958731713</v>
      </c>
      <c r="C417">
        <v>10599.63461752455</v>
      </c>
      <c r="D417">
        <v>1220.721466121095</v>
      </c>
      <c r="E417">
        <v>185.5611493736455</v>
      </c>
    </row>
    <row r="418" spans="1:5">
      <c r="A418">
        <v>416</v>
      </c>
      <c r="B418">
        <v>7935.192958731713</v>
      </c>
      <c r="C418">
        <v>10599.63461752455</v>
      </c>
      <c r="D418">
        <v>1220.683310173013</v>
      </c>
      <c r="E418">
        <v>185.5229934255626</v>
      </c>
    </row>
    <row r="419" spans="1:5">
      <c r="A419">
        <v>417</v>
      </c>
      <c r="B419">
        <v>7935.192958731713</v>
      </c>
      <c r="C419">
        <v>10599.63461752455</v>
      </c>
      <c r="D419">
        <v>1220.658438511939</v>
      </c>
      <c r="E419">
        <v>185.4981217644896</v>
      </c>
    </row>
    <row r="420" spans="1:5">
      <c r="A420">
        <v>418</v>
      </c>
      <c r="B420">
        <v>7935.192958731713</v>
      </c>
      <c r="C420">
        <v>10599.63461752455</v>
      </c>
      <c r="D420">
        <v>1220.694466119068</v>
      </c>
      <c r="E420">
        <v>185.534149371619</v>
      </c>
    </row>
    <row r="421" spans="1:5">
      <c r="A421">
        <v>419</v>
      </c>
      <c r="B421">
        <v>7935.192958731713</v>
      </c>
      <c r="C421">
        <v>10599.63461752455</v>
      </c>
      <c r="D421">
        <v>1220.68978950359</v>
      </c>
      <c r="E421">
        <v>185.5294727561406</v>
      </c>
    </row>
    <row r="422" spans="1:5">
      <c r="A422">
        <v>420</v>
      </c>
      <c r="B422">
        <v>7935.192958731713</v>
      </c>
      <c r="C422">
        <v>10599.63461752455</v>
      </c>
      <c r="D422">
        <v>1220.704797147062</v>
      </c>
      <c r="E422">
        <v>185.5444803996133</v>
      </c>
    </row>
    <row r="423" spans="1:5">
      <c r="A423">
        <v>421</v>
      </c>
      <c r="B423">
        <v>7935.192958731713</v>
      </c>
      <c r="C423">
        <v>10599.63461752455</v>
      </c>
      <c r="D423">
        <v>1220.702409631727</v>
      </c>
      <c r="E423">
        <v>185.5420928842778</v>
      </c>
    </row>
    <row r="424" spans="1:5">
      <c r="A424">
        <v>422</v>
      </c>
      <c r="B424">
        <v>7935.192958731713</v>
      </c>
      <c r="C424">
        <v>10599.63461752455</v>
      </c>
      <c r="D424">
        <v>1220.69274445396</v>
      </c>
      <c r="E424">
        <v>185.5324277065108</v>
      </c>
    </row>
    <row r="425" spans="1:5">
      <c r="A425">
        <v>423</v>
      </c>
      <c r="B425">
        <v>7935.192958731713</v>
      </c>
      <c r="C425">
        <v>10599.63461752455</v>
      </c>
      <c r="D425">
        <v>1220.684300173417</v>
      </c>
      <c r="E425">
        <v>185.5239834259681</v>
      </c>
    </row>
    <row r="426" spans="1:5">
      <c r="A426">
        <v>424</v>
      </c>
      <c r="B426">
        <v>7935.192958731713</v>
      </c>
      <c r="C426">
        <v>10599.63461752455</v>
      </c>
      <c r="D426">
        <v>1220.685496404109</v>
      </c>
      <c r="E426">
        <v>185.5251796566633</v>
      </c>
    </row>
    <row r="427" spans="1:5">
      <c r="A427">
        <v>425</v>
      </c>
      <c r="B427">
        <v>7935.192958731713</v>
      </c>
      <c r="C427">
        <v>10599.63461752455</v>
      </c>
      <c r="D427">
        <v>1220.678213097632</v>
      </c>
      <c r="E427">
        <v>185.5178963501805</v>
      </c>
    </row>
    <row r="428" spans="1:5">
      <c r="A428">
        <v>426</v>
      </c>
      <c r="B428">
        <v>7935.192958731713</v>
      </c>
      <c r="C428">
        <v>10599.63461752455</v>
      </c>
      <c r="D428">
        <v>1220.686158262188</v>
      </c>
      <c r="E428">
        <v>185.5258415147402</v>
      </c>
    </row>
    <row r="429" spans="1:5">
      <c r="A429">
        <v>427</v>
      </c>
      <c r="B429">
        <v>7935.192958731713</v>
      </c>
      <c r="C429">
        <v>10599.63461752455</v>
      </c>
      <c r="D429">
        <v>1220.683228515468</v>
      </c>
      <c r="E429">
        <v>185.5229117680187</v>
      </c>
    </row>
    <row r="430" spans="1:5">
      <c r="A430">
        <v>428</v>
      </c>
      <c r="B430">
        <v>7935.192958731713</v>
      </c>
      <c r="C430">
        <v>10599.63461752455</v>
      </c>
      <c r="D430">
        <v>1220.673673659293</v>
      </c>
      <c r="E430">
        <v>185.5133569118449</v>
      </c>
    </row>
    <row r="431" spans="1:5">
      <c r="A431">
        <v>429</v>
      </c>
      <c r="B431">
        <v>7935.192958731713</v>
      </c>
      <c r="C431">
        <v>10599.63461752455</v>
      </c>
      <c r="D431">
        <v>1220.672954158357</v>
      </c>
      <c r="E431">
        <v>185.5126374109082</v>
      </c>
    </row>
    <row r="432" spans="1:5">
      <c r="A432">
        <v>430</v>
      </c>
      <c r="B432">
        <v>7935.192958731713</v>
      </c>
      <c r="C432">
        <v>10599.63461752455</v>
      </c>
      <c r="D432">
        <v>1220.685742722001</v>
      </c>
      <c r="E432">
        <v>185.5254259745523</v>
      </c>
    </row>
    <row r="433" spans="1:5">
      <c r="A433">
        <v>431</v>
      </c>
      <c r="B433">
        <v>7935.192958731713</v>
      </c>
      <c r="C433">
        <v>10599.63461752455</v>
      </c>
      <c r="D433">
        <v>1220.658710114726</v>
      </c>
      <c r="E433">
        <v>185.4983933672767</v>
      </c>
    </row>
    <row r="434" spans="1:5">
      <c r="A434">
        <v>432</v>
      </c>
      <c r="B434">
        <v>7935.192958731713</v>
      </c>
      <c r="C434">
        <v>10599.63461752455</v>
      </c>
      <c r="D434">
        <v>1220.67579975742</v>
      </c>
      <c r="E434">
        <v>185.5154830099718</v>
      </c>
    </row>
    <row r="435" spans="1:5">
      <c r="A435">
        <v>433</v>
      </c>
      <c r="B435">
        <v>7935.192958731713</v>
      </c>
      <c r="C435">
        <v>10599.63461752455</v>
      </c>
      <c r="D435">
        <v>1220.691299615773</v>
      </c>
      <c r="E435">
        <v>185.5309828683243</v>
      </c>
    </row>
    <row r="436" spans="1:5">
      <c r="A436">
        <v>434</v>
      </c>
      <c r="B436">
        <v>7935.192958731713</v>
      </c>
      <c r="C436">
        <v>10599.63461752455</v>
      </c>
      <c r="D436">
        <v>1220.732083115828</v>
      </c>
      <c r="E436">
        <v>185.5717663683823</v>
      </c>
    </row>
    <row r="437" spans="1:5">
      <c r="A437">
        <v>435</v>
      </c>
      <c r="B437">
        <v>7935.192958731713</v>
      </c>
      <c r="C437">
        <v>10599.63461752455</v>
      </c>
      <c r="D437">
        <v>1220.66776040103</v>
      </c>
      <c r="E437">
        <v>185.5074436535818</v>
      </c>
    </row>
    <row r="438" spans="1:5">
      <c r="A438">
        <v>436</v>
      </c>
      <c r="B438">
        <v>7935.192958731713</v>
      </c>
      <c r="C438">
        <v>10599.63461752455</v>
      </c>
      <c r="D438">
        <v>1220.684824562391</v>
      </c>
      <c r="E438">
        <v>185.5245078149445</v>
      </c>
    </row>
    <row r="439" spans="1:5">
      <c r="A439">
        <v>437</v>
      </c>
      <c r="B439">
        <v>7935.192958731713</v>
      </c>
      <c r="C439">
        <v>10599.63461752455</v>
      </c>
      <c r="D439">
        <v>1220.687696305382</v>
      </c>
      <c r="E439">
        <v>185.5273795579333</v>
      </c>
    </row>
    <row r="440" spans="1:5">
      <c r="A440">
        <v>438</v>
      </c>
      <c r="B440">
        <v>7935.192958731713</v>
      </c>
      <c r="C440">
        <v>10599.63461752455</v>
      </c>
      <c r="D440">
        <v>1220.693892969857</v>
      </c>
      <c r="E440">
        <v>185.5335762224088</v>
      </c>
    </row>
    <row r="441" spans="1:5">
      <c r="A441">
        <v>439</v>
      </c>
      <c r="B441">
        <v>7935.192958731713</v>
      </c>
      <c r="C441">
        <v>10599.63461752455</v>
      </c>
      <c r="D441">
        <v>1220.686710346998</v>
      </c>
      <c r="E441">
        <v>185.5263935995514</v>
      </c>
    </row>
    <row r="442" spans="1:5">
      <c r="A442">
        <v>440</v>
      </c>
      <c r="B442">
        <v>7935.192958731713</v>
      </c>
      <c r="C442">
        <v>10599.63461752455</v>
      </c>
      <c r="D442">
        <v>1220.684544216173</v>
      </c>
      <c r="E442">
        <v>185.524227468723</v>
      </c>
    </row>
    <row r="443" spans="1:5">
      <c r="A443">
        <v>441</v>
      </c>
      <c r="B443">
        <v>7935.192958731713</v>
      </c>
      <c r="C443">
        <v>10599.63461752455</v>
      </c>
      <c r="D443">
        <v>1220.683254487064</v>
      </c>
      <c r="E443">
        <v>185.5229377396162</v>
      </c>
    </row>
    <row r="444" spans="1:5">
      <c r="A444">
        <v>442</v>
      </c>
      <c r="B444">
        <v>7935.192958731713</v>
      </c>
      <c r="C444">
        <v>10599.63461752455</v>
      </c>
      <c r="D444">
        <v>1220.683165554199</v>
      </c>
      <c r="E444">
        <v>185.5228488067505</v>
      </c>
    </row>
    <row r="445" spans="1:5">
      <c r="A445">
        <v>443</v>
      </c>
      <c r="B445">
        <v>7935.192958731713</v>
      </c>
      <c r="C445">
        <v>10599.63461752455</v>
      </c>
      <c r="D445">
        <v>1220.678812062322</v>
      </c>
      <c r="E445">
        <v>185.5184953148746</v>
      </c>
    </row>
    <row r="446" spans="1:5">
      <c r="A446">
        <v>444</v>
      </c>
      <c r="B446">
        <v>7935.192958731713</v>
      </c>
      <c r="C446">
        <v>10599.63461752455</v>
      </c>
      <c r="D446">
        <v>1220.681588454962</v>
      </c>
      <c r="E446">
        <v>185.5212717075146</v>
      </c>
    </row>
    <row r="447" spans="1:5">
      <c r="A447">
        <v>445</v>
      </c>
      <c r="B447">
        <v>7935.192958731713</v>
      </c>
      <c r="C447">
        <v>10599.63461752455</v>
      </c>
      <c r="D447">
        <v>1220.669476071515</v>
      </c>
      <c r="E447">
        <v>185.5091593240658</v>
      </c>
    </row>
    <row r="448" spans="1:5">
      <c r="A448">
        <v>446</v>
      </c>
      <c r="B448">
        <v>7935.192958731713</v>
      </c>
      <c r="C448">
        <v>10599.63461752455</v>
      </c>
      <c r="D448">
        <v>1220.688935260035</v>
      </c>
      <c r="E448">
        <v>185.528618512587</v>
      </c>
    </row>
    <row r="449" spans="1:5">
      <c r="A449">
        <v>447</v>
      </c>
      <c r="B449">
        <v>7935.192958731713</v>
      </c>
      <c r="C449">
        <v>10599.63461752455</v>
      </c>
      <c r="D449">
        <v>1220.695210575816</v>
      </c>
      <c r="E449">
        <v>185.534893828372</v>
      </c>
    </row>
    <row r="450" spans="1:5">
      <c r="A450">
        <v>448</v>
      </c>
      <c r="B450">
        <v>7935.192958731713</v>
      </c>
      <c r="C450">
        <v>10599.63461752455</v>
      </c>
      <c r="D450">
        <v>1220.702829957355</v>
      </c>
      <c r="E450">
        <v>185.5425132099069</v>
      </c>
    </row>
    <row r="451" spans="1:5">
      <c r="A451">
        <v>449</v>
      </c>
      <c r="B451">
        <v>7935.192958731713</v>
      </c>
      <c r="C451">
        <v>10599.63461752455</v>
      </c>
      <c r="D451">
        <v>1220.716792524201</v>
      </c>
      <c r="E451">
        <v>185.5564757767531</v>
      </c>
    </row>
    <row r="452" spans="1:5">
      <c r="A452">
        <v>450</v>
      </c>
      <c r="B452">
        <v>7935.192958731713</v>
      </c>
      <c r="C452">
        <v>10599.63461752455</v>
      </c>
      <c r="D452">
        <v>1220.700256065438</v>
      </c>
      <c r="E452">
        <v>185.5399393179909</v>
      </c>
    </row>
    <row r="453" spans="1:5">
      <c r="A453">
        <v>451</v>
      </c>
      <c r="B453">
        <v>7935.192958731713</v>
      </c>
      <c r="C453">
        <v>10599.63461752455</v>
      </c>
      <c r="D453">
        <v>1220.706879400519</v>
      </c>
      <c r="E453">
        <v>185.5465626530704</v>
      </c>
    </row>
    <row r="454" spans="1:5">
      <c r="A454">
        <v>452</v>
      </c>
      <c r="B454">
        <v>7935.192958731713</v>
      </c>
      <c r="C454">
        <v>10599.63461752455</v>
      </c>
      <c r="D454">
        <v>1220.700770967104</v>
      </c>
      <c r="E454">
        <v>185.5404542196557</v>
      </c>
    </row>
    <row r="455" spans="1:5">
      <c r="A455">
        <v>453</v>
      </c>
      <c r="B455">
        <v>7935.192958731713</v>
      </c>
      <c r="C455">
        <v>10599.63461752455</v>
      </c>
      <c r="D455">
        <v>1220.682932901081</v>
      </c>
      <c r="E455">
        <v>185.5226161536303</v>
      </c>
    </row>
    <row r="456" spans="1:5">
      <c r="A456">
        <v>454</v>
      </c>
      <c r="B456">
        <v>7935.192958731713</v>
      </c>
      <c r="C456">
        <v>10599.63461752455</v>
      </c>
      <c r="D456">
        <v>1220.69083988992</v>
      </c>
      <c r="E456">
        <v>185.5305231424711</v>
      </c>
    </row>
    <row r="457" spans="1:5">
      <c r="A457">
        <v>455</v>
      </c>
      <c r="B457">
        <v>7935.192958731713</v>
      </c>
      <c r="C457">
        <v>10599.63461752455</v>
      </c>
      <c r="D457">
        <v>1220.698586812131</v>
      </c>
      <c r="E457">
        <v>185.5382700646853</v>
      </c>
    </row>
    <row r="458" spans="1:5">
      <c r="A458">
        <v>456</v>
      </c>
      <c r="B458">
        <v>7935.192958731713</v>
      </c>
      <c r="C458">
        <v>10599.63461752455</v>
      </c>
      <c r="D458">
        <v>1220.693026511196</v>
      </c>
      <c r="E458">
        <v>185.5327097637495</v>
      </c>
    </row>
    <row r="459" spans="1:5">
      <c r="A459">
        <v>457</v>
      </c>
      <c r="B459">
        <v>7935.192958731713</v>
      </c>
      <c r="C459">
        <v>10599.63461752455</v>
      </c>
      <c r="D459">
        <v>1220.699510461544</v>
      </c>
      <c r="E459">
        <v>185.5391937140966</v>
      </c>
    </row>
    <row r="460" spans="1:5">
      <c r="A460">
        <v>458</v>
      </c>
      <c r="B460">
        <v>7935.192958731713</v>
      </c>
      <c r="C460">
        <v>10599.63461752455</v>
      </c>
      <c r="D460">
        <v>1220.69751765381</v>
      </c>
      <c r="E460">
        <v>185.5372009063607</v>
      </c>
    </row>
    <row r="461" spans="1:5">
      <c r="A461">
        <v>459</v>
      </c>
      <c r="B461">
        <v>7935.192958731713</v>
      </c>
      <c r="C461">
        <v>10599.63461752455</v>
      </c>
      <c r="D461">
        <v>1220.668175113225</v>
      </c>
      <c r="E461">
        <v>185.5078583657795</v>
      </c>
    </row>
    <row r="462" spans="1:5">
      <c r="A462">
        <v>460</v>
      </c>
      <c r="B462">
        <v>7935.192958731713</v>
      </c>
      <c r="C462">
        <v>10599.63461752455</v>
      </c>
      <c r="D462">
        <v>1220.686040410357</v>
      </c>
      <c r="E462">
        <v>185.5257236629085</v>
      </c>
    </row>
    <row r="463" spans="1:5">
      <c r="A463">
        <v>461</v>
      </c>
      <c r="B463">
        <v>7935.192958731713</v>
      </c>
      <c r="C463">
        <v>10599.63461752455</v>
      </c>
      <c r="D463">
        <v>1220.685982403021</v>
      </c>
      <c r="E463">
        <v>185.5256656555682</v>
      </c>
    </row>
    <row r="464" spans="1:5">
      <c r="A464">
        <v>462</v>
      </c>
      <c r="B464">
        <v>7935.192958731713</v>
      </c>
      <c r="C464">
        <v>10599.63461752455</v>
      </c>
      <c r="D464">
        <v>1220.688383362291</v>
      </c>
      <c r="E464">
        <v>185.5280666148436</v>
      </c>
    </row>
    <row r="465" spans="1:5">
      <c r="A465">
        <v>463</v>
      </c>
      <c r="B465">
        <v>7935.192958731713</v>
      </c>
      <c r="C465">
        <v>10599.63461752455</v>
      </c>
      <c r="D465">
        <v>1220.685788486595</v>
      </c>
      <c r="E465">
        <v>185.5254717391481</v>
      </c>
    </row>
    <row r="466" spans="1:5">
      <c r="A466">
        <v>464</v>
      </c>
      <c r="B466">
        <v>7935.192958731713</v>
      </c>
      <c r="C466">
        <v>10599.63461752455</v>
      </c>
      <c r="D466">
        <v>1220.68040253424</v>
      </c>
      <c r="E466">
        <v>185.52008578679</v>
      </c>
    </row>
    <row r="467" spans="1:5">
      <c r="A467">
        <v>465</v>
      </c>
      <c r="B467">
        <v>7935.192958731713</v>
      </c>
      <c r="C467">
        <v>10599.63461752455</v>
      </c>
      <c r="D467">
        <v>1220.683910907215</v>
      </c>
      <c r="E467">
        <v>185.5235941597678</v>
      </c>
    </row>
    <row r="468" spans="1:5">
      <c r="A468">
        <v>466</v>
      </c>
      <c r="B468">
        <v>7935.192958731713</v>
      </c>
      <c r="C468">
        <v>10599.63461752455</v>
      </c>
      <c r="D468">
        <v>1220.683758778095</v>
      </c>
      <c r="E468">
        <v>185.52344203065</v>
      </c>
    </row>
    <row r="469" spans="1:5">
      <c r="A469">
        <v>467</v>
      </c>
      <c r="B469">
        <v>7935.192958731713</v>
      </c>
      <c r="C469">
        <v>10599.63461752455</v>
      </c>
      <c r="D469">
        <v>1220.680467935759</v>
      </c>
      <c r="E469">
        <v>185.5201511883053</v>
      </c>
    </row>
    <row r="470" spans="1:5">
      <c r="A470">
        <v>468</v>
      </c>
      <c r="B470">
        <v>7935.192958731713</v>
      </c>
      <c r="C470">
        <v>10599.63461752455</v>
      </c>
      <c r="D470">
        <v>1220.681689287692</v>
      </c>
      <c r="E470">
        <v>185.5213725402428</v>
      </c>
    </row>
    <row r="471" spans="1:5">
      <c r="A471">
        <v>469</v>
      </c>
      <c r="B471">
        <v>7935.192958731713</v>
      </c>
      <c r="C471">
        <v>10599.63461752455</v>
      </c>
      <c r="D471">
        <v>1220.684067463337</v>
      </c>
      <c r="E471">
        <v>185.5237507158876</v>
      </c>
    </row>
    <row r="472" spans="1:5">
      <c r="A472">
        <v>470</v>
      </c>
      <c r="B472">
        <v>7935.192958731713</v>
      </c>
      <c r="C472">
        <v>10599.63461752455</v>
      </c>
      <c r="D472">
        <v>1220.669506834671</v>
      </c>
      <c r="E472">
        <v>185.5091900872262</v>
      </c>
    </row>
    <row r="473" spans="1:5">
      <c r="A473">
        <v>471</v>
      </c>
      <c r="B473">
        <v>7935.192958731713</v>
      </c>
      <c r="C473">
        <v>10599.63461752455</v>
      </c>
      <c r="D473">
        <v>1220.684275843626</v>
      </c>
      <c r="E473">
        <v>185.5239590961798</v>
      </c>
    </row>
    <row r="474" spans="1:5">
      <c r="A474">
        <v>472</v>
      </c>
      <c r="B474">
        <v>7935.192958731713</v>
      </c>
      <c r="C474">
        <v>10599.63461752455</v>
      </c>
      <c r="D474">
        <v>1220.68807690288</v>
      </c>
      <c r="E474">
        <v>185.5277601554327</v>
      </c>
    </row>
    <row r="475" spans="1:5">
      <c r="A475">
        <v>473</v>
      </c>
      <c r="B475">
        <v>7935.192958731713</v>
      </c>
      <c r="C475">
        <v>10599.63461752455</v>
      </c>
      <c r="D475">
        <v>1220.683935784417</v>
      </c>
      <c r="E475">
        <v>185.52361903697</v>
      </c>
    </row>
    <row r="476" spans="1:5">
      <c r="A476">
        <v>474</v>
      </c>
      <c r="B476">
        <v>7935.192958731713</v>
      </c>
      <c r="C476">
        <v>10599.63461752455</v>
      </c>
      <c r="D476">
        <v>1220.688964624959</v>
      </c>
      <c r="E476">
        <v>185.5286478775132</v>
      </c>
    </row>
    <row r="477" spans="1:5">
      <c r="A477">
        <v>475</v>
      </c>
      <c r="B477">
        <v>7935.192958731713</v>
      </c>
      <c r="C477">
        <v>10599.63461752455</v>
      </c>
      <c r="D477">
        <v>1220.686469122254</v>
      </c>
      <c r="E477">
        <v>185.5261523748075</v>
      </c>
    </row>
    <row r="478" spans="1:5">
      <c r="A478">
        <v>476</v>
      </c>
      <c r="B478">
        <v>7935.192958731713</v>
      </c>
      <c r="C478">
        <v>10599.63461752455</v>
      </c>
      <c r="D478">
        <v>1220.683928014051</v>
      </c>
      <c r="E478">
        <v>185.5236112666038</v>
      </c>
    </row>
    <row r="479" spans="1:5">
      <c r="A479">
        <v>477</v>
      </c>
      <c r="B479">
        <v>7935.192958731713</v>
      </c>
      <c r="C479">
        <v>10599.63461752455</v>
      </c>
      <c r="D479">
        <v>1220.681806803989</v>
      </c>
      <c r="E479">
        <v>185.5214900565402</v>
      </c>
    </row>
    <row r="480" spans="1:5">
      <c r="A480">
        <v>478</v>
      </c>
      <c r="B480">
        <v>7935.192958731713</v>
      </c>
      <c r="C480">
        <v>10599.63461752455</v>
      </c>
      <c r="D480">
        <v>1220.680286664819</v>
      </c>
      <c r="E480">
        <v>185.5199699173697</v>
      </c>
    </row>
    <row r="481" spans="1:5">
      <c r="A481">
        <v>479</v>
      </c>
      <c r="B481">
        <v>7935.192958731713</v>
      </c>
      <c r="C481">
        <v>10599.63461752455</v>
      </c>
      <c r="D481">
        <v>1220.68244375369</v>
      </c>
      <c r="E481">
        <v>185.5221270062447</v>
      </c>
    </row>
    <row r="482" spans="1:5">
      <c r="A482">
        <v>480</v>
      </c>
      <c r="B482">
        <v>7935.192958731713</v>
      </c>
      <c r="C482">
        <v>10599.63461752455</v>
      </c>
      <c r="D482">
        <v>1220.683094977672</v>
      </c>
      <c r="E482">
        <v>185.5227782302232</v>
      </c>
    </row>
    <row r="483" spans="1:5">
      <c r="A483">
        <v>481</v>
      </c>
      <c r="B483">
        <v>7935.192958731713</v>
      </c>
      <c r="C483">
        <v>10599.63461752455</v>
      </c>
      <c r="D483">
        <v>1220.684458923781</v>
      </c>
      <c r="E483">
        <v>185.5241421763369</v>
      </c>
    </row>
    <row r="484" spans="1:5">
      <c r="A484">
        <v>482</v>
      </c>
      <c r="B484">
        <v>7935.192958731713</v>
      </c>
      <c r="C484">
        <v>10599.63461752455</v>
      </c>
      <c r="D484">
        <v>1220.683181488924</v>
      </c>
      <c r="E484">
        <v>185.5228647414729</v>
      </c>
    </row>
    <row r="485" spans="1:5">
      <c r="A485">
        <v>483</v>
      </c>
      <c r="B485">
        <v>7935.192958731713</v>
      </c>
      <c r="C485">
        <v>10599.63461752455</v>
      </c>
      <c r="D485">
        <v>1220.684514963497</v>
      </c>
      <c r="E485">
        <v>185.524198216047</v>
      </c>
    </row>
    <row r="486" spans="1:5">
      <c r="A486">
        <v>484</v>
      </c>
      <c r="B486">
        <v>7935.192958731713</v>
      </c>
      <c r="C486">
        <v>10599.63461752455</v>
      </c>
      <c r="D486">
        <v>1220.687750396761</v>
      </c>
      <c r="E486">
        <v>185.5274336493156</v>
      </c>
    </row>
    <row r="487" spans="1:5">
      <c r="A487">
        <v>485</v>
      </c>
      <c r="B487">
        <v>7935.192958731713</v>
      </c>
      <c r="C487">
        <v>10599.63461752455</v>
      </c>
      <c r="D487">
        <v>1220.680710714192</v>
      </c>
      <c r="E487">
        <v>185.5203939667434</v>
      </c>
    </row>
    <row r="488" spans="1:5">
      <c r="A488">
        <v>486</v>
      </c>
      <c r="B488">
        <v>7935.192958731713</v>
      </c>
      <c r="C488">
        <v>10599.63461752455</v>
      </c>
      <c r="D488">
        <v>1220.681535367954</v>
      </c>
      <c r="E488">
        <v>185.5212186205042</v>
      </c>
    </row>
    <row r="489" spans="1:5">
      <c r="A489">
        <v>487</v>
      </c>
      <c r="B489">
        <v>7935.192958731713</v>
      </c>
      <c r="C489">
        <v>10599.63461752455</v>
      </c>
      <c r="D489">
        <v>1220.683519134232</v>
      </c>
      <c r="E489">
        <v>185.5232023867838</v>
      </c>
    </row>
    <row r="490" spans="1:5">
      <c r="A490">
        <v>488</v>
      </c>
      <c r="B490">
        <v>7935.192958731713</v>
      </c>
      <c r="C490">
        <v>10599.63461752455</v>
      </c>
      <c r="D490">
        <v>1220.684081091131</v>
      </c>
      <c r="E490">
        <v>185.5237643436836</v>
      </c>
    </row>
    <row r="491" spans="1:5">
      <c r="A491">
        <v>489</v>
      </c>
      <c r="B491">
        <v>7935.192958731713</v>
      </c>
      <c r="C491">
        <v>10599.63461752455</v>
      </c>
      <c r="D491">
        <v>1220.680156556648</v>
      </c>
      <c r="E491">
        <v>185.5198398091997</v>
      </c>
    </row>
    <row r="492" spans="1:5">
      <c r="A492">
        <v>490</v>
      </c>
      <c r="B492">
        <v>7935.192958731713</v>
      </c>
      <c r="C492">
        <v>10599.63461752455</v>
      </c>
      <c r="D492">
        <v>1220.679198218336</v>
      </c>
      <c r="E492">
        <v>185.5188814708897</v>
      </c>
    </row>
    <row r="493" spans="1:5">
      <c r="A493">
        <v>491</v>
      </c>
      <c r="B493">
        <v>7935.192958731713</v>
      </c>
      <c r="C493">
        <v>10599.63461752455</v>
      </c>
      <c r="D493">
        <v>1220.679202682404</v>
      </c>
      <c r="E493">
        <v>185.5188859349562</v>
      </c>
    </row>
    <row r="494" spans="1:5">
      <c r="A494">
        <v>492</v>
      </c>
      <c r="B494">
        <v>7935.192958731713</v>
      </c>
      <c r="C494">
        <v>10599.63461752455</v>
      </c>
      <c r="D494">
        <v>1220.679092505223</v>
      </c>
      <c r="E494">
        <v>185.5187757577734</v>
      </c>
    </row>
    <row r="495" spans="1:5">
      <c r="A495">
        <v>493</v>
      </c>
      <c r="B495">
        <v>7935.192958731713</v>
      </c>
      <c r="C495">
        <v>10599.63461752455</v>
      </c>
      <c r="D495">
        <v>1220.680543795869</v>
      </c>
      <c r="E495">
        <v>185.5202270484168</v>
      </c>
    </row>
    <row r="496" spans="1:5">
      <c r="A496">
        <v>494</v>
      </c>
      <c r="B496">
        <v>7935.192958731713</v>
      </c>
      <c r="C496">
        <v>10599.63461752455</v>
      </c>
      <c r="D496">
        <v>1220.679112214128</v>
      </c>
      <c r="E496">
        <v>185.5187954666813</v>
      </c>
    </row>
    <row r="497" spans="1:5">
      <c r="A497">
        <v>495</v>
      </c>
      <c r="B497">
        <v>7935.192958731713</v>
      </c>
      <c r="C497">
        <v>10599.63461752455</v>
      </c>
      <c r="D497">
        <v>1220.677186507915</v>
      </c>
      <c r="E497">
        <v>185.5168697604688</v>
      </c>
    </row>
    <row r="498" spans="1:5">
      <c r="A498">
        <v>496</v>
      </c>
      <c r="B498">
        <v>7935.192958731713</v>
      </c>
      <c r="C498">
        <v>10599.63461752455</v>
      </c>
      <c r="D498">
        <v>1220.679910164941</v>
      </c>
      <c r="E498">
        <v>185.5195934174945</v>
      </c>
    </row>
    <row r="499" spans="1:5">
      <c r="A499">
        <v>497</v>
      </c>
      <c r="B499">
        <v>7935.192958731713</v>
      </c>
      <c r="C499">
        <v>10599.63461752455</v>
      </c>
      <c r="D499">
        <v>1220.681420596095</v>
      </c>
      <c r="E499">
        <v>185.5211038486497</v>
      </c>
    </row>
    <row r="500" spans="1:5">
      <c r="A500">
        <v>498</v>
      </c>
      <c r="B500">
        <v>7935.192958731713</v>
      </c>
      <c r="C500">
        <v>10599.63461752455</v>
      </c>
      <c r="D500">
        <v>1220.682008755871</v>
      </c>
      <c r="E500">
        <v>185.5216920084203</v>
      </c>
    </row>
    <row r="501" spans="1:5">
      <c r="A501">
        <v>499</v>
      </c>
      <c r="B501">
        <v>7935.192958731713</v>
      </c>
      <c r="C501">
        <v>10599.63461752455</v>
      </c>
      <c r="D501">
        <v>1220.682425870897</v>
      </c>
      <c r="E501">
        <v>185.5221091234465</v>
      </c>
    </row>
    <row r="502" spans="1:5">
      <c r="A502">
        <v>500</v>
      </c>
      <c r="B502">
        <v>7935.192958731713</v>
      </c>
      <c r="C502">
        <v>10599.63461752455</v>
      </c>
      <c r="D502">
        <v>1220.683753702693</v>
      </c>
      <c r="E502">
        <v>185.5234369552455</v>
      </c>
    </row>
    <row r="503" spans="1:5">
      <c r="A503">
        <v>501</v>
      </c>
      <c r="B503">
        <v>7935.192958731713</v>
      </c>
      <c r="C503">
        <v>10599.63461752455</v>
      </c>
      <c r="D503">
        <v>1220.687567503714</v>
      </c>
      <c r="E503">
        <v>185.5272507562654</v>
      </c>
    </row>
    <row r="504" spans="1:5">
      <c r="A504">
        <v>502</v>
      </c>
      <c r="B504">
        <v>7935.192958731713</v>
      </c>
      <c r="C504">
        <v>10599.63461752455</v>
      </c>
      <c r="D504">
        <v>1220.682381750705</v>
      </c>
      <c r="E504">
        <v>185.5220650032568</v>
      </c>
    </row>
    <row r="505" spans="1:5">
      <c r="A505">
        <v>503</v>
      </c>
      <c r="B505">
        <v>7935.192958731713</v>
      </c>
      <c r="C505">
        <v>10599.63461752455</v>
      </c>
      <c r="D505">
        <v>1220.685937732319</v>
      </c>
      <c r="E505">
        <v>185.5256209848695</v>
      </c>
    </row>
    <row r="506" spans="1:5">
      <c r="A506">
        <v>504</v>
      </c>
      <c r="B506">
        <v>7935.192958731713</v>
      </c>
      <c r="C506">
        <v>10599.63461752455</v>
      </c>
      <c r="D506">
        <v>1220.687297935086</v>
      </c>
      <c r="E506">
        <v>185.5269811876391</v>
      </c>
    </row>
    <row r="507" spans="1:5">
      <c r="A507">
        <v>505</v>
      </c>
      <c r="B507">
        <v>7935.192958731713</v>
      </c>
      <c r="C507">
        <v>10599.63461752455</v>
      </c>
      <c r="D507">
        <v>1220.683820964493</v>
      </c>
      <c r="E507">
        <v>185.5235042170449</v>
      </c>
    </row>
    <row r="508" spans="1:5">
      <c r="A508">
        <v>506</v>
      </c>
      <c r="B508">
        <v>7935.192958731713</v>
      </c>
      <c r="C508">
        <v>10599.63461752455</v>
      </c>
      <c r="D508">
        <v>1220.683858691731</v>
      </c>
      <c r="E508">
        <v>185.5235419442857</v>
      </c>
    </row>
    <row r="509" spans="1:5">
      <c r="A509">
        <v>507</v>
      </c>
      <c r="B509">
        <v>7935.192958731713</v>
      </c>
      <c r="C509">
        <v>10599.63461752455</v>
      </c>
      <c r="D509">
        <v>1220.685824927432</v>
      </c>
      <c r="E509">
        <v>185.5255081799844</v>
      </c>
    </row>
    <row r="510" spans="1:5">
      <c r="A510">
        <v>508</v>
      </c>
      <c r="B510">
        <v>7935.192958731713</v>
      </c>
      <c r="C510">
        <v>10599.63461752455</v>
      </c>
      <c r="D510">
        <v>1220.686407099923</v>
      </c>
      <c r="E510">
        <v>185.5260903524748</v>
      </c>
    </row>
    <row r="511" spans="1:5">
      <c r="A511">
        <v>509</v>
      </c>
      <c r="B511">
        <v>7935.192958731713</v>
      </c>
      <c r="C511">
        <v>10599.63461752455</v>
      </c>
      <c r="D511">
        <v>1220.683668386904</v>
      </c>
      <c r="E511">
        <v>185.5233516394556</v>
      </c>
    </row>
    <row r="512" spans="1:5">
      <c r="A512">
        <v>510</v>
      </c>
      <c r="B512">
        <v>7935.192958731713</v>
      </c>
      <c r="C512">
        <v>10599.63461752455</v>
      </c>
      <c r="D512">
        <v>1220.683346514882</v>
      </c>
      <c r="E512">
        <v>185.5230297674333</v>
      </c>
    </row>
    <row r="513" spans="1:5">
      <c r="A513">
        <v>511</v>
      </c>
      <c r="B513">
        <v>7935.192958731713</v>
      </c>
      <c r="C513">
        <v>10599.63461752455</v>
      </c>
      <c r="D513">
        <v>1220.687443316245</v>
      </c>
      <c r="E513">
        <v>185.5271265687967</v>
      </c>
    </row>
    <row r="514" spans="1:5">
      <c r="A514">
        <v>512</v>
      </c>
      <c r="B514">
        <v>7935.192958731713</v>
      </c>
      <c r="C514">
        <v>10599.63461752455</v>
      </c>
      <c r="D514">
        <v>1220.685911163009</v>
      </c>
      <c r="E514">
        <v>185.5255944155622</v>
      </c>
    </row>
    <row r="515" spans="1:5">
      <c r="A515">
        <v>513</v>
      </c>
      <c r="B515">
        <v>7935.192958731713</v>
      </c>
      <c r="C515">
        <v>10599.63461752455</v>
      </c>
      <c r="D515">
        <v>1220.686274545755</v>
      </c>
      <c r="E515">
        <v>185.5259577983071</v>
      </c>
    </row>
    <row r="516" spans="1:5">
      <c r="A516">
        <v>514</v>
      </c>
      <c r="B516">
        <v>7935.192958731713</v>
      </c>
      <c r="C516">
        <v>10599.63461752455</v>
      </c>
      <c r="D516">
        <v>1220.684589076636</v>
      </c>
      <c r="E516">
        <v>185.5242723291892</v>
      </c>
    </row>
    <row r="517" spans="1:5">
      <c r="A517">
        <v>515</v>
      </c>
      <c r="B517">
        <v>7935.192958731713</v>
      </c>
      <c r="C517">
        <v>10599.63461752455</v>
      </c>
      <c r="D517">
        <v>1220.68339186364</v>
      </c>
      <c r="E517">
        <v>185.5230751161919</v>
      </c>
    </row>
    <row r="518" spans="1:5">
      <c r="A518">
        <v>516</v>
      </c>
      <c r="B518">
        <v>7935.192958731713</v>
      </c>
      <c r="C518">
        <v>10599.63461752455</v>
      </c>
      <c r="D518">
        <v>1220.684858927164</v>
      </c>
      <c r="E518">
        <v>185.5245421797142</v>
      </c>
    </row>
    <row r="519" spans="1:5">
      <c r="A519">
        <v>517</v>
      </c>
      <c r="B519">
        <v>7935.192958731713</v>
      </c>
      <c r="C519">
        <v>10599.63461752455</v>
      </c>
      <c r="D519">
        <v>1220.684802678629</v>
      </c>
      <c r="E519">
        <v>185.5244859311797</v>
      </c>
    </row>
    <row r="520" spans="1:5">
      <c r="A520">
        <v>518</v>
      </c>
      <c r="B520">
        <v>7935.192958731713</v>
      </c>
      <c r="C520">
        <v>10599.63461752455</v>
      </c>
      <c r="D520">
        <v>1220.686303338456</v>
      </c>
      <c r="E520">
        <v>185.5259865910047</v>
      </c>
    </row>
    <row r="521" spans="1:5">
      <c r="A521">
        <v>519</v>
      </c>
      <c r="B521">
        <v>7935.192958731713</v>
      </c>
      <c r="C521">
        <v>10599.63461752455</v>
      </c>
      <c r="D521">
        <v>1220.685620792663</v>
      </c>
      <c r="E521">
        <v>185.5253040452164</v>
      </c>
    </row>
    <row r="522" spans="1:5">
      <c r="A522">
        <v>520</v>
      </c>
      <c r="B522">
        <v>7935.192958731713</v>
      </c>
      <c r="C522">
        <v>10599.63461752455</v>
      </c>
      <c r="D522">
        <v>1220.683444440816</v>
      </c>
      <c r="E522">
        <v>185.5231276933668</v>
      </c>
    </row>
    <row r="523" spans="1:5">
      <c r="A523">
        <v>521</v>
      </c>
      <c r="B523">
        <v>7935.192958731713</v>
      </c>
      <c r="C523">
        <v>10599.63461752455</v>
      </c>
      <c r="D523">
        <v>1220.682808945535</v>
      </c>
      <c r="E523">
        <v>185.5224921980892</v>
      </c>
    </row>
    <row r="524" spans="1:5">
      <c r="A524">
        <v>522</v>
      </c>
      <c r="B524">
        <v>7935.192958731713</v>
      </c>
      <c r="C524">
        <v>10599.63461752455</v>
      </c>
      <c r="D524">
        <v>1220.683141857575</v>
      </c>
      <c r="E524">
        <v>185.5228251101243</v>
      </c>
    </row>
    <row r="525" spans="1:5">
      <c r="A525">
        <v>523</v>
      </c>
      <c r="B525">
        <v>7935.192958731713</v>
      </c>
      <c r="C525">
        <v>10599.63461752455</v>
      </c>
      <c r="D525">
        <v>1220.683067009316</v>
      </c>
      <c r="E525">
        <v>185.5227502618714</v>
      </c>
    </row>
    <row r="526" spans="1:5">
      <c r="A526">
        <v>524</v>
      </c>
      <c r="B526">
        <v>7935.192958731713</v>
      </c>
      <c r="C526">
        <v>10599.63461752455</v>
      </c>
      <c r="D526">
        <v>1220.682417958237</v>
      </c>
      <c r="E526">
        <v>185.5221012107888</v>
      </c>
    </row>
    <row r="527" spans="1:5">
      <c r="A527">
        <v>525</v>
      </c>
      <c r="B527">
        <v>7935.192958731713</v>
      </c>
      <c r="C527">
        <v>10599.63461752455</v>
      </c>
      <c r="D527">
        <v>1220.682710808715</v>
      </c>
      <c r="E527">
        <v>185.5223940612641</v>
      </c>
    </row>
    <row r="528" spans="1:5">
      <c r="A528">
        <v>526</v>
      </c>
      <c r="B528">
        <v>7935.192958731713</v>
      </c>
      <c r="C528">
        <v>10599.63461752455</v>
      </c>
      <c r="D528">
        <v>1220.682196710386</v>
      </c>
      <c r="E528">
        <v>185.5218799629394</v>
      </c>
    </row>
    <row r="529" spans="1:5">
      <c r="A529">
        <v>527</v>
      </c>
      <c r="B529">
        <v>7935.192958731713</v>
      </c>
      <c r="C529">
        <v>10599.63461752455</v>
      </c>
      <c r="D529">
        <v>1220.682502428534</v>
      </c>
      <c r="E529">
        <v>185.5221856810851</v>
      </c>
    </row>
    <row r="530" spans="1:5">
      <c r="A530">
        <v>528</v>
      </c>
      <c r="B530">
        <v>7935.192958731713</v>
      </c>
      <c r="C530">
        <v>10599.63461752455</v>
      </c>
      <c r="D530">
        <v>1220.682883873726</v>
      </c>
      <c r="E530">
        <v>185.5225671262768</v>
      </c>
    </row>
    <row r="531" spans="1:5">
      <c r="A531">
        <v>529</v>
      </c>
      <c r="B531">
        <v>7935.192958731713</v>
      </c>
      <c r="C531">
        <v>10599.63461752455</v>
      </c>
      <c r="D531">
        <v>1220.679080643135</v>
      </c>
      <c r="E531">
        <v>185.518763895687</v>
      </c>
    </row>
    <row r="532" spans="1:5">
      <c r="A532">
        <v>530</v>
      </c>
      <c r="B532">
        <v>7935.192958731713</v>
      </c>
      <c r="C532">
        <v>10599.63461752455</v>
      </c>
      <c r="D532">
        <v>1220.678571542027</v>
      </c>
      <c r="E532">
        <v>185.5182547945779</v>
      </c>
    </row>
    <row r="533" spans="1:5">
      <c r="A533">
        <v>531</v>
      </c>
      <c r="B533">
        <v>7935.192958731713</v>
      </c>
      <c r="C533">
        <v>10599.63461752455</v>
      </c>
      <c r="D533">
        <v>1220.679954226387</v>
      </c>
      <c r="E533">
        <v>185.5196374789388</v>
      </c>
    </row>
    <row r="534" spans="1:5">
      <c r="A534">
        <v>532</v>
      </c>
      <c r="B534">
        <v>7935.192958731713</v>
      </c>
      <c r="C534">
        <v>10599.63461752455</v>
      </c>
      <c r="D534">
        <v>1220.677767312313</v>
      </c>
      <c r="E534">
        <v>185.5174505648654</v>
      </c>
    </row>
    <row r="535" spans="1:5">
      <c r="A535">
        <v>533</v>
      </c>
      <c r="B535">
        <v>7935.192958731713</v>
      </c>
      <c r="C535">
        <v>10599.63461752455</v>
      </c>
      <c r="D535">
        <v>1220.678252782474</v>
      </c>
      <c r="E535">
        <v>185.5179360350259</v>
      </c>
    </row>
    <row r="536" spans="1:5">
      <c r="A536">
        <v>534</v>
      </c>
      <c r="B536">
        <v>7935.192958731713</v>
      </c>
      <c r="C536">
        <v>10599.63461752455</v>
      </c>
      <c r="D536">
        <v>1220.678964217705</v>
      </c>
      <c r="E536">
        <v>185.5186474702567</v>
      </c>
    </row>
    <row r="537" spans="1:5">
      <c r="A537">
        <v>535</v>
      </c>
      <c r="B537">
        <v>7935.192958731713</v>
      </c>
      <c r="C537">
        <v>10599.63461752455</v>
      </c>
      <c r="D537">
        <v>1220.678135998037</v>
      </c>
      <c r="E537">
        <v>185.5178192505879</v>
      </c>
    </row>
    <row r="538" spans="1:5">
      <c r="A538">
        <v>536</v>
      </c>
      <c r="B538">
        <v>7935.192958731713</v>
      </c>
      <c r="C538">
        <v>10599.63461752455</v>
      </c>
      <c r="D538">
        <v>1220.678705272978</v>
      </c>
      <c r="E538">
        <v>185.5183885255293</v>
      </c>
    </row>
    <row r="539" spans="1:5">
      <c r="A539">
        <v>537</v>
      </c>
      <c r="B539">
        <v>7935.192958731713</v>
      </c>
      <c r="C539">
        <v>10599.63461752455</v>
      </c>
      <c r="D539">
        <v>1220.680832426565</v>
      </c>
      <c r="E539">
        <v>185.5205156791183</v>
      </c>
    </row>
    <row r="540" spans="1:5">
      <c r="A540">
        <v>538</v>
      </c>
      <c r="B540">
        <v>7935.192958731713</v>
      </c>
      <c r="C540">
        <v>10599.63461752455</v>
      </c>
      <c r="D540">
        <v>1220.680176810275</v>
      </c>
      <c r="E540">
        <v>185.5198600628241</v>
      </c>
    </row>
    <row r="541" spans="1:5">
      <c r="A541">
        <v>539</v>
      </c>
      <c r="B541">
        <v>7935.192958731713</v>
      </c>
      <c r="C541">
        <v>10599.63461752455</v>
      </c>
      <c r="D541">
        <v>1220.680714351451</v>
      </c>
      <c r="E541">
        <v>185.5203976040039</v>
      </c>
    </row>
    <row r="542" spans="1:5">
      <c r="A542">
        <v>540</v>
      </c>
      <c r="B542">
        <v>7935.192958731713</v>
      </c>
      <c r="C542">
        <v>10599.63461752455</v>
      </c>
      <c r="D542">
        <v>1220.680835673709</v>
      </c>
      <c r="E542">
        <v>185.5205189262603</v>
      </c>
    </row>
    <row r="543" spans="1:5">
      <c r="A543">
        <v>541</v>
      </c>
      <c r="B543">
        <v>7935.192958731713</v>
      </c>
      <c r="C543">
        <v>10599.63461752455</v>
      </c>
      <c r="D543">
        <v>1220.681257813276</v>
      </c>
      <c r="E543">
        <v>185.5209410658291</v>
      </c>
    </row>
    <row r="544" spans="1:5">
      <c r="A544">
        <v>542</v>
      </c>
      <c r="B544">
        <v>7935.192958731713</v>
      </c>
      <c r="C544">
        <v>10599.63461752455</v>
      </c>
      <c r="D544">
        <v>1220.681700193889</v>
      </c>
      <c r="E544">
        <v>185.5213834464409</v>
      </c>
    </row>
    <row r="545" spans="1:5">
      <c r="A545">
        <v>543</v>
      </c>
      <c r="B545">
        <v>7935.192958731713</v>
      </c>
      <c r="C545">
        <v>10599.63461752455</v>
      </c>
      <c r="D545">
        <v>1220.680025568716</v>
      </c>
      <c r="E545">
        <v>185.5197088212707</v>
      </c>
    </row>
    <row r="546" spans="1:5">
      <c r="A546">
        <v>544</v>
      </c>
      <c r="B546">
        <v>7935.192958731713</v>
      </c>
      <c r="C546">
        <v>10599.63461752455</v>
      </c>
      <c r="D546">
        <v>1220.681621063816</v>
      </c>
      <c r="E546">
        <v>185.5213043163666</v>
      </c>
    </row>
    <row r="547" spans="1:5">
      <c r="A547">
        <v>545</v>
      </c>
      <c r="B547">
        <v>7935.192958731713</v>
      </c>
      <c r="C547">
        <v>10599.63461752455</v>
      </c>
      <c r="D547">
        <v>1220.680390376607</v>
      </c>
      <c r="E547">
        <v>185.5200736291588</v>
      </c>
    </row>
    <row r="548" spans="1:5">
      <c r="A548">
        <v>546</v>
      </c>
      <c r="B548">
        <v>7935.192958731713</v>
      </c>
      <c r="C548">
        <v>10599.63461752455</v>
      </c>
      <c r="D548">
        <v>1220.68143861786</v>
      </c>
      <c r="E548">
        <v>185.5211218704113</v>
      </c>
    </row>
    <row r="549" spans="1:5">
      <c r="A549">
        <v>547</v>
      </c>
      <c r="B549">
        <v>7935.192958731713</v>
      </c>
      <c r="C549">
        <v>10599.63461752455</v>
      </c>
      <c r="D549">
        <v>1220.680520512576</v>
      </c>
      <c r="E549">
        <v>185.5202037651274</v>
      </c>
    </row>
    <row r="550" spans="1:5">
      <c r="A550">
        <v>548</v>
      </c>
      <c r="B550">
        <v>7935.192958731713</v>
      </c>
      <c r="C550">
        <v>10599.63461752455</v>
      </c>
      <c r="D550">
        <v>1220.680548175218</v>
      </c>
      <c r="E550">
        <v>185.520231427767</v>
      </c>
    </row>
    <row r="551" spans="1:5">
      <c r="A551">
        <v>549</v>
      </c>
      <c r="B551">
        <v>7935.192958731713</v>
      </c>
      <c r="C551">
        <v>10599.63461752455</v>
      </c>
      <c r="D551">
        <v>1220.681018247021</v>
      </c>
      <c r="E551">
        <v>185.5207014995731</v>
      </c>
    </row>
    <row r="552" spans="1:5">
      <c r="A552">
        <v>550</v>
      </c>
      <c r="B552">
        <v>7935.192958731713</v>
      </c>
      <c r="C552">
        <v>10599.63461752455</v>
      </c>
      <c r="D552">
        <v>1220.682640061633</v>
      </c>
      <c r="E552">
        <v>185.5223233141835</v>
      </c>
    </row>
    <row r="553" spans="1:5">
      <c r="A553">
        <v>551</v>
      </c>
      <c r="B553">
        <v>7935.192958731713</v>
      </c>
      <c r="C553">
        <v>10599.63461752455</v>
      </c>
      <c r="D553">
        <v>1220.680825605867</v>
      </c>
      <c r="E553">
        <v>185.5205088584186</v>
      </c>
    </row>
    <row r="554" spans="1:5">
      <c r="A554">
        <v>552</v>
      </c>
      <c r="B554">
        <v>7935.192958731713</v>
      </c>
      <c r="C554">
        <v>10599.63461752455</v>
      </c>
      <c r="D554">
        <v>1220.680835668529</v>
      </c>
      <c r="E554">
        <v>185.5205189210835</v>
      </c>
    </row>
    <row r="555" spans="1:5">
      <c r="A555">
        <v>553</v>
      </c>
      <c r="B555">
        <v>7935.192958731713</v>
      </c>
      <c r="C555">
        <v>10599.63461752455</v>
      </c>
      <c r="D555">
        <v>1220.680604826438</v>
      </c>
      <c r="E555">
        <v>185.5202880789898</v>
      </c>
    </row>
    <row r="556" spans="1:5">
      <c r="A556">
        <v>554</v>
      </c>
      <c r="B556">
        <v>7935.192958731713</v>
      </c>
      <c r="C556">
        <v>10599.63461752455</v>
      </c>
      <c r="D556">
        <v>1220.679678451629</v>
      </c>
      <c r="E556">
        <v>185.5193617041819</v>
      </c>
    </row>
    <row r="557" spans="1:5">
      <c r="A557">
        <v>555</v>
      </c>
      <c r="B557">
        <v>7935.192958731713</v>
      </c>
      <c r="C557">
        <v>10599.63461752455</v>
      </c>
      <c r="D557">
        <v>1220.679624589606</v>
      </c>
      <c r="E557">
        <v>185.5193078421595</v>
      </c>
    </row>
    <row r="558" spans="1:5">
      <c r="A558">
        <v>556</v>
      </c>
      <c r="B558">
        <v>7935.192958731713</v>
      </c>
      <c r="C558">
        <v>10599.63461752455</v>
      </c>
      <c r="D558">
        <v>1220.679575598806</v>
      </c>
      <c r="E558">
        <v>185.5192588513559</v>
      </c>
    </row>
    <row r="559" spans="1:5">
      <c r="A559">
        <v>557</v>
      </c>
      <c r="B559">
        <v>7935.192958731713</v>
      </c>
      <c r="C559">
        <v>10599.63461752455</v>
      </c>
      <c r="D559">
        <v>1220.679751405477</v>
      </c>
      <c r="E559">
        <v>185.5194346580304</v>
      </c>
    </row>
    <row r="560" spans="1:5">
      <c r="A560">
        <v>558</v>
      </c>
      <c r="B560">
        <v>7935.192958731713</v>
      </c>
      <c r="C560">
        <v>10599.63461752455</v>
      </c>
      <c r="D560">
        <v>1220.679382693888</v>
      </c>
      <c r="E560">
        <v>185.5190659464399</v>
      </c>
    </row>
    <row r="561" spans="1:5">
      <c r="A561">
        <v>559</v>
      </c>
      <c r="B561">
        <v>7935.192958731713</v>
      </c>
      <c r="C561">
        <v>10599.63461752455</v>
      </c>
      <c r="D561">
        <v>1220.679946261587</v>
      </c>
      <c r="E561">
        <v>185.5196295141388</v>
      </c>
    </row>
    <row r="562" spans="1:5">
      <c r="A562">
        <v>560</v>
      </c>
      <c r="B562">
        <v>7935.192958731713</v>
      </c>
      <c r="C562">
        <v>10599.63461752455</v>
      </c>
      <c r="D562">
        <v>1220.679801745962</v>
      </c>
      <c r="E562">
        <v>185.5194849985116</v>
      </c>
    </row>
    <row r="563" spans="1:5">
      <c r="A563">
        <v>561</v>
      </c>
      <c r="B563">
        <v>7935.192958731713</v>
      </c>
      <c r="C563">
        <v>10599.63461752455</v>
      </c>
      <c r="D563">
        <v>1220.679755776517</v>
      </c>
      <c r="E563">
        <v>185.5194390290687</v>
      </c>
    </row>
    <row r="564" spans="1:5">
      <c r="A564">
        <v>562</v>
      </c>
      <c r="B564">
        <v>7935.192958731713</v>
      </c>
      <c r="C564">
        <v>10599.63461752455</v>
      </c>
      <c r="D564">
        <v>1220.679392917579</v>
      </c>
      <c r="E564">
        <v>185.5190761701295</v>
      </c>
    </row>
    <row r="565" spans="1:5">
      <c r="A565">
        <v>563</v>
      </c>
      <c r="B565">
        <v>7935.192958731713</v>
      </c>
      <c r="C565">
        <v>10599.63461752455</v>
      </c>
      <c r="D565">
        <v>1220.677915018608</v>
      </c>
      <c r="E565">
        <v>185.5175982711601</v>
      </c>
    </row>
    <row r="566" spans="1:5">
      <c r="A566">
        <v>564</v>
      </c>
      <c r="B566">
        <v>7935.192958731713</v>
      </c>
      <c r="C566">
        <v>10599.63461752455</v>
      </c>
      <c r="D566">
        <v>1220.679384123529</v>
      </c>
      <c r="E566">
        <v>185.5190673760807</v>
      </c>
    </row>
    <row r="567" spans="1:5">
      <c r="A567">
        <v>565</v>
      </c>
      <c r="B567">
        <v>7935.192958731713</v>
      </c>
      <c r="C567">
        <v>10599.63461752455</v>
      </c>
      <c r="D567">
        <v>1220.679002456817</v>
      </c>
      <c r="E567">
        <v>185.5186857093697</v>
      </c>
    </row>
    <row r="568" spans="1:5">
      <c r="A568">
        <v>566</v>
      </c>
      <c r="B568">
        <v>7935.192958731713</v>
      </c>
      <c r="C568">
        <v>10599.63461752455</v>
      </c>
      <c r="D568">
        <v>1220.678880313807</v>
      </c>
      <c r="E568">
        <v>185.5185635663589</v>
      </c>
    </row>
    <row r="569" spans="1:5">
      <c r="A569">
        <v>567</v>
      </c>
      <c r="B569">
        <v>7935.192958731713</v>
      </c>
      <c r="C569">
        <v>10599.63461752455</v>
      </c>
      <c r="D569">
        <v>1220.680702670024</v>
      </c>
      <c r="E569">
        <v>185.5203859225743</v>
      </c>
    </row>
    <row r="570" spans="1:5">
      <c r="A570">
        <v>568</v>
      </c>
      <c r="B570">
        <v>7935.192958731713</v>
      </c>
      <c r="C570">
        <v>10599.63461752455</v>
      </c>
      <c r="D570">
        <v>1220.679400376123</v>
      </c>
      <c r="E570">
        <v>185.5190836286751</v>
      </c>
    </row>
    <row r="571" spans="1:5">
      <c r="A571">
        <v>569</v>
      </c>
      <c r="B571">
        <v>7935.192958731713</v>
      </c>
      <c r="C571">
        <v>10599.63461752455</v>
      </c>
      <c r="D571">
        <v>1220.678967387236</v>
      </c>
      <c r="E571">
        <v>185.5186506397874</v>
      </c>
    </row>
    <row r="572" spans="1:5">
      <c r="A572">
        <v>570</v>
      </c>
      <c r="B572">
        <v>7935.192958731713</v>
      </c>
      <c r="C572">
        <v>10599.63461752455</v>
      </c>
      <c r="D572">
        <v>1220.679065444607</v>
      </c>
      <c r="E572">
        <v>185.5187486971593</v>
      </c>
    </row>
    <row r="573" spans="1:5">
      <c r="A573">
        <v>571</v>
      </c>
      <c r="B573">
        <v>7935.192958731713</v>
      </c>
      <c r="C573">
        <v>10599.63461752455</v>
      </c>
      <c r="D573">
        <v>1220.679789659376</v>
      </c>
      <c r="E573">
        <v>185.5194729119289</v>
      </c>
    </row>
    <row r="574" spans="1:5">
      <c r="A574">
        <v>572</v>
      </c>
      <c r="B574">
        <v>7935.192958731713</v>
      </c>
      <c r="C574">
        <v>10599.63461752455</v>
      </c>
      <c r="D574">
        <v>1220.679910474853</v>
      </c>
      <c r="E574">
        <v>185.5195937274066</v>
      </c>
    </row>
    <row r="575" spans="1:5">
      <c r="A575">
        <v>573</v>
      </c>
      <c r="B575">
        <v>7935.192958731713</v>
      </c>
      <c r="C575">
        <v>10599.63461752455</v>
      </c>
      <c r="D575">
        <v>1220.679919415798</v>
      </c>
      <c r="E575">
        <v>185.5196026683505</v>
      </c>
    </row>
    <row r="576" spans="1:5">
      <c r="A576">
        <v>574</v>
      </c>
      <c r="B576">
        <v>7935.192958731713</v>
      </c>
      <c r="C576">
        <v>10599.63461752455</v>
      </c>
      <c r="D576">
        <v>1220.679897027087</v>
      </c>
      <c r="E576">
        <v>185.5195802796375</v>
      </c>
    </row>
    <row r="577" spans="1:5">
      <c r="A577">
        <v>575</v>
      </c>
      <c r="B577">
        <v>7935.192958731713</v>
      </c>
      <c r="C577">
        <v>10599.63461752455</v>
      </c>
      <c r="D577">
        <v>1220.679996759629</v>
      </c>
      <c r="E577">
        <v>185.5196800121808</v>
      </c>
    </row>
    <row r="578" spans="1:5">
      <c r="A578">
        <v>576</v>
      </c>
      <c r="B578">
        <v>7935.192958731713</v>
      </c>
      <c r="C578">
        <v>10599.63461752455</v>
      </c>
      <c r="D578">
        <v>1220.679949306709</v>
      </c>
      <c r="E578">
        <v>185.5196325592615</v>
      </c>
    </row>
    <row r="579" spans="1:5">
      <c r="A579">
        <v>577</v>
      </c>
      <c r="B579">
        <v>7935.192958731713</v>
      </c>
      <c r="C579">
        <v>10599.63461752455</v>
      </c>
      <c r="D579">
        <v>1220.679960989217</v>
      </c>
      <c r="E579">
        <v>185.5196442417696</v>
      </c>
    </row>
    <row r="580" spans="1:5">
      <c r="A580">
        <v>578</v>
      </c>
      <c r="B580">
        <v>7935.192958731713</v>
      </c>
      <c r="C580">
        <v>10599.63461752455</v>
      </c>
      <c r="D580">
        <v>1220.680126844366</v>
      </c>
      <c r="E580">
        <v>185.519810096918</v>
      </c>
    </row>
    <row r="581" spans="1:5">
      <c r="A581">
        <v>579</v>
      </c>
      <c r="B581">
        <v>7935.192958731713</v>
      </c>
      <c r="C581">
        <v>10599.63461752455</v>
      </c>
      <c r="D581">
        <v>1220.679863733622</v>
      </c>
      <c r="E581">
        <v>185.5195469861741</v>
      </c>
    </row>
    <row r="582" spans="1:5">
      <c r="A582">
        <v>580</v>
      </c>
      <c r="B582">
        <v>7935.192958731713</v>
      </c>
      <c r="C582">
        <v>10599.63461752455</v>
      </c>
      <c r="D582">
        <v>1220.680768633577</v>
      </c>
      <c r="E582">
        <v>185.5204518861297</v>
      </c>
    </row>
    <row r="583" spans="1:5">
      <c r="A583">
        <v>581</v>
      </c>
      <c r="B583">
        <v>7935.192958731713</v>
      </c>
      <c r="C583">
        <v>10599.63461752455</v>
      </c>
      <c r="D583">
        <v>1220.680772388181</v>
      </c>
      <c r="E583">
        <v>185.5204556407357</v>
      </c>
    </row>
    <row r="584" spans="1:5">
      <c r="A584">
        <v>582</v>
      </c>
      <c r="B584">
        <v>7935.192958731713</v>
      </c>
      <c r="C584">
        <v>10599.63461752455</v>
      </c>
      <c r="D584">
        <v>1220.680677997017</v>
      </c>
      <c r="E584">
        <v>185.5203612495724</v>
      </c>
    </row>
    <row r="585" spans="1:5">
      <c r="A585">
        <v>583</v>
      </c>
      <c r="B585">
        <v>7935.192958731713</v>
      </c>
      <c r="C585">
        <v>10599.63461752455</v>
      </c>
      <c r="D585">
        <v>1220.681082926558</v>
      </c>
      <c r="E585">
        <v>185.52076617911</v>
      </c>
    </row>
    <row r="586" spans="1:5">
      <c r="A586">
        <v>584</v>
      </c>
      <c r="B586">
        <v>7935.192958731713</v>
      </c>
      <c r="C586">
        <v>10599.63461752455</v>
      </c>
      <c r="D586">
        <v>1220.681046968106</v>
      </c>
      <c r="E586">
        <v>185.5207302206572</v>
      </c>
    </row>
    <row r="587" spans="1:5">
      <c r="A587">
        <v>585</v>
      </c>
      <c r="B587">
        <v>7935.192958731713</v>
      </c>
      <c r="C587">
        <v>10599.63461752455</v>
      </c>
      <c r="D587">
        <v>1220.680653866655</v>
      </c>
      <c r="E587">
        <v>185.5203371192076</v>
      </c>
    </row>
    <row r="588" spans="1:5">
      <c r="A588">
        <v>586</v>
      </c>
      <c r="B588">
        <v>7935.192958731713</v>
      </c>
      <c r="C588">
        <v>10599.63461752455</v>
      </c>
      <c r="D588">
        <v>1220.680814669938</v>
      </c>
      <c r="E588">
        <v>185.5204979224932</v>
      </c>
    </row>
    <row r="589" spans="1:5">
      <c r="A589">
        <v>587</v>
      </c>
      <c r="B589">
        <v>7935.192958731713</v>
      </c>
      <c r="C589">
        <v>10599.63461752455</v>
      </c>
      <c r="D589">
        <v>1220.680573195504</v>
      </c>
      <c r="E589">
        <v>185.5202564480561</v>
      </c>
    </row>
    <row r="590" spans="1:5">
      <c r="A590">
        <v>588</v>
      </c>
      <c r="B590">
        <v>7935.192958731713</v>
      </c>
      <c r="C590">
        <v>10599.63461752455</v>
      </c>
      <c r="D590">
        <v>1220.680525297062</v>
      </c>
      <c r="E590">
        <v>185.5202085496123</v>
      </c>
    </row>
    <row r="591" spans="1:5">
      <c r="A591">
        <v>589</v>
      </c>
      <c r="B591">
        <v>7935.192958731713</v>
      </c>
      <c r="C591">
        <v>10599.63461752455</v>
      </c>
      <c r="D591">
        <v>1220.680354342281</v>
      </c>
      <c r="E591">
        <v>185.5200375948345</v>
      </c>
    </row>
    <row r="592" spans="1:5">
      <c r="A592">
        <v>590</v>
      </c>
      <c r="B592">
        <v>7935.192958731713</v>
      </c>
      <c r="C592">
        <v>10599.63461752455</v>
      </c>
      <c r="D592">
        <v>1220.679964978368</v>
      </c>
      <c r="E592">
        <v>185.5196482309222</v>
      </c>
    </row>
    <row r="593" spans="1:5">
      <c r="A593">
        <v>591</v>
      </c>
      <c r="B593">
        <v>7935.192958731713</v>
      </c>
      <c r="C593">
        <v>10599.63461752455</v>
      </c>
      <c r="D593">
        <v>1220.679952906596</v>
      </c>
      <c r="E593">
        <v>185.5196361591469</v>
      </c>
    </row>
    <row r="594" spans="1:5">
      <c r="A594">
        <v>592</v>
      </c>
      <c r="B594">
        <v>7935.192958731713</v>
      </c>
      <c r="C594">
        <v>10599.63461752455</v>
      </c>
      <c r="D594">
        <v>1220.679958414734</v>
      </c>
      <c r="E594">
        <v>185.5196416672852</v>
      </c>
    </row>
    <row r="595" spans="1:5">
      <c r="A595">
        <v>593</v>
      </c>
      <c r="B595">
        <v>7935.192958731713</v>
      </c>
      <c r="C595">
        <v>10599.63461752455</v>
      </c>
      <c r="D595">
        <v>1220.679800506373</v>
      </c>
      <c r="E595">
        <v>185.519483758927</v>
      </c>
    </row>
    <row r="596" spans="1:5">
      <c r="A596">
        <v>594</v>
      </c>
      <c r="B596">
        <v>7935.192958731713</v>
      </c>
      <c r="C596">
        <v>10599.63461752455</v>
      </c>
      <c r="D596">
        <v>1220.67980086913</v>
      </c>
      <c r="E596">
        <v>185.5194841216816</v>
      </c>
    </row>
    <row r="597" spans="1:5">
      <c r="A597">
        <v>595</v>
      </c>
      <c r="B597">
        <v>7935.192958731713</v>
      </c>
      <c r="C597">
        <v>10599.63461752455</v>
      </c>
      <c r="D597">
        <v>1220.679526640421</v>
      </c>
      <c r="E597">
        <v>185.5192098929749</v>
      </c>
    </row>
    <row r="598" spans="1:5">
      <c r="A598">
        <v>596</v>
      </c>
      <c r="B598">
        <v>7935.192958731713</v>
      </c>
      <c r="C598">
        <v>10599.63461752455</v>
      </c>
      <c r="D598">
        <v>1220.67991258176</v>
      </c>
      <c r="E598">
        <v>185.5195958343108</v>
      </c>
    </row>
    <row r="599" spans="1:5">
      <c r="A599">
        <v>597</v>
      </c>
      <c r="B599">
        <v>7935.192958731713</v>
      </c>
      <c r="C599">
        <v>10599.63461752455</v>
      </c>
      <c r="D599">
        <v>1220.679056888332</v>
      </c>
      <c r="E599">
        <v>185.5187401408837</v>
      </c>
    </row>
    <row r="600" spans="1:5">
      <c r="A600">
        <v>598</v>
      </c>
      <c r="B600">
        <v>7935.192958731713</v>
      </c>
      <c r="C600">
        <v>10599.63461752455</v>
      </c>
      <c r="D600">
        <v>1220.67894958992</v>
      </c>
      <c r="E600">
        <v>185.5186328424723</v>
      </c>
    </row>
    <row r="601" spans="1:5">
      <c r="A601">
        <v>599</v>
      </c>
      <c r="B601">
        <v>7935.192958731713</v>
      </c>
      <c r="C601">
        <v>10599.63461752455</v>
      </c>
      <c r="D601">
        <v>1220.678837246558</v>
      </c>
      <c r="E601">
        <v>185.5185204991094</v>
      </c>
    </row>
    <row r="602" spans="1:5">
      <c r="A602">
        <v>600</v>
      </c>
      <c r="B602">
        <v>7935.192958731713</v>
      </c>
      <c r="C602">
        <v>10599.63461752455</v>
      </c>
      <c r="D602">
        <v>1220.678783516558</v>
      </c>
      <c r="E602">
        <v>185.5184667691136</v>
      </c>
    </row>
    <row r="603" spans="1:5">
      <c r="A603">
        <v>601</v>
      </c>
      <c r="B603">
        <v>7935.192958731713</v>
      </c>
      <c r="C603">
        <v>10599.63461752455</v>
      </c>
      <c r="D603">
        <v>1220.678630123596</v>
      </c>
      <c r="E603">
        <v>185.5183133761485</v>
      </c>
    </row>
    <row r="604" spans="1:5">
      <c r="A604">
        <v>602</v>
      </c>
      <c r="B604">
        <v>7935.192958731713</v>
      </c>
      <c r="C604">
        <v>10599.63461752455</v>
      </c>
      <c r="D604">
        <v>1220.67899376421</v>
      </c>
      <c r="E604">
        <v>185.5186770167627</v>
      </c>
    </row>
    <row r="605" spans="1:5">
      <c r="A605">
        <v>603</v>
      </c>
      <c r="B605">
        <v>7935.192958731713</v>
      </c>
      <c r="C605">
        <v>10599.63461752455</v>
      </c>
      <c r="D605">
        <v>1220.678910687295</v>
      </c>
      <c r="E605">
        <v>185.5185939398468</v>
      </c>
    </row>
    <row r="606" spans="1:5">
      <c r="A606">
        <v>604</v>
      </c>
      <c r="B606">
        <v>7935.192958731713</v>
      </c>
      <c r="C606">
        <v>10599.63461752455</v>
      </c>
      <c r="D606">
        <v>1220.678949065756</v>
      </c>
      <c r="E606">
        <v>185.5186323183079</v>
      </c>
    </row>
    <row r="607" spans="1:5">
      <c r="A607">
        <v>605</v>
      </c>
      <c r="B607">
        <v>7935.192958731713</v>
      </c>
      <c r="C607">
        <v>10599.63461752455</v>
      </c>
      <c r="D607">
        <v>1220.678655036515</v>
      </c>
      <c r="E607">
        <v>185.5183382890681</v>
      </c>
    </row>
    <row r="608" spans="1:5">
      <c r="A608">
        <v>606</v>
      </c>
      <c r="B608">
        <v>7935.192958731713</v>
      </c>
      <c r="C608">
        <v>10599.63461752455</v>
      </c>
      <c r="D608">
        <v>1220.678523827115</v>
      </c>
      <c r="E608">
        <v>185.5182070796664</v>
      </c>
    </row>
    <row r="609" spans="1:5">
      <c r="A609">
        <v>607</v>
      </c>
      <c r="B609">
        <v>7935.192958731713</v>
      </c>
      <c r="C609">
        <v>10599.63461752455</v>
      </c>
      <c r="D609">
        <v>1220.678902756519</v>
      </c>
      <c r="E609">
        <v>185.5185860090688</v>
      </c>
    </row>
    <row r="610" spans="1:5">
      <c r="A610">
        <v>608</v>
      </c>
      <c r="B610">
        <v>7935.192958731713</v>
      </c>
      <c r="C610">
        <v>10599.63461752455</v>
      </c>
      <c r="D610">
        <v>1220.678248667672</v>
      </c>
      <c r="E610">
        <v>185.5179319202227</v>
      </c>
    </row>
    <row r="611" spans="1:5">
      <c r="A611">
        <v>609</v>
      </c>
      <c r="B611">
        <v>7935.192958731713</v>
      </c>
      <c r="C611">
        <v>10599.63461752455</v>
      </c>
      <c r="D611">
        <v>1220.678415676576</v>
      </c>
      <c r="E611">
        <v>185.5180989291275</v>
      </c>
    </row>
    <row r="612" spans="1:5">
      <c r="A612">
        <v>610</v>
      </c>
      <c r="B612">
        <v>7935.192958731713</v>
      </c>
      <c r="C612">
        <v>10599.63461752455</v>
      </c>
      <c r="D612">
        <v>1220.678118061752</v>
      </c>
      <c r="E612">
        <v>185.5178013143034</v>
      </c>
    </row>
    <row r="613" spans="1:5">
      <c r="A613">
        <v>611</v>
      </c>
      <c r="B613">
        <v>7935.192958731713</v>
      </c>
      <c r="C613">
        <v>10599.63461752455</v>
      </c>
      <c r="D613">
        <v>1220.677796172334</v>
      </c>
      <c r="E613">
        <v>185.5174794248861</v>
      </c>
    </row>
    <row r="614" spans="1:5">
      <c r="A614">
        <v>612</v>
      </c>
      <c r="B614">
        <v>7935.192958731713</v>
      </c>
      <c r="C614">
        <v>10599.63461752455</v>
      </c>
      <c r="D614">
        <v>1220.67822805882</v>
      </c>
      <c r="E614">
        <v>185.5179113113713</v>
      </c>
    </row>
    <row r="615" spans="1:5">
      <c r="A615">
        <v>613</v>
      </c>
      <c r="B615">
        <v>7935.192958731713</v>
      </c>
      <c r="C615">
        <v>10599.63461752455</v>
      </c>
      <c r="D615">
        <v>1220.678039529917</v>
      </c>
      <c r="E615">
        <v>185.51772278247</v>
      </c>
    </row>
    <row r="616" spans="1:5">
      <c r="A616">
        <v>614</v>
      </c>
      <c r="B616">
        <v>7935.192958731713</v>
      </c>
      <c r="C616">
        <v>10599.63461752455</v>
      </c>
      <c r="D616">
        <v>1220.678209492145</v>
      </c>
      <c r="E616">
        <v>185.5178927447</v>
      </c>
    </row>
    <row r="617" spans="1:5">
      <c r="A617">
        <v>615</v>
      </c>
      <c r="B617">
        <v>7935.192958731713</v>
      </c>
      <c r="C617">
        <v>10599.63461752455</v>
      </c>
      <c r="D617">
        <v>1220.67906001291</v>
      </c>
      <c r="E617">
        <v>185.5187432654597</v>
      </c>
    </row>
    <row r="618" spans="1:5">
      <c r="A618">
        <v>616</v>
      </c>
      <c r="B618">
        <v>7935.192958731713</v>
      </c>
      <c r="C618">
        <v>10599.63461752455</v>
      </c>
      <c r="D618">
        <v>1220.67821728626</v>
      </c>
      <c r="E618">
        <v>185.5179005388081</v>
      </c>
    </row>
    <row r="619" spans="1:5">
      <c r="A619">
        <v>617</v>
      </c>
      <c r="B619">
        <v>7935.192958731713</v>
      </c>
      <c r="C619">
        <v>10599.63461752455</v>
      </c>
      <c r="D619">
        <v>1220.678366302198</v>
      </c>
      <c r="E619">
        <v>185.5180495547481</v>
      </c>
    </row>
    <row r="620" spans="1:5">
      <c r="A620">
        <v>618</v>
      </c>
      <c r="B620">
        <v>7935.192958731713</v>
      </c>
      <c r="C620">
        <v>10599.63461752455</v>
      </c>
      <c r="D620">
        <v>1220.678167292451</v>
      </c>
      <c r="E620">
        <v>185.5178505450036</v>
      </c>
    </row>
    <row r="621" spans="1:5">
      <c r="A621">
        <v>619</v>
      </c>
      <c r="B621">
        <v>7935.192958731713</v>
      </c>
      <c r="C621">
        <v>10599.63461752455</v>
      </c>
      <c r="D621">
        <v>1220.677568551914</v>
      </c>
      <c r="E621">
        <v>185.5172518044646</v>
      </c>
    </row>
    <row r="622" spans="1:5">
      <c r="A622">
        <v>620</v>
      </c>
      <c r="B622">
        <v>7935.192958731713</v>
      </c>
      <c r="C622">
        <v>10599.63461752455</v>
      </c>
      <c r="D622">
        <v>1220.678113498397</v>
      </c>
      <c r="E622">
        <v>185.5177967509498</v>
      </c>
    </row>
    <row r="623" spans="1:5">
      <c r="A623">
        <v>621</v>
      </c>
      <c r="B623">
        <v>7935.192958731713</v>
      </c>
      <c r="C623">
        <v>10599.63461752455</v>
      </c>
      <c r="D623">
        <v>1220.677806743348</v>
      </c>
      <c r="E623">
        <v>185.5174899958986</v>
      </c>
    </row>
    <row r="624" spans="1:5">
      <c r="A624">
        <v>622</v>
      </c>
      <c r="B624">
        <v>7935.192958731713</v>
      </c>
      <c r="C624">
        <v>10599.63461752455</v>
      </c>
      <c r="D624">
        <v>1220.678211344606</v>
      </c>
      <c r="E624">
        <v>185.5178945971576</v>
      </c>
    </row>
    <row r="625" spans="1:5">
      <c r="A625">
        <v>623</v>
      </c>
      <c r="B625">
        <v>7935.192958731713</v>
      </c>
      <c r="C625">
        <v>10599.63461752455</v>
      </c>
      <c r="D625">
        <v>1220.678174198034</v>
      </c>
      <c r="E625">
        <v>185.5178574505884</v>
      </c>
    </row>
    <row r="626" spans="1:5">
      <c r="A626">
        <v>624</v>
      </c>
      <c r="B626">
        <v>7935.192958731713</v>
      </c>
      <c r="C626">
        <v>10599.63461752455</v>
      </c>
      <c r="D626">
        <v>1220.678407380647</v>
      </c>
      <c r="E626">
        <v>185.5180906331999</v>
      </c>
    </row>
    <row r="627" spans="1:5">
      <c r="A627">
        <v>625</v>
      </c>
      <c r="B627">
        <v>7935.192958731713</v>
      </c>
      <c r="C627">
        <v>10599.63461752455</v>
      </c>
      <c r="D627">
        <v>1220.678207306062</v>
      </c>
      <c r="E627">
        <v>185.5178905586129</v>
      </c>
    </row>
    <row r="628" spans="1:5">
      <c r="A628">
        <v>626</v>
      </c>
      <c r="B628">
        <v>7935.192958731713</v>
      </c>
      <c r="C628">
        <v>10599.63461752455</v>
      </c>
      <c r="D628">
        <v>1220.678306307295</v>
      </c>
      <c r="E628">
        <v>185.5179895598449</v>
      </c>
    </row>
    <row r="629" spans="1:5">
      <c r="A629">
        <v>627</v>
      </c>
      <c r="B629">
        <v>7935.192958731713</v>
      </c>
      <c r="C629">
        <v>10599.63461752455</v>
      </c>
      <c r="D629">
        <v>1220.678161974221</v>
      </c>
      <c r="E629">
        <v>185.5178452267742</v>
      </c>
    </row>
    <row r="630" spans="1:5">
      <c r="A630">
        <v>628</v>
      </c>
      <c r="B630">
        <v>7935.192958731713</v>
      </c>
      <c r="C630">
        <v>10599.63461752455</v>
      </c>
      <c r="D630">
        <v>1220.678026593195</v>
      </c>
      <c r="E630">
        <v>185.517709845747</v>
      </c>
    </row>
    <row r="631" spans="1:5">
      <c r="A631">
        <v>629</v>
      </c>
      <c r="B631">
        <v>7935.192958731713</v>
      </c>
      <c r="C631">
        <v>10599.63461752455</v>
      </c>
      <c r="D631">
        <v>1220.678236955599</v>
      </c>
      <c r="E631">
        <v>185.5179202081527</v>
      </c>
    </row>
    <row r="632" spans="1:5">
      <c r="A632">
        <v>630</v>
      </c>
      <c r="B632">
        <v>7935.192958731713</v>
      </c>
      <c r="C632">
        <v>10599.63461752455</v>
      </c>
      <c r="D632">
        <v>1220.67831642075</v>
      </c>
      <c r="E632">
        <v>185.5179996733006</v>
      </c>
    </row>
    <row r="633" spans="1:5">
      <c r="A633">
        <v>631</v>
      </c>
      <c r="B633">
        <v>7935.192958731713</v>
      </c>
      <c r="C633">
        <v>10599.63461752455</v>
      </c>
      <c r="D633">
        <v>1220.678070776116</v>
      </c>
      <c r="E633">
        <v>185.5177540286689</v>
      </c>
    </row>
    <row r="634" spans="1:5">
      <c r="A634">
        <v>632</v>
      </c>
      <c r="B634">
        <v>7935.192958731713</v>
      </c>
      <c r="C634">
        <v>10599.63461752455</v>
      </c>
      <c r="D634">
        <v>1220.678062414968</v>
      </c>
      <c r="E634">
        <v>185.5177456675211</v>
      </c>
    </row>
    <row r="635" spans="1:5">
      <c r="A635">
        <v>633</v>
      </c>
      <c r="B635">
        <v>7935.192958731713</v>
      </c>
      <c r="C635">
        <v>10599.63461752455</v>
      </c>
      <c r="D635">
        <v>1220.678049482391</v>
      </c>
      <c r="E635">
        <v>185.517732734946</v>
      </c>
    </row>
    <row r="636" spans="1:5">
      <c r="A636">
        <v>634</v>
      </c>
      <c r="B636">
        <v>7935.192958731713</v>
      </c>
      <c r="C636">
        <v>10599.63461752455</v>
      </c>
      <c r="D636">
        <v>1220.678222451073</v>
      </c>
      <c r="E636">
        <v>185.5179057036223</v>
      </c>
    </row>
    <row r="637" spans="1:5">
      <c r="A637">
        <v>635</v>
      </c>
      <c r="B637">
        <v>7935.192958731713</v>
      </c>
      <c r="C637">
        <v>10599.63461752455</v>
      </c>
      <c r="D637">
        <v>1220.678258739883</v>
      </c>
      <c r="E637">
        <v>185.5179419924356</v>
      </c>
    </row>
    <row r="638" spans="1:5">
      <c r="A638">
        <v>636</v>
      </c>
      <c r="B638">
        <v>7935.192958731713</v>
      </c>
      <c r="C638">
        <v>10599.63461752455</v>
      </c>
      <c r="D638">
        <v>1220.678259726125</v>
      </c>
      <c r="E638">
        <v>185.517942978677</v>
      </c>
    </row>
    <row r="639" spans="1:5">
      <c r="A639">
        <v>637</v>
      </c>
      <c r="B639">
        <v>7935.192958731713</v>
      </c>
      <c r="C639">
        <v>10599.63461752455</v>
      </c>
      <c r="D639">
        <v>1220.678293386639</v>
      </c>
      <c r="E639">
        <v>185.5179766391891</v>
      </c>
    </row>
    <row r="640" spans="1:5">
      <c r="A640">
        <v>638</v>
      </c>
      <c r="B640">
        <v>7935.192958731713</v>
      </c>
      <c r="C640">
        <v>10599.63461752455</v>
      </c>
      <c r="D640">
        <v>1220.678221721314</v>
      </c>
      <c r="E640">
        <v>185.5179049738651</v>
      </c>
    </row>
    <row r="641" spans="1:5">
      <c r="A641">
        <v>639</v>
      </c>
      <c r="B641">
        <v>7935.192958731713</v>
      </c>
      <c r="C641">
        <v>10599.63461752455</v>
      </c>
      <c r="D641">
        <v>1220.678217558903</v>
      </c>
      <c r="E641">
        <v>185.5179008114522</v>
      </c>
    </row>
    <row r="642" spans="1:5">
      <c r="A642">
        <v>640</v>
      </c>
      <c r="B642">
        <v>7935.192958731713</v>
      </c>
      <c r="C642">
        <v>10599.63461752455</v>
      </c>
      <c r="D642">
        <v>1220.678280788484</v>
      </c>
      <c r="E642">
        <v>185.5179640410329</v>
      </c>
    </row>
    <row r="643" spans="1:5">
      <c r="A643">
        <v>641</v>
      </c>
      <c r="B643">
        <v>7935.192958731713</v>
      </c>
      <c r="C643">
        <v>10599.63461752455</v>
      </c>
      <c r="D643">
        <v>1220.678184230537</v>
      </c>
      <c r="E643">
        <v>185.5178674830887</v>
      </c>
    </row>
    <row r="644" spans="1:5">
      <c r="A644">
        <v>642</v>
      </c>
      <c r="B644">
        <v>7935.192958731713</v>
      </c>
      <c r="C644">
        <v>10599.63461752455</v>
      </c>
      <c r="D644">
        <v>1220.678298020421</v>
      </c>
      <c r="E644">
        <v>185.5179812729717</v>
      </c>
    </row>
    <row r="645" spans="1:5">
      <c r="A645">
        <v>643</v>
      </c>
      <c r="B645">
        <v>7935.192958731713</v>
      </c>
      <c r="C645">
        <v>10599.63461752455</v>
      </c>
      <c r="D645">
        <v>1220.678236610686</v>
      </c>
      <c r="E645">
        <v>185.5179198632342</v>
      </c>
    </row>
    <row r="646" spans="1:5">
      <c r="A646">
        <v>644</v>
      </c>
      <c r="B646">
        <v>7935.192958731713</v>
      </c>
      <c r="C646">
        <v>10599.63461752455</v>
      </c>
      <c r="D646">
        <v>1220.678471582009</v>
      </c>
      <c r="E646">
        <v>185.5181548345594</v>
      </c>
    </row>
    <row r="647" spans="1:5">
      <c r="A647">
        <v>645</v>
      </c>
      <c r="B647">
        <v>7935.192958731713</v>
      </c>
      <c r="C647">
        <v>10599.63461752455</v>
      </c>
      <c r="D647">
        <v>1220.678131300012</v>
      </c>
      <c r="E647">
        <v>185.5178145525646</v>
      </c>
    </row>
    <row r="648" spans="1:5">
      <c r="A648">
        <v>646</v>
      </c>
      <c r="B648">
        <v>7935.192958731713</v>
      </c>
      <c r="C648">
        <v>10599.63461752455</v>
      </c>
      <c r="D648">
        <v>1220.67812746435</v>
      </c>
      <c r="E648">
        <v>185.5178107169038</v>
      </c>
    </row>
    <row r="649" spans="1:5">
      <c r="A649">
        <v>647</v>
      </c>
      <c r="B649">
        <v>7935.192958731713</v>
      </c>
      <c r="C649">
        <v>10599.63461752455</v>
      </c>
      <c r="D649">
        <v>1220.678089609942</v>
      </c>
      <c r="E649">
        <v>185.5177728624953</v>
      </c>
    </row>
    <row r="650" spans="1:5">
      <c r="A650">
        <v>648</v>
      </c>
      <c r="B650">
        <v>7935.192958731713</v>
      </c>
      <c r="C650">
        <v>10599.63461752455</v>
      </c>
      <c r="D650">
        <v>1220.678147165506</v>
      </c>
      <c r="E650">
        <v>185.5178304180572</v>
      </c>
    </row>
    <row r="651" spans="1:5">
      <c r="A651">
        <v>649</v>
      </c>
      <c r="B651">
        <v>7935.192958731713</v>
      </c>
      <c r="C651">
        <v>10599.63461752455</v>
      </c>
      <c r="D651">
        <v>1220.678344672925</v>
      </c>
      <c r="E651">
        <v>185.5180279254764</v>
      </c>
    </row>
    <row r="652" spans="1:5">
      <c r="A652">
        <v>650</v>
      </c>
      <c r="B652">
        <v>7935.192958731713</v>
      </c>
      <c r="C652">
        <v>10599.63461752455</v>
      </c>
      <c r="D652">
        <v>1220.678298498196</v>
      </c>
      <c r="E652">
        <v>185.5179817507467</v>
      </c>
    </row>
    <row r="653" spans="1:5">
      <c r="A653">
        <v>651</v>
      </c>
      <c r="B653">
        <v>7935.192958731713</v>
      </c>
      <c r="C653">
        <v>10599.63461752455</v>
      </c>
      <c r="D653">
        <v>1220.678147772202</v>
      </c>
      <c r="E653">
        <v>185.5178310247557</v>
      </c>
    </row>
    <row r="654" spans="1:5">
      <c r="A654">
        <v>652</v>
      </c>
      <c r="B654">
        <v>7935.192958731713</v>
      </c>
      <c r="C654">
        <v>10599.63461752455</v>
      </c>
      <c r="D654">
        <v>1220.677834942975</v>
      </c>
      <c r="E654">
        <v>185.5175181955277</v>
      </c>
    </row>
    <row r="655" spans="1:5">
      <c r="A655">
        <v>653</v>
      </c>
      <c r="B655">
        <v>7935.192958731713</v>
      </c>
      <c r="C655">
        <v>10599.63461752455</v>
      </c>
      <c r="D655">
        <v>1220.678062129017</v>
      </c>
      <c r="E655">
        <v>185.5177453815691</v>
      </c>
    </row>
    <row r="656" spans="1:5">
      <c r="A656">
        <v>654</v>
      </c>
      <c r="B656">
        <v>7935.192958731713</v>
      </c>
      <c r="C656">
        <v>10599.63461752455</v>
      </c>
      <c r="D656">
        <v>1220.67814860486</v>
      </c>
      <c r="E656">
        <v>185.5178318574132</v>
      </c>
    </row>
    <row r="657" spans="1:5">
      <c r="A657">
        <v>655</v>
      </c>
      <c r="B657">
        <v>7935.192958731713</v>
      </c>
      <c r="C657">
        <v>10599.63461752455</v>
      </c>
      <c r="D657">
        <v>1220.678017905975</v>
      </c>
      <c r="E657">
        <v>185.5177011585287</v>
      </c>
    </row>
    <row r="658" spans="1:5">
      <c r="A658">
        <v>656</v>
      </c>
      <c r="B658">
        <v>7935.192958731713</v>
      </c>
      <c r="C658">
        <v>10599.63461752455</v>
      </c>
      <c r="D658">
        <v>1220.678025694334</v>
      </c>
      <c r="E658">
        <v>185.5177089468861</v>
      </c>
    </row>
    <row r="659" spans="1:5">
      <c r="A659">
        <v>657</v>
      </c>
      <c r="B659">
        <v>7935.192958731713</v>
      </c>
      <c r="C659">
        <v>10599.63461752455</v>
      </c>
      <c r="D659">
        <v>1220.677871471235</v>
      </c>
      <c r="E659">
        <v>185.5175547237902</v>
      </c>
    </row>
    <row r="660" spans="1:5">
      <c r="A660">
        <v>658</v>
      </c>
      <c r="B660">
        <v>7935.192958731713</v>
      </c>
      <c r="C660">
        <v>10599.63461752455</v>
      </c>
      <c r="D660">
        <v>1220.677989903707</v>
      </c>
      <c r="E660">
        <v>185.5176731562544</v>
      </c>
    </row>
    <row r="661" spans="1:5">
      <c r="A661">
        <v>659</v>
      </c>
      <c r="B661">
        <v>7935.192958731713</v>
      </c>
      <c r="C661">
        <v>10599.63461752455</v>
      </c>
      <c r="D661">
        <v>1220.678095583551</v>
      </c>
      <c r="E661">
        <v>185.517778836103</v>
      </c>
    </row>
    <row r="662" spans="1:5">
      <c r="A662">
        <v>660</v>
      </c>
      <c r="B662">
        <v>7935.192958731713</v>
      </c>
      <c r="C662">
        <v>10599.63461752455</v>
      </c>
      <c r="D662">
        <v>1220.678057327804</v>
      </c>
      <c r="E662">
        <v>185.5177405803543</v>
      </c>
    </row>
    <row r="663" spans="1:5">
      <c r="A663">
        <v>661</v>
      </c>
      <c r="B663">
        <v>7935.192958731713</v>
      </c>
      <c r="C663">
        <v>10599.63461752455</v>
      </c>
      <c r="D663">
        <v>1220.678034988026</v>
      </c>
      <c r="E663">
        <v>185.5177182405782</v>
      </c>
    </row>
    <row r="664" spans="1:5">
      <c r="A664">
        <v>662</v>
      </c>
      <c r="B664">
        <v>7935.192958731713</v>
      </c>
      <c r="C664">
        <v>10599.63461752455</v>
      </c>
      <c r="D664">
        <v>1220.678031058991</v>
      </c>
      <c r="E664">
        <v>185.5177143115403</v>
      </c>
    </row>
    <row r="665" spans="1:5">
      <c r="A665">
        <v>663</v>
      </c>
      <c r="B665">
        <v>7935.192958731713</v>
      </c>
      <c r="C665">
        <v>10599.63461752455</v>
      </c>
      <c r="D665">
        <v>1220.678231413635</v>
      </c>
      <c r="E665">
        <v>185.5179146661852</v>
      </c>
    </row>
    <row r="666" spans="1:5">
      <c r="A666">
        <v>664</v>
      </c>
      <c r="B666">
        <v>7935.192958731713</v>
      </c>
      <c r="C666">
        <v>10599.63461752455</v>
      </c>
      <c r="D666">
        <v>1220.678088292251</v>
      </c>
      <c r="E666">
        <v>185.5177715448024</v>
      </c>
    </row>
    <row r="667" spans="1:5">
      <c r="A667">
        <v>665</v>
      </c>
      <c r="B667">
        <v>7935.192958731713</v>
      </c>
      <c r="C667">
        <v>10599.63461752455</v>
      </c>
      <c r="D667">
        <v>1220.6778356066</v>
      </c>
      <c r="E667">
        <v>185.5175188591515</v>
      </c>
    </row>
    <row r="668" spans="1:5">
      <c r="A668">
        <v>666</v>
      </c>
      <c r="B668">
        <v>7935.192958731713</v>
      </c>
      <c r="C668">
        <v>10599.63461752455</v>
      </c>
      <c r="D668">
        <v>1220.678144346313</v>
      </c>
      <c r="E668">
        <v>185.5178275988644</v>
      </c>
    </row>
    <row r="669" spans="1:5">
      <c r="A669">
        <v>667</v>
      </c>
      <c r="B669">
        <v>7935.192958731713</v>
      </c>
      <c r="C669">
        <v>10599.63461752455</v>
      </c>
      <c r="D669">
        <v>1220.678413842981</v>
      </c>
      <c r="E669">
        <v>185.5180970955325</v>
      </c>
    </row>
    <row r="670" spans="1:5">
      <c r="A670">
        <v>668</v>
      </c>
      <c r="B670">
        <v>7935.192958731713</v>
      </c>
      <c r="C670">
        <v>10599.63461752455</v>
      </c>
      <c r="D670">
        <v>1220.678295736313</v>
      </c>
      <c r="E670">
        <v>185.5179789888654</v>
      </c>
    </row>
    <row r="671" spans="1:5">
      <c r="A671">
        <v>669</v>
      </c>
      <c r="B671">
        <v>7935.192958731713</v>
      </c>
      <c r="C671">
        <v>10599.63461752455</v>
      </c>
      <c r="D671">
        <v>1220.678635537689</v>
      </c>
      <c r="E671">
        <v>185.5183187902421</v>
      </c>
    </row>
    <row r="672" spans="1:5">
      <c r="A672">
        <v>670</v>
      </c>
      <c r="B672">
        <v>7935.192958731713</v>
      </c>
      <c r="C672">
        <v>10599.63461752455</v>
      </c>
      <c r="D672">
        <v>1220.678492961491</v>
      </c>
      <c r="E672">
        <v>185.5181762140421</v>
      </c>
    </row>
    <row r="673" spans="1:5">
      <c r="A673">
        <v>671</v>
      </c>
      <c r="B673">
        <v>7935.192958731713</v>
      </c>
      <c r="C673">
        <v>10599.63461752455</v>
      </c>
      <c r="D673">
        <v>1220.678412871658</v>
      </c>
      <c r="E673">
        <v>185.5180961242066</v>
      </c>
    </row>
    <row r="674" spans="1:5">
      <c r="A674">
        <v>672</v>
      </c>
      <c r="B674">
        <v>7935.192958731713</v>
      </c>
      <c r="C674">
        <v>10599.63461752455</v>
      </c>
      <c r="D674">
        <v>1220.678514224466</v>
      </c>
      <c r="E674">
        <v>185.5181974770206</v>
      </c>
    </row>
    <row r="675" spans="1:5">
      <c r="A675">
        <v>673</v>
      </c>
      <c r="B675">
        <v>7935.192958731713</v>
      </c>
      <c r="C675">
        <v>10599.63461752455</v>
      </c>
      <c r="D675">
        <v>1220.678203795166</v>
      </c>
      <c r="E675">
        <v>185.5178870477204</v>
      </c>
    </row>
    <row r="676" spans="1:5">
      <c r="A676">
        <v>674</v>
      </c>
      <c r="B676">
        <v>7935.192958731713</v>
      </c>
      <c r="C676">
        <v>10599.63461752455</v>
      </c>
      <c r="D676">
        <v>1220.678181871378</v>
      </c>
      <c r="E676">
        <v>185.5178651239315</v>
      </c>
    </row>
    <row r="677" spans="1:5">
      <c r="A677">
        <v>675</v>
      </c>
      <c r="B677">
        <v>7935.192958731713</v>
      </c>
      <c r="C677">
        <v>10599.63461752455</v>
      </c>
      <c r="D677">
        <v>1220.678132205639</v>
      </c>
      <c r="E677">
        <v>185.5178154581891</v>
      </c>
    </row>
    <row r="678" spans="1:5">
      <c r="A678">
        <v>676</v>
      </c>
      <c r="B678">
        <v>7935.192958731713</v>
      </c>
      <c r="C678">
        <v>10599.63461752455</v>
      </c>
      <c r="D678">
        <v>1220.678231225693</v>
      </c>
      <c r="E678">
        <v>185.5179144782472</v>
      </c>
    </row>
    <row r="679" spans="1:5">
      <c r="A679">
        <v>677</v>
      </c>
      <c r="B679">
        <v>7935.192958731713</v>
      </c>
      <c r="C679">
        <v>10599.63461752455</v>
      </c>
      <c r="D679">
        <v>1220.678057790411</v>
      </c>
      <c r="E679">
        <v>185.5177410429639</v>
      </c>
    </row>
    <row r="680" spans="1:5">
      <c r="A680">
        <v>678</v>
      </c>
      <c r="B680">
        <v>7935.192958731713</v>
      </c>
      <c r="C680">
        <v>10599.63461752455</v>
      </c>
      <c r="D680">
        <v>1220.678089172557</v>
      </c>
      <c r="E680">
        <v>185.5177724251081</v>
      </c>
    </row>
    <row r="681" spans="1:5">
      <c r="A681">
        <v>679</v>
      </c>
      <c r="B681">
        <v>7935.192958731713</v>
      </c>
      <c r="C681">
        <v>10599.63461752455</v>
      </c>
      <c r="D681">
        <v>1220.678191224505</v>
      </c>
      <c r="E681">
        <v>185.5178744770559</v>
      </c>
    </row>
    <row r="682" spans="1:5">
      <c r="A682">
        <v>680</v>
      </c>
      <c r="B682">
        <v>7935.192958731713</v>
      </c>
      <c r="C682">
        <v>10599.63461752455</v>
      </c>
      <c r="D682">
        <v>1220.677982635303</v>
      </c>
      <c r="E682">
        <v>185.5176658878559</v>
      </c>
    </row>
    <row r="683" spans="1:5">
      <c r="A683">
        <v>681</v>
      </c>
      <c r="B683">
        <v>7935.192958731713</v>
      </c>
      <c r="C683">
        <v>10599.63461752455</v>
      </c>
      <c r="D683">
        <v>1220.678017773964</v>
      </c>
      <c r="E683">
        <v>185.5177010265147</v>
      </c>
    </row>
    <row r="684" spans="1:5">
      <c r="A684">
        <v>682</v>
      </c>
      <c r="B684">
        <v>7935.192958731713</v>
      </c>
      <c r="C684">
        <v>10599.63461752455</v>
      </c>
      <c r="D684">
        <v>1220.678195976202</v>
      </c>
      <c r="E684">
        <v>185.5178792287518</v>
      </c>
    </row>
    <row r="685" spans="1:5">
      <c r="A685">
        <v>683</v>
      </c>
      <c r="B685">
        <v>7935.192958731713</v>
      </c>
      <c r="C685">
        <v>10599.63461752455</v>
      </c>
      <c r="D685">
        <v>1220.678098134821</v>
      </c>
      <c r="E685">
        <v>185.5177813873743</v>
      </c>
    </row>
    <row r="686" spans="1:5">
      <c r="A686">
        <v>684</v>
      </c>
      <c r="B686">
        <v>7935.192958731713</v>
      </c>
      <c r="C686">
        <v>10599.63461752455</v>
      </c>
      <c r="D686">
        <v>1220.678135901051</v>
      </c>
      <c r="E686">
        <v>185.5178191536006</v>
      </c>
    </row>
    <row r="687" spans="1:5">
      <c r="A687">
        <v>685</v>
      </c>
      <c r="B687">
        <v>7935.192958731713</v>
      </c>
      <c r="C687">
        <v>10599.63461752455</v>
      </c>
      <c r="D687">
        <v>1220.677688313174</v>
      </c>
      <c r="E687">
        <v>185.5173715657267</v>
      </c>
    </row>
    <row r="688" spans="1:5">
      <c r="A688">
        <v>686</v>
      </c>
      <c r="B688">
        <v>7935.192958731713</v>
      </c>
      <c r="C688">
        <v>10599.63461752455</v>
      </c>
      <c r="D688">
        <v>1220.677806913543</v>
      </c>
      <c r="E688">
        <v>185.517490166093</v>
      </c>
    </row>
    <row r="689" spans="1:5">
      <c r="A689">
        <v>687</v>
      </c>
      <c r="B689">
        <v>7935.192958731713</v>
      </c>
      <c r="C689">
        <v>10599.63461752455</v>
      </c>
      <c r="D689">
        <v>1220.677824158735</v>
      </c>
      <c r="E689">
        <v>185.5175074112877</v>
      </c>
    </row>
    <row r="690" spans="1:5">
      <c r="A690">
        <v>688</v>
      </c>
      <c r="B690">
        <v>7935.192958731713</v>
      </c>
      <c r="C690">
        <v>10599.63461752455</v>
      </c>
      <c r="D690">
        <v>1220.6776874404</v>
      </c>
      <c r="E690">
        <v>185.5173706929511</v>
      </c>
    </row>
    <row r="691" spans="1:5">
      <c r="A691">
        <v>689</v>
      </c>
      <c r="B691">
        <v>7935.192958731713</v>
      </c>
      <c r="C691">
        <v>10599.63461752455</v>
      </c>
      <c r="D691">
        <v>1220.677390025051</v>
      </c>
      <c r="E691">
        <v>185.5170732776037</v>
      </c>
    </row>
    <row r="692" spans="1:5">
      <c r="A692">
        <v>690</v>
      </c>
      <c r="B692">
        <v>7935.192958731713</v>
      </c>
      <c r="C692">
        <v>10599.63461752455</v>
      </c>
      <c r="D692">
        <v>1220.677738439739</v>
      </c>
      <c r="E692">
        <v>185.5174216922923</v>
      </c>
    </row>
    <row r="693" spans="1:5">
      <c r="A693">
        <v>691</v>
      </c>
      <c r="B693">
        <v>7935.192958731713</v>
      </c>
      <c r="C693">
        <v>10599.63461752455</v>
      </c>
      <c r="D693">
        <v>1220.677599939514</v>
      </c>
      <c r="E693">
        <v>185.517283192064</v>
      </c>
    </row>
    <row r="694" spans="1:5">
      <c r="A694">
        <v>692</v>
      </c>
      <c r="B694">
        <v>7935.192958731713</v>
      </c>
      <c r="C694">
        <v>10599.63461752455</v>
      </c>
      <c r="D694">
        <v>1220.677571844424</v>
      </c>
      <c r="E694">
        <v>185.5172550969795</v>
      </c>
    </row>
    <row r="695" spans="1:5">
      <c r="A695">
        <v>693</v>
      </c>
      <c r="B695">
        <v>7935.192958731713</v>
      </c>
      <c r="C695">
        <v>10599.63461752455</v>
      </c>
      <c r="D695">
        <v>1220.677706142615</v>
      </c>
      <c r="E695">
        <v>185.5173893951676</v>
      </c>
    </row>
    <row r="696" spans="1:5">
      <c r="A696">
        <v>694</v>
      </c>
      <c r="B696">
        <v>7935.192958731713</v>
      </c>
      <c r="C696">
        <v>10599.63461752455</v>
      </c>
      <c r="D696">
        <v>1220.677713677966</v>
      </c>
      <c r="E696">
        <v>185.5173969305158</v>
      </c>
    </row>
    <row r="697" spans="1:5">
      <c r="A697">
        <v>695</v>
      </c>
      <c r="B697">
        <v>7935.192958731713</v>
      </c>
      <c r="C697">
        <v>10599.63461752455</v>
      </c>
      <c r="D697">
        <v>1220.677696739595</v>
      </c>
      <c r="E697">
        <v>185.5173799921477</v>
      </c>
    </row>
    <row r="698" spans="1:5">
      <c r="A698">
        <v>696</v>
      </c>
      <c r="B698">
        <v>7935.192958731713</v>
      </c>
      <c r="C698">
        <v>10599.63461752455</v>
      </c>
      <c r="D698">
        <v>1220.677686143493</v>
      </c>
      <c r="E698">
        <v>185.5173693960436</v>
      </c>
    </row>
    <row r="699" spans="1:5">
      <c r="A699">
        <v>697</v>
      </c>
      <c r="B699">
        <v>7935.192958731713</v>
      </c>
      <c r="C699">
        <v>10599.63461752455</v>
      </c>
      <c r="D699">
        <v>1220.677721187927</v>
      </c>
      <c r="E699">
        <v>185.5174044404763</v>
      </c>
    </row>
    <row r="700" spans="1:5">
      <c r="A700">
        <v>698</v>
      </c>
      <c r="B700">
        <v>7935.192958731713</v>
      </c>
      <c r="C700">
        <v>10599.63461752455</v>
      </c>
      <c r="D700">
        <v>1220.677732732878</v>
      </c>
      <c r="E700">
        <v>185.5174159854283</v>
      </c>
    </row>
    <row r="701" spans="1:5">
      <c r="A701">
        <v>699</v>
      </c>
      <c r="B701">
        <v>7935.192958731713</v>
      </c>
      <c r="C701">
        <v>10599.63461752455</v>
      </c>
      <c r="D701">
        <v>1220.677687802782</v>
      </c>
      <c r="E701">
        <v>185.5173710553326</v>
      </c>
    </row>
    <row r="702" spans="1:5">
      <c r="A702">
        <v>700</v>
      </c>
      <c r="B702">
        <v>7935.192958731713</v>
      </c>
      <c r="C702">
        <v>10599.63461752455</v>
      </c>
      <c r="D702">
        <v>1220.677605765369</v>
      </c>
      <c r="E702">
        <v>185.5172890179201</v>
      </c>
    </row>
    <row r="703" spans="1:5">
      <c r="A703">
        <v>701</v>
      </c>
      <c r="B703">
        <v>7935.192958731713</v>
      </c>
      <c r="C703">
        <v>10599.63461752455</v>
      </c>
      <c r="D703">
        <v>1220.677649436163</v>
      </c>
      <c r="E703">
        <v>185.5173326887164</v>
      </c>
    </row>
    <row r="704" spans="1:5">
      <c r="A704">
        <v>702</v>
      </c>
      <c r="B704">
        <v>7935.192958731713</v>
      </c>
      <c r="C704">
        <v>10599.63461752455</v>
      </c>
      <c r="D704">
        <v>1220.677825142582</v>
      </c>
      <c r="E704">
        <v>185.5175083951316</v>
      </c>
    </row>
    <row r="705" spans="1:5">
      <c r="A705">
        <v>703</v>
      </c>
      <c r="B705">
        <v>7935.192958731713</v>
      </c>
      <c r="C705">
        <v>10599.63461752455</v>
      </c>
      <c r="D705">
        <v>1220.677790692412</v>
      </c>
      <c r="E705">
        <v>185.5174739449624</v>
      </c>
    </row>
    <row r="706" spans="1:5">
      <c r="A706">
        <v>704</v>
      </c>
      <c r="B706">
        <v>7935.192958731713</v>
      </c>
      <c r="C706">
        <v>10599.63461752455</v>
      </c>
      <c r="D706">
        <v>1220.677782677631</v>
      </c>
      <c r="E706">
        <v>185.51746593018</v>
      </c>
    </row>
    <row r="707" spans="1:5">
      <c r="A707">
        <v>705</v>
      </c>
      <c r="B707">
        <v>7935.192958731713</v>
      </c>
      <c r="C707">
        <v>10599.63461752455</v>
      </c>
      <c r="D707">
        <v>1220.677886575593</v>
      </c>
      <c r="E707">
        <v>185.5175698281447</v>
      </c>
    </row>
    <row r="708" spans="1:5">
      <c r="A708">
        <v>706</v>
      </c>
      <c r="B708">
        <v>7935.192958731713</v>
      </c>
      <c r="C708">
        <v>10599.63461752455</v>
      </c>
      <c r="D708">
        <v>1220.677746086775</v>
      </c>
      <c r="E708">
        <v>185.5174293393255</v>
      </c>
    </row>
    <row r="709" spans="1:5">
      <c r="A709">
        <v>707</v>
      </c>
      <c r="B709">
        <v>7935.192958731713</v>
      </c>
      <c r="C709">
        <v>10599.63461752455</v>
      </c>
      <c r="D709">
        <v>1220.677719135781</v>
      </c>
      <c r="E709">
        <v>185.5174023883339</v>
      </c>
    </row>
    <row r="710" spans="1:5">
      <c r="A710">
        <v>708</v>
      </c>
      <c r="B710">
        <v>7935.192958731713</v>
      </c>
      <c r="C710">
        <v>10599.63461752455</v>
      </c>
      <c r="D710">
        <v>1220.677783007295</v>
      </c>
      <c r="E710">
        <v>185.5174662598438</v>
      </c>
    </row>
    <row r="711" spans="1:5">
      <c r="A711">
        <v>709</v>
      </c>
      <c r="B711">
        <v>7935.192958731713</v>
      </c>
      <c r="C711">
        <v>10599.63461752455</v>
      </c>
      <c r="D711">
        <v>1220.67771648416</v>
      </c>
      <c r="E711">
        <v>185.5173997367136</v>
      </c>
    </row>
    <row r="712" spans="1:5">
      <c r="A712">
        <v>710</v>
      </c>
      <c r="B712">
        <v>7935.192958731713</v>
      </c>
      <c r="C712">
        <v>10599.63461752455</v>
      </c>
      <c r="D712">
        <v>1220.677691749882</v>
      </c>
      <c r="E712">
        <v>185.5173750024333</v>
      </c>
    </row>
    <row r="713" spans="1:5">
      <c r="A713">
        <v>711</v>
      </c>
      <c r="B713">
        <v>7935.192958731713</v>
      </c>
      <c r="C713">
        <v>10599.63461752455</v>
      </c>
      <c r="D713">
        <v>1220.677727161765</v>
      </c>
      <c r="E713">
        <v>185.5174104143175</v>
      </c>
    </row>
    <row r="714" spans="1:5">
      <c r="A714">
        <v>712</v>
      </c>
      <c r="B714">
        <v>7935.192958731713</v>
      </c>
      <c r="C714">
        <v>10599.63461752455</v>
      </c>
      <c r="D714">
        <v>1220.677764569463</v>
      </c>
      <c r="E714">
        <v>185.5174478220124</v>
      </c>
    </row>
    <row r="715" spans="1:5">
      <c r="A715">
        <v>713</v>
      </c>
      <c r="B715">
        <v>7935.192958731713</v>
      </c>
      <c r="C715">
        <v>10599.63461752455</v>
      </c>
      <c r="D715">
        <v>1220.677742778241</v>
      </c>
      <c r="E715">
        <v>185.5174260307915</v>
      </c>
    </row>
    <row r="716" spans="1:5">
      <c r="A716">
        <v>714</v>
      </c>
      <c r="B716">
        <v>7935.192958731713</v>
      </c>
      <c r="C716">
        <v>10599.63461752455</v>
      </c>
      <c r="D716">
        <v>1220.677820458694</v>
      </c>
      <c r="E716">
        <v>185.5175037112465</v>
      </c>
    </row>
    <row r="717" spans="1:5">
      <c r="A717">
        <v>715</v>
      </c>
      <c r="B717">
        <v>7935.192958731713</v>
      </c>
      <c r="C717">
        <v>10599.63461752455</v>
      </c>
      <c r="D717">
        <v>1220.677871646885</v>
      </c>
      <c r="E717">
        <v>185.5175548994364</v>
      </c>
    </row>
    <row r="718" spans="1:5">
      <c r="A718">
        <v>716</v>
      </c>
      <c r="B718">
        <v>7935.192958731713</v>
      </c>
      <c r="C718">
        <v>10599.63461752455</v>
      </c>
      <c r="D718">
        <v>1220.677861901109</v>
      </c>
      <c r="E718">
        <v>185.5175451536596</v>
      </c>
    </row>
    <row r="719" spans="1:5">
      <c r="A719">
        <v>717</v>
      </c>
      <c r="B719">
        <v>7935.192958731713</v>
      </c>
      <c r="C719">
        <v>10599.63461752455</v>
      </c>
      <c r="D719">
        <v>1220.677796660441</v>
      </c>
      <c r="E719">
        <v>185.5174799129948</v>
      </c>
    </row>
    <row r="720" spans="1:5">
      <c r="A720">
        <v>718</v>
      </c>
      <c r="B720">
        <v>7935.192958731713</v>
      </c>
      <c r="C720">
        <v>10599.63461752455</v>
      </c>
      <c r="D720">
        <v>1220.677791811338</v>
      </c>
      <c r="E720">
        <v>185.5174750638902</v>
      </c>
    </row>
    <row r="721" spans="1:5">
      <c r="A721">
        <v>719</v>
      </c>
      <c r="B721">
        <v>7935.192958731713</v>
      </c>
      <c r="C721">
        <v>10599.63461752455</v>
      </c>
      <c r="D721">
        <v>1220.677851580302</v>
      </c>
      <c r="E721">
        <v>185.5175348328526</v>
      </c>
    </row>
    <row r="722" spans="1:5">
      <c r="A722">
        <v>720</v>
      </c>
      <c r="B722">
        <v>7935.192958731713</v>
      </c>
      <c r="C722">
        <v>10599.63461752455</v>
      </c>
      <c r="D722">
        <v>1220.677686471337</v>
      </c>
      <c r="E722">
        <v>185.5173697238881</v>
      </c>
    </row>
    <row r="723" spans="1:5">
      <c r="A723">
        <v>721</v>
      </c>
      <c r="B723">
        <v>7935.192958731713</v>
      </c>
      <c r="C723">
        <v>10599.63461752455</v>
      </c>
      <c r="D723">
        <v>1220.677773193552</v>
      </c>
      <c r="E723">
        <v>185.517456446105</v>
      </c>
    </row>
    <row r="724" spans="1:5">
      <c r="A724">
        <v>722</v>
      </c>
      <c r="B724">
        <v>7935.192958731713</v>
      </c>
      <c r="C724">
        <v>10599.63461752455</v>
      </c>
      <c r="D724">
        <v>1220.677929797699</v>
      </c>
      <c r="E724">
        <v>185.517613050251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0.1991779523580913</v>
      </c>
      <c r="I2">
        <v>0.162392648347922</v>
      </c>
      <c r="J2">
        <v>0</v>
      </c>
      <c r="K2">
        <v>2.883149401209115</v>
      </c>
      <c r="L2">
        <v>932.3307071771816</v>
      </c>
      <c r="M2">
        <v>656.2270979814673</v>
      </c>
      <c r="N2">
        <v>2103.043973517994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33.12008146088489</v>
      </c>
      <c r="F3">
        <v>415.4928212857565</v>
      </c>
      <c r="G3">
        <v>19349.37291291499</v>
      </c>
      <c r="H3">
        <v>0.193214894245929</v>
      </c>
      <c r="I3">
        <v>0.1516047984774608</v>
      </c>
      <c r="J3">
        <v>4.459324198198336</v>
      </c>
      <c r="K3">
        <v>2.883149401209115</v>
      </c>
      <c r="L3">
        <v>932.3307071771816</v>
      </c>
      <c r="M3">
        <v>684.9142626777907</v>
      </c>
      <c r="N3">
        <v>18822.87303410501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33.55867326806703</v>
      </c>
      <c r="F4">
        <v>391.750374355142</v>
      </c>
      <c r="G4">
        <v>19349.37291291499</v>
      </c>
      <c r="H4">
        <v>0.193214894245929</v>
      </c>
      <c r="I4">
        <v>0.1517416357497777</v>
      </c>
      <c r="J4">
        <v>4.783689568908388</v>
      </c>
      <c r="K4">
        <v>2.883149401209115</v>
      </c>
      <c r="L4">
        <v>932.3307071771816</v>
      </c>
      <c r="M4">
        <v>684.7120744123342</v>
      </c>
      <c r="N4">
        <v>18742.86300307587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33.99705903218746</v>
      </c>
      <c r="F5">
        <v>370.5746784440531</v>
      </c>
      <c r="G5">
        <v>19349.37291291499</v>
      </c>
      <c r="H5">
        <v>0.193214894245929</v>
      </c>
      <c r="I5">
        <v>0.1518755422586232</v>
      </c>
      <c r="J5">
        <v>5.072782618627389</v>
      </c>
      <c r="K5">
        <v>2.883149401209115</v>
      </c>
      <c r="L5">
        <v>932.3307071771816</v>
      </c>
      <c r="M5">
        <v>684.5145693046445</v>
      </c>
      <c r="N5">
        <v>18664.22269675057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34.43524719354069</v>
      </c>
      <c r="F6">
        <v>351.5708487802555</v>
      </c>
      <c r="G6">
        <v>19349.37291291499</v>
      </c>
      <c r="H6">
        <v>0.193214894245929</v>
      </c>
      <c r="I6">
        <v>0.1520065299965532</v>
      </c>
      <c r="J6">
        <v>5.332096815515872</v>
      </c>
      <c r="K6">
        <v>2.883149401209115</v>
      </c>
      <c r="L6">
        <v>932.3307071771816</v>
      </c>
      <c r="M6">
        <v>684.3217059118228</v>
      </c>
      <c r="N6">
        <v>18587.64136928377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34.87324609826808</v>
      </c>
      <c r="F7">
        <v>334.4210512787796</v>
      </c>
      <c r="G7">
        <v>19349.37291291499</v>
      </c>
      <c r="H7">
        <v>0.193214894245929</v>
      </c>
      <c r="I7">
        <v>0.152134610837691</v>
      </c>
      <c r="J7">
        <v>5.566040293696449</v>
      </c>
      <c r="K7">
        <v>2.883149401209115</v>
      </c>
      <c r="L7">
        <v>932.3307071771816</v>
      </c>
      <c r="M7">
        <v>684.1334437050975</v>
      </c>
      <c r="N7">
        <v>18513.24042170312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35.31106399740338</v>
      </c>
      <c r="F8">
        <v>318.866583777441</v>
      </c>
      <c r="G8">
        <v>19349.37291291499</v>
      </c>
      <c r="H8">
        <v>0.193214894245929</v>
      </c>
      <c r="I8">
        <v>0.1522597967339514</v>
      </c>
      <c r="J8">
        <v>5.778192003051148</v>
      </c>
      <c r="K8">
        <v>2.883149401209115</v>
      </c>
      <c r="L8">
        <v>932.3307071771816</v>
      </c>
      <c r="M8">
        <v>683.9497427660654</v>
      </c>
      <c r="N8">
        <v>18439.79067022036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35.74870904529564</v>
      </c>
      <c r="F9">
        <v>304.6947356095547</v>
      </c>
      <c r="G9">
        <v>19349.37291291499</v>
      </c>
      <c r="H9">
        <v>0.193214894245929</v>
      </c>
      <c r="I9">
        <v>0.1523820998861105</v>
      </c>
      <c r="J9">
        <v>5.971488493855943</v>
      </c>
      <c r="K9">
        <v>2.883149401209115</v>
      </c>
      <c r="L9">
        <v>932.3307071771816</v>
      </c>
      <c r="M9">
        <v>683.7705635230034</v>
      </c>
      <c r="N9">
        <v>18366.41978869519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36.18618929716607</v>
      </c>
      <c r="F10">
        <v>291.7290021793609</v>
      </c>
      <c r="G10">
        <v>19349.37291291499</v>
      </c>
      <c r="H10">
        <v>0.193214894245929</v>
      </c>
      <c r="I10">
        <v>0.1525015329099101</v>
      </c>
      <c r="J10">
        <v>6.148362367509064</v>
      </c>
      <c r="K10">
        <v>2.883149401209115</v>
      </c>
      <c r="L10">
        <v>932.3307071771816</v>
      </c>
      <c r="M10">
        <v>683.5958664970392</v>
      </c>
      <c r="N10">
        <v>18292.84055077975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36.62351270550604</v>
      </c>
      <c r="F11">
        <v>279.8216959679584</v>
      </c>
      <c r="G11">
        <v>19349.37291291499</v>
      </c>
      <c r="H11">
        <v>0.193214894245929</v>
      </c>
      <c r="I11">
        <v>0.1526181090128035</v>
      </c>
      <c r="J11">
        <v>6.31084642624187</v>
      </c>
      <c r="K11">
        <v>2.883149401209115</v>
      </c>
      <c r="L11">
        <v>932.3307071771816</v>
      </c>
      <c r="M11">
        <v>683.4256120351181</v>
      </c>
      <c r="N11">
        <v>18220.10318361623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37.06068711494025</v>
      </c>
      <c r="F12">
        <v>268.8482961260776</v>
      </c>
      <c r="G12">
        <v>19349.37291291499</v>
      </c>
      <c r="H12">
        <v>0.193214894245929</v>
      </c>
      <c r="I12">
        <v>0.1527318421956101</v>
      </c>
      <c r="J12">
        <v>6.460653080103429</v>
      </c>
      <c r="K12">
        <v>2.883149401209115</v>
      </c>
      <c r="L12">
        <v>932.3307071771816</v>
      </c>
      <c r="M12">
        <v>683.25976000893</v>
      </c>
      <c r="N12">
        <v>18149.26709639639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37.49772025505256</v>
      </c>
      <c r="F13">
        <v>258.7030774043388</v>
      </c>
      <c r="G13">
        <v>19349.37291291499</v>
      </c>
      <c r="H13">
        <v>0.193214894245929</v>
      </c>
      <c r="I13">
        <v>0.1528427474944039</v>
      </c>
      <c r="J13">
        <v>6.5992356443137</v>
      </c>
      <c r="K13">
        <v>2.883149401209115</v>
      </c>
      <c r="L13">
        <v>932.3307071771816</v>
      </c>
      <c r="M13">
        <v>683.098269457651</v>
      </c>
      <c r="N13">
        <v>18079.35610414876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37.93461973048392</v>
      </c>
      <c r="F14">
        <v>249.2956927714538</v>
      </c>
      <c r="G14">
        <v>19349.37291291499</v>
      </c>
      <c r="H14">
        <v>0.193214894245929</v>
      </c>
      <c r="I14">
        <v>0.1529508412812698</v>
      </c>
      <c r="J14">
        <v>6.727836209925088</v>
      </c>
      <c r="K14">
        <v>2.883149401209115</v>
      </c>
      <c r="L14">
        <v>932.3307071771816</v>
      </c>
      <c r="M14">
        <v>682.9410981477563</v>
      </c>
      <c r="N14">
        <v>18009.46158663718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38.37139300733182</v>
      </c>
      <c r="F15">
        <v>240.5484754812274</v>
      </c>
      <c r="G15">
        <v>19349.37291291499</v>
      </c>
      <c r="H15">
        <v>0.193214894245929</v>
      </c>
      <c r="I15">
        <v>0.1530561416485347</v>
      </c>
      <c r="J15">
        <v>6.843935145420636</v>
      </c>
      <c r="K15">
        <v>2.883149401209115</v>
      </c>
      <c r="L15">
        <v>932.3307071771816</v>
      </c>
      <c r="M15">
        <v>682.7882020147238</v>
      </c>
      <c r="N15">
        <v>17926.04310969664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38.80804713007981</v>
      </c>
      <c r="F16">
        <v>232.3942898716943</v>
      </c>
      <c r="G16">
        <v>19349.37291291499</v>
      </c>
      <c r="H16">
        <v>0.193214894245929</v>
      </c>
      <c r="I16">
        <v>0.1531586791812224</v>
      </c>
      <c r="J16">
        <v>6.952209553589046</v>
      </c>
      <c r="K16">
        <v>2.883149401209115</v>
      </c>
      <c r="L16">
        <v>932.3307071771816</v>
      </c>
      <c r="M16">
        <v>682.639519555283</v>
      </c>
      <c r="N16">
        <v>17844.53358131427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39.24458883640992</v>
      </c>
      <c r="F17">
        <v>224.7748049578683</v>
      </c>
      <c r="G17">
        <v>19349.37291291499</v>
      </c>
      <c r="H17">
        <v>0.193214894245929</v>
      </c>
      <c r="I17">
        <v>0.1532584906383584</v>
      </c>
      <c r="J17">
        <v>7.053418854937083</v>
      </c>
      <c r="K17">
        <v>2.883149401209115</v>
      </c>
      <c r="L17">
        <v>932.3307071771816</v>
      </c>
      <c r="M17">
        <v>682.494981074288</v>
      </c>
      <c r="N17">
        <v>17766.08840497468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39.6810244524478</v>
      </c>
      <c r="F18">
        <v>217.6390968639677</v>
      </c>
      <c r="G18">
        <v>19349.37291291499</v>
      </c>
      <c r="H18">
        <v>0.193214894245929</v>
      </c>
      <c r="I18">
        <v>0.1533556218403996</v>
      </c>
      <c r="J18">
        <v>7.148224477592596</v>
      </c>
      <c r="K18">
        <v>2.883149401209115</v>
      </c>
      <c r="L18">
        <v>932.3307071771816</v>
      </c>
      <c r="M18">
        <v>682.3545045462618</v>
      </c>
      <c r="N18">
        <v>17692.26202938618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40.20782397234927</v>
      </c>
      <c r="F19">
        <v>207.7464106428783</v>
      </c>
      <c r="G19">
        <v>19349.37291291499</v>
      </c>
      <c r="H19">
        <v>0.1938865130755292</v>
      </c>
      <c r="I19">
        <v>0.1528410545518098</v>
      </c>
      <c r="J19">
        <v>6.965786061639846</v>
      </c>
      <c r="K19">
        <v>2.883149401209115</v>
      </c>
      <c r="L19">
        <v>932.3307071771816</v>
      </c>
      <c r="M19">
        <v>681.5048652339435</v>
      </c>
      <c r="N19">
        <v>9541.052779035215</v>
      </c>
    </row>
    <row r="20" spans="1:14">
      <c r="A20">
        <v>18</v>
      </c>
      <c r="B20">
        <v>2.153832150350351</v>
      </c>
      <c r="C20">
        <v>128.1166708245015</v>
      </c>
      <c r="D20">
        <v>0.6138033306751872</v>
      </c>
      <c r="E20">
        <v>40.91541008345318</v>
      </c>
      <c r="F20">
        <v>196.2064384440819</v>
      </c>
      <c r="G20">
        <v>19349.37291291501</v>
      </c>
      <c r="H20">
        <v>0.1945512644553066</v>
      </c>
      <c r="I20">
        <v>0.152774439026469</v>
      </c>
      <c r="J20">
        <v>6.933236552196933</v>
      </c>
      <c r="K20">
        <v>2.883149401209115</v>
      </c>
      <c r="L20">
        <v>932.3307071771816</v>
      </c>
      <c r="M20">
        <v>680.0331393623136</v>
      </c>
      <c r="N20">
        <v>6811.487790871673</v>
      </c>
    </row>
    <row r="21" spans="1:14">
      <c r="A21">
        <v>19</v>
      </c>
      <c r="B21">
        <v>2.317491232551278</v>
      </c>
      <c r="C21">
        <v>135.5391066243517</v>
      </c>
      <c r="D21">
        <v>0.6138435703807666</v>
      </c>
      <c r="E21">
        <v>41.74371489831562</v>
      </c>
      <c r="F21">
        <v>185.4617188635944</v>
      </c>
      <c r="G21">
        <v>19349.37291291499</v>
      </c>
      <c r="H21">
        <v>0.1948091496659679</v>
      </c>
      <c r="I21">
        <v>0.1528953909949854</v>
      </c>
      <c r="J21">
        <v>7.120832698545439</v>
      </c>
      <c r="K21">
        <v>2.883149401209115</v>
      </c>
      <c r="L21">
        <v>932.3307071771816</v>
      </c>
      <c r="M21">
        <v>679.2514466946618</v>
      </c>
      <c r="N21">
        <v>6145.544026551696</v>
      </c>
    </row>
    <row r="22" spans="1:14">
      <c r="A22">
        <v>20</v>
      </c>
      <c r="B22">
        <v>2.459362274248756</v>
      </c>
      <c r="C22">
        <v>142.0945020931034</v>
      </c>
      <c r="D22">
        <v>0.6138626359014052</v>
      </c>
      <c r="E22">
        <v>42.47469102155429</v>
      </c>
      <c r="F22">
        <v>176.9056178635099</v>
      </c>
      <c r="G22">
        <v>19349.37291291501</v>
      </c>
      <c r="H22">
        <v>0.195036413322021</v>
      </c>
      <c r="I22">
        <v>0.1530057502077154</v>
      </c>
      <c r="J22">
        <v>7.279197945149352</v>
      </c>
      <c r="K22">
        <v>2.883149401209115</v>
      </c>
      <c r="L22">
        <v>932.3307071771816</v>
      </c>
      <c r="M22">
        <v>678.55865856062</v>
      </c>
      <c r="N22">
        <v>5666.09845228944</v>
      </c>
    </row>
    <row r="23" spans="1:14">
      <c r="A23">
        <v>21</v>
      </c>
      <c r="B23">
        <v>2.484257309200354</v>
      </c>
      <c r="C23">
        <v>143.8883504877577</v>
      </c>
      <c r="D23">
        <v>0.6138785694575448</v>
      </c>
      <c r="E23">
        <v>42.69051310558443</v>
      </c>
      <c r="F23">
        <v>174.700144956676</v>
      </c>
      <c r="G23">
        <v>19349.372912915</v>
      </c>
      <c r="H23">
        <v>0.1950259854192049</v>
      </c>
      <c r="I23">
        <v>0.1530505718171029</v>
      </c>
      <c r="J23">
        <v>7.344590884120239</v>
      </c>
      <c r="K23">
        <v>2.883149401209115</v>
      </c>
      <c r="L23">
        <v>932.3307071771816</v>
      </c>
      <c r="M23">
        <v>678.5180020079509</v>
      </c>
      <c r="N23">
        <v>5669.204726573729</v>
      </c>
    </row>
    <row r="24" spans="1:14">
      <c r="A24">
        <v>22</v>
      </c>
      <c r="B24">
        <v>2.602165670588089</v>
      </c>
      <c r="C24">
        <v>149.308892442909</v>
      </c>
      <c r="D24">
        <v>0.6138812306490575</v>
      </c>
      <c r="E24">
        <v>43.29106522665791</v>
      </c>
      <c r="F24">
        <v>168.3577935413323</v>
      </c>
      <c r="G24">
        <v>19349.37291291499</v>
      </c>
      <c r="H24">
        <v>0.1952291877864759</v>
      </c>
      <c r="I24">
        <v>0.1531398263839912</v>
      </c>
      <c r="J24">
        <v>7.463454667322575</v>
      </c>
      <c r="K24">
        <v>2.883149401209115</v>
      </c>
      <c r="L24">
        <v>932.3307071771816</v>
      </c>
      <c r="M24">
        <v>677.9134938455625</v>
      </c>
      <c r="N24">
        <v>5305.780918921925</v>
      </c>
    </row>
    <row r="25" spans="1:14">
      <c r="A25">
        <v>23</v>
      </c>
      <c r="B25">
        <v>2.624008737041462</v>
      </c>
      <c r="C25">
        <v>151.0958756998338</v>
      </c>
      <c r="D25">
        <v>0.6138874734327689</v>
      </c>
      <c r="E25">
        <v>43.50597808307661</v>
      </c>
      <c r="F25">
        <v>166.3666567426758</v>
      </c>
      <c r="G25">
        <v>19349.37291291499</v>
      </c>
      <c r="H25">
        <v>0.1952188299318565</v>
      </c>
      <c r="I25">
        <v>0.1531831077924085</v>
      </c>
      <c r="J25">
        <v>7.523351449784496</v>
      </c>
      <c r="K25">
        <v>2.883149401209115</v>
      </c>
      <c r="L25">
        <v>932.3307071771816</v>
      </c>
      <c r="M25">
        <v>677.8749704729887</v>
      </c>
      <c r="N25">
        <v>5306.750639017057</v>
      </c>
    </row>
    <row r="26" spans="1:14">
      <c r="A26">
        <v>24</v>
      </c>
      <c r="B26">
        <v>2.725351298620484</v>
      </c>
      <c r="C26">
        <v>155.7362499370422</v>
      </c>
      <c r="D26">
        <v>0.6138848627358602</v>
      </c>
      <c r="E26">
        <v>44.01802290555749</v>
      </c>
      <c r="F26">
        <v>161.4095350180209</v>
      </c>
      <c r="G26">
        <v>19349.37291291499</v>
      </c>
      <c r="H26">
        <v>0.1954003570640758</v>
      </c>
      <c r="I26">
        <v>0.1532588730029255</v>
      </c>
      <c r="J26">
        <v>7.61863633945426</v>
      </c>
      <c r="K26">
        <v>2.883149401209115</v>
      </c>
      <c r="L26">
        <v>932.3307071771816</v>
      </c>
      <c r="M26">
        <v>677.3416707877334</v>
      </c>
      <c r="N26">
        <v>5022.795976331411</v>
      </c>
    </row>
    <row r="27" spans="1:14">
      <c r="A27">
        <v>25</v>
      </c>
      <c r="B27">
        <v>2.744765104517468</v>
      </c>
      <c r="C27">
        <v>157.5155998931482</v>
      </c>
      <c r="D27">
        <v>0.6138843623382352</v>
      </c>
      <c r="E27">
        <v>44.23192071029868</v>
      </c>
      <c r="F27">
        <v>159.5861978422476</v>
      </c>
      <c r="G27">
        <v>19349.372912915</v>
      </c>
      <c r="H27">
        <v>0.1953901782935957</v>
      </c>
      <c r="I27">
        <v>0.1533008206086391</v>
      </c>
      <c r="J27">
        <v>7.674204636404355</v>
      </c>
      <c r="K27">
        <v>2.883149401209115</v>
      </c>
      <c r="L27">
        <v>932.3307071771816</v>
      </c>
      <c r="M27">
        <v>677.3047140314794</v>
      </c>
      <c r="N27">
        <v>5022.465683002269</v>
      </c>
    </row>
    <row r="28" spans="1:14">
      <c r="A28">
        <v>26</v>
      </c>
      <c r="B28">
        <v>2.834021553543619</v>
      </c>
      <c r="C28">
        <v>161.5455237381404</v>
      </c>
      <c r="D28">
        <v>0.613881213968855</v>
      </c>
      <c r="E28">
        <v>44.67443147894288</v>
      </c>
      <c r="F28">
        <v>155.6051514527569</v>
      </c>
      <c r="G28">
        <v>19349.37291291501</v>
      </c>
      <c r="H28">
        <v>0.1955562302565941</v>
      </c>
      <c r="I28">
        <v>0.1533657216694054</v>
      </c>
      <c r="J28">
        <v>7.753231646800296</v>
      </c>
      <c r="K28">
        <v>2.883149401209115</v>
      </c>
      <c r="L28">
        <v>932.3307071771816</v>
      </c>
      <c r="M28">
        <v>676.8240422232689</v>
      </c>
      <c r="N28">
        <v>4792.659352828927</v>
      </c>
    </row>
    <row r="29" spans="1:14">
      <c r="A29">
        <v>27</v>
      </c>
      <c r="B29">
        <v>2.851423153619189</v>
      </c>
      <c r="C29">
        <v>163.315457849251</v>
      </c>
      <c r="D29">
        <v>0.6138759691747107</v>
      </c>
      <c r="E29">
        <v>44.88712397434725</v>
      </c>
      <c r="F29">
        <v>153.9187779211406</v>
      </c>
      <c r="G29">
        <v>19349.37291291499</v>
      </c>
      <c r="H29">
        <v>0.1955461663537464</v>
      </c>
      <c r="I29">
        <v>0.1534064933978956</v>
      </c>
      <c r="J29">
        <v>7.805127072312767</v>
      </c>
      <c r="K29">
        <v>2.883149401209115</v>
      </c>
      <c r="L29">
        <v>932.3307071771816</v>
      </c>
      <c r="M29">
        <v>676.788563172091</v>
      </c>
      <c r="N29">
        <v>4791.416290594049</v>
      </c>
    </row>
    <row r="30" spans="1:14">
      <c r="A30">
        <v>28</v>
      </c>
      <c r="B30">
        <v>2.93071631692159</v>
      </c>
      <c r="C30">
        <v>166.7952156119363</v>
      </c>
      <c r="D30">
        <v>0.6138739236436376</v>
      </c>
      <c r="E30">
        <v>45.26715273605658</v>
      </c>
      <c r="F30">
        <v>150.7076542667292</v>
      </c>
      <c r="G30">
        <v>19349.37291291499</v>
      </c>
      <c r="H30">
        <v>0.195697733382547</v>
      </c>
      <c r="I30">
        <v>0.1534618092125267</v>
      </c>
      <c r="J30">
        <v>7.869925901306245</v>
      </c>
      <c r="K30">
        <v>2.883149401209115</v>
      </c>
      <c r="L30">
        <v>932.3307071771816</v>
      </c>
      <c r="M30">
        <v>676.3561358450988</v>
      </c>
      <c r="N30">
        <v>4601.949557015249</v>
      </c>
    </row>
    <row r="31" spans="1:14">
      <c r="A31">
        <v>29</v>
      </c>
      <c r="B31">
        <v>2.94642821660194</v>
      </c>
      <c r="C31">
        <v>168.5540729805631</v>
      </c>
      <c r="D31">
        <v>0.6138654468724116</v>
      </c>
      <c r="E31">
        <v>45.47845565884223</v>
      </c>
      <c r="F31">
        <v>149.1350238133195</v>
      </c>
      <c r="G31">
        <v>19349.37291291501</v>
      </c>
      <c r="H31">
        <v>0.1956877548249392</v>
      </c>
      <c r="I31">
        <v>0.1535015275601169</v>
      </c>
      <c r="J31">
        <v>7.918743969349817</v>
      </c>
      <c r="K31">
        <v>2.883149401209115</v>
      </c>
      <c r="L31">
        <v>932.3307071771816</v>
      </c>
      <c r="M31">
        <v>676.3220178619014</v>
      </c>
      <c r="N31">
        <v>4599.892902089669</v>
      </c>
    </row>
    <row r="32" spans="1:14">
      <c r="A32">
        <v>30</v>
      </c>
      <c r="B32">
        <v>3.01779059064101</v>
      </c>
      <c r="C32">
        <v>171.559195156978</v>
      </c>
      <c r="D32">
        <v>0.6138657519211979</v>
      </c>
      <c r="E32">
        <v>45.80451793689371</v>
      </c>
      <c r="F32">
        <v>146.5226953576428</v>
      </c>
      <c r="G32">
        <v>19349.372912915</v>
      </c>
      <c r="H32">
        <v>0.1958272923391605</v>
      </c>
      <c r="I32">
        <v>0.1535486064718558</v>
      </c>
      <c r="J32">
        <v>7.972189794453822</v>
      </c>
      <c r="K32">
        <v>2.883149401209115</v>
      </c>
      <c r="L32">
        <v>932.3307071771816</v>
      </c>
      <c r="M32">
        <v>675.9299951579336</v>
      </c>
      <c r="N32">
        <v>4440.526408297851</v>
      </c>
    </row>
    <row r="33" spans="1:14">
      <c r="A33">
        <v>31</v>
      </c>
      <c r="B33">
        <v>3.032059003525624</v>
      </c>
      <c r="C33">
        <v>173.3052858454921</v>
      </c>
      <c r="D33">
        <v>0.6138552383276579</v>
      </c>
      <c r="E33">
        <v>46.01424083013846</v>
      </c>
      <c r="F33">
        <v>145.0464454396335</v>
      </c>
      <c r="G33">
        <v>19349.372912915</v>
      </c>
      <c r="H33">
        <v>0.1958173781959893</v>
      </c>
      <c r="I33">
        <v>0.1535873656368097</v>
      </c>
      <c r="J33">
        <v>8.018383887545459</v>
      </c>
      <c r="K33">
        <v>2.883149401209115</v>
      </c>
      <c r="L33">
        <v>932.3307071771816</v>
      </c>
      <c r="M33">
        <v>675.8971438815488</v>
      </c>
      <c r="N33">
        <v>4437.707700146486</v>
      </c>
    </row>
    <row r="34" spans="1:14">
      <c r="A34">
        <v>32</v>
      </c>
      <c r="B34">
        <v>3.097016655676602</v>
      </c>
      <c r="C34">
        <v>175.8948687096314</v>
      </c>
      <c r="D34">
        <v>0.613858776059682</v>
      </c>
      <c r="E34">
        <v>46.29299098904437</v>
      </c>
      <c r="F34">
        <v>142.9110233413638</v>
      </c>
      <c r="G34">
        <v>19349.372912915</v>
      </c>
      <c r="H34">
        <v>0.1959468209920119</v>
      </c>
      <c r="I34">
        <v>0.153627284596431</v>
      </c>
      <c r="J34">
        <v>8.062576984769672</v>
      </c>
      <c r="K34">
        <v>2.883149401209115</v>
      </c>
      <c r="L34">
        <v>932.3307071771816</v>
      </c>
      <c r="M34">
        <v>675.5393396221314</v>
      </c>
      <c r="N34">
        <v>4301.41055460265</v>
      </c>
    </row>
    <row r="35" spans="1:14">
      <c r="A35">
        <v>33</v>
      </c>
      <c r="B35">
        <v>3.10858990275965</v>
      </c>
      <c r="C35">
        <v>177.3031869606612</v>
      </c>
      <c r="D35">
        <v>0.6138493641223621</v>
      </c>
      <c r="E35">
        <v>46.46209761135378</v>
      </c>
      <c r="F35">
        <v>141.7758818591657</v>
      </c>
      <c r="G35">
        <v>19349.372912915</v>
      </c>
      <c r="H35">
        <v>0.1959388179339052</v>
      </c>
      <c r="I35">
        <v>0.1536584925505686</v>
      </c>
      <c r="J35">
        <v>8.099179956325168</v>
      </c>
      <c r="K35">
        <v>2.883149401209115</v>
      </c>
      <c r="L35">
        <v>932.3307071771816</v>
      </c>
      <c r="M35">
        <v>675.5129569837916</v>
      </c>
      <c r="N35">
        <v>4299.066801828262</v>
      </c>
    </row>
    <row r="36" spans="1:14">
      <c r="A36">
        <v>34</v>
      </c>
      <c r="B36">
        <v>3.275657111893131</v>
      </c>
      <c r="C36">
        <v>178.9886303521416</v>
      </c>
      <c r="D36">
        <v>0.6139368516473768</v>
      </c>
      <c r="E36">
        <v>46.53042650309632</v>
      </c>
      <c r="F36">
        <v>140.4408516805409</v>
      </c>
      <c r="G36">
        <v>19349.37291291502</v>
      </c>
      <c r="H36">
        <v>0.1965254509472424</v>
      </c>
      <c r="I36">
        <v>0.1536187246470989</v>
      </c>
      <c r="J36">
        <v>8.023942991430754</v>
      </c>
      <c r="K36">
        <v>2.883149401209115</v>
      </c>
      <c r="L36">
        <v>932.3307071771816</v>
      </c>
      <c r="M36">
        <v>674.2141307795821</v>
      </c>
      <c r="N36">
        <v>3833.144114390679</v>
      </c>
    </row>
    <row r="37" spans="1:14">
      <c r="A37">
        <v>35</v>
      </c>
      <c r="B37">
        <v>3.560325011375638</v>
      </c>
      <c r="C37">
        <v>191.6112747863944</v>
      </c>
      <c r="D37">
        <v>0.6139603096909224</v>
      </c>
      <c r="E37">
        <v>47.92423163295632</v>
      </c>
      <c r="F37">
        <v>131.1891260877576</v>
      </c>
      <c r="G37">
        <v>19349.37291291501</v>
      </c>
      <c r="H37">
        <v>0.1969864641267677</v>
      </c>
      <c r="I37">
        <v>0.153844968078112</v>
      </c>
      <c r="J37">
        <v>8.276205987117297</v>
      </c>
      <c r="K37">
        <v>2.883149401209115</v>
      </c>
      <c r="L37">
        <v>932.3307071771816</v>
      </c>
      <c r="M37">
        <v>672.828695270313</v>
      </c>
      <c r="N37">
        <v>3496.559351993551</v>
      </c>
    </row>
    <row r="38" spans="1:14">
      <c r="A38">
        <v>36</v>
      </c>
      <c r="B38">
        <v>3.790090163191521</v>
      </c>
      <c r="C38">
        <v>198.7889567641076</v>
      </c>
      <c r="D38">
        <v>0.6139766933245742</v>
      </c>
      <c r="E38">
        <v>48.68203637005024</v>
      </c>
      <c r="F38">
        <v>126.4522742961894</v>
      </c>
      <c r="G38">
        <v>19349.372912915</v>
      </c>
      <c r="H38">
        <v>0.1973944431780124</v>
      </c>
      <c r="I38">
        <v>0.1539655321643559</v>
      </c>
      <c r="J38">
        <v>8.407776199109611</v>
      </c>
      <c r="K38">
        <v>2.883149401209115</v>
      </c>
      <c r="L38">
        <v>932.3307071771816</v>
      </c>
      <c r="M38">
        <v>671.7217205979854</v>
      </c>
      <c r="N38">
        <v>3272.459867840262</v>
      </c>
    </row>
    <row r="39" spans="1:14">
      <c r="A39">
        <v>37</v>
      </c>
      <c r="B39">
        <v>4.022581344173354</v>
      </c>
      <c r="C39">
        <v>205.57073613476</v>
      </c>
      <c r="D39">
        <v>0.6139999858089404</v>
      </c>
      <c r="E39">
        <v>49.39110925972894</v>
      </c>
      <c r="F39">
        <v>122.2806132839343</v>
      </c>
      <c r="G39">
        <v>19349.372912915</v>
      </c>
      <c r="H39">
        <v>0.1978055075675222</v>
      </c>
      <c r="I39">
        <v>0.1540775674738669</v>
      </c>
      <c r="J39">
        <v>8.52861915458881</v>
      </c>
      <c r="K39">
        <v>2.883149401209115</v>
      </c>
      <c r="L39">
        <v>932.3307071771816</v>
      </c>
      <c r="M39">
        <v>670.6240611058546</v>
      </c>
      <c r="N39">
        <v>3080.571254305806</v>
      </c>
    </row>
    <row r="40" spans="1:14">
      <c r="A40">
        <v>38</v>
      </c>
      <c r="B40">
        <v>4.111245819340382</v>
      </c>
      <c r="C40">
        <v>210.2959815324162</v>
      </c>
      <c r="D40">
        <v>0.614027619090595</v>
      </c>
      <c r="E40">
        <v>49.93063842188579</v>
      </c>
      <c r="F40">
        <v>119.5330291364291</v>
      </c>
      <c r="G40">
        <v>19349.37291291502</v>
      </c>
      <c r="H40">
        <v>0.1978941250254288</v>
      </c>
      <c r="I40">
        <v>0.1541739761235038</v>
      </c>
      <c r="J40">
        <v>8.633527290389281</v>
      </c>
      <c r="K40">
        <v>2.883149401209115</v>
      </c>
      <c r="L40">
        <v>932.3307071771816</v>
      </c>
      <c r="M40">
        <v>670.2845906515528</v>
      </c>
      <c r="N40">
        <v>3028.733212964006</v>
      </c>
    </row>
    <row r="41" spans="1:14">
      <c r="A41">
        <v>39</v>
      </c>
      <c r="B41">
        <v>4.115769295004077</v>
      </c>
      <c r="C41">
        <v>211.5786575685589</v>
      </c>
      <c r="D41">
        <v>0.6140303013342815</v>
      </c>
      <c r="E41">
        <v>50.08796743307975</v>
      </c>
      <c r="F41">
        <v>118.8083712065472</v>
      </c>
      <c r="G41">
        <v>19349.37291291499</v>
      </c>
      <c r="H41">
        <v>0.1978712701386077</v>
      </c>
      <c r="I41">
        <v>0.1542042803203444</v>
      </c>
      <c r="J41">
        <v>8.665872325499567</v>
      </c>
      <c r="K41">
        <v>2.883149401209115</v>
      </c>
      <c r="L41">
        <v>932.3307071771816</v>
      </c>
      <c r="M41">
        <v>670.2932178558332</v>
      </c>
      <c r="N41">
        <v>3031.283236129401</v>
      </c>
    </row>
    <row r="42" spans="1:14">
      <c r="A42">
        <v>40</v>
      </c>
      <c r="B42">
        <v>4.329456016199978</v>
      </c>
      <c r="C42">
        <v>216.5255857872846</v>
      </c>
      <c r="D42">
        <v>0.614050312268443</v>
      </c>
      <c r="E42">
        <v>50.58045088620385</v>
      </c>
      <c r="F42">
        <v>116.0939738201805</v>
      </c>
      <c r="G42">
        <v>19349.37291291501</v>
      </c>
      <c r="H42">
        <v>0.1982725397771426</v>
      </c>
      <c r="I42">
        <v>0.1542786330806135</v>
      </c>
      <c r="J42">
        <v>8.743220935541817</v>
      </c>
      <c r="K42">
        <v>2.883149401209115</v>
      </c>
      <c r="L42">
        <v>932.3307071771816</v>
      </c>
      <c r="M42">
        <v>669.2765398339753</v>
      </c>
      <c r="N42">
        <v>2880.908485995475</v>
      </c>
    </row>
    <row r="43" spans="1:14">
      <c r="A43">
        <v>41</v>
      </c>
      <c r="B43">
        <v>4.520277669333292</v>
      </c>
      <c r="C43">
        <v>222.1714183614235</v>
      </c>
      <c r="D43">
        <v>0.6140788028230321</v>
      </c>
      <c r="E43">
        <v>51.1708452964548</v>
      </c>
      <c r="F43">
        <v>113.1437872305224</v>
      </c>
      <c r="G43">
        <v>19349.37291291501</v>
      </c>
      <c r="H43">
        <v>0.1986067321734663</v>
      </c>
      <c r="I43">
        <v>0.1543705766906588</v>
      </c>
      <c r="J43">
        <v>8.837286000298171</v>
      </c>
      <c r="K43">
        <v>2.883149401209115</v>
      </c>
      <c r="L43">
        <v>932.3307071771816</v>
      </c>
      <c r="M43">
        <v>668.3898697536291</v>
      </c>
      <c r="N43">
        <v>2760.220168371187</v>
      </c>
    </row>
    <row r="44" spans="1:14">
      <c r="A44">
        <v>42</v>
      </c>
      <c r="B44">
        <v>4.579233008356291</v>
      </c>
      <c r="C44">
        <v>229.3474610106983</v>
      </c>
      <c r="D44">
        <v>0.6140407811497437</v>
      </c>
      <c r="E44">
        <v>52.02919962383892</v>
      </c>
      <c r="F44">
        <v>109.6036362339136</v>
      </c>
      <c r="G44">
        <v>19349.372912915</v>
      </c>
      <c r="H44">
        <v>0.1985697303268222</v>
      </c>
      <c r="I44">
        <v>0.1545297687668068</v>
      </c>
      <c r="J44">
        <v>8.995730799743626</v>
      </c>
      <c r="K44">
        <v>2.883149401209115</v>
      </c>
      <c r="L44">
        <v>932.3307071771816</v>
      </c>
      <c r="M44">
        <v>668.2465504020871</v>
      </c>
      <c r="N44">
        <v>2745.502966498826</v>
      </c>
    </row>
    <row r="45" spans="1:14">
      <c r="A45">
        <v>43</v>
      </c>
      <c r="B45">
        <v>4.58899420818764</v>
      </c>
      <c r="C45">
        <v>228.0767767773407</v>
      </c>
      <c r="D45">
        <v>0.6140417291431145</v>
      </c>
      <c r="E45">
        <v>51.87192012959185</v>
      </c>
      <c r="F45">
        <v>110.214271014223</v>
      </c>
      <c r="G45">
        <v>19349.372912915</v>
      </c>
      <c r="H45">
        <v>0.1985982898606365</v>
      </c>
      <c r="I45">
        <v>0.1545031815486194</v>
      </c>
      <c r="J45">
        <v>8.972725853079185</v>
      </c>
      <c r="K45">
        <v>2.883149401209115</v>
      </c>
      <c r="L45">
        <v>932.3307071771816</v>
      </c>
      <c r="M45">
        <v>668.2199376137841</v>
      </c>
      <c r="N45">
        <v>2745.634537234937</v>
      </c>
    </row>
    <row r="46" spans="1:14">
      <c r="A46">
        <v>44</v>
      </c>
      <c r="B46">
        <v>4.748575571279911</v>
      </c>
      <c r="C46">
        <v>234.4145349663384</v>
      </c>
      <c r="D46">
        <v>0.6140649383186138</v>
      </c>
      <c r="E46">
        <v>52.55817875582451</v>
      </c>
      <c r="F46">
        <v>107.2344583555707</v>
      </c>
      <c r="G46">
        <v>19349.37291291501</v>
      </c>
      <c r="H46">
        <v>0.1988700685111421</v>
      </c>
      <c r="I46">
        <v>0.154611829194805</v>
      </c>
      <c r="J46">
        <v>9.074755309049298</v>
      </c>
      <c r="K46">
        <v>2.883149401209115</v>
      </c>
      <c r="L46">
        <v>932.3307071771816</v>
      </c>
      <c r="M46">
        <v>667.4528002532298</v>
      </c>
      <c r="N46">
        <v>2646.150953096479</v>
      </c>
    </row>
    <row r="47" spans="1:14">
      <c r="A47">
        <v>45</v>
      </c>
      <c r="B47">
        <v>4.833798050535518</v>
      </c>
      <c r="C47">
        <v>240.859648756474</v>
      </c>
      <c r="D47">
        <v>0.6140414371207062</v>
      </c>
      <c r="E47">
        <v>53.31322905076136</v>
      </c>
      <c r="F47">
        <v>104.3649935452819</v>
      </c>
      <c r="G47">
        <v>19349.372912915</v>
      </c>
      <c r="H47">
        <v>0.1989011156040248</v>
      </c>
      <c r="I47">
        <v>0.1547495260203429</v>
      </c>
      <c r="J47">
        <v>9.205727715802711</v>
      </c>
      <c r="K47">
        <v>2.883149401209115</v>
      </c>
      <c r="L47">
        <v>932.3307071771816</v>
      </c>
      <c r="M47">
        <v>667.1873089995631</v>
      </c>
      <c r="N47">
        <v>2618.742721910101</v>
      </c>
    </row>
    <row r="48" spans="1:14">
      <c r="A48">
        <v>46</v>
      </c>
      <c r="B48">
        <v>4.846138664830403</v>
      </c>
      <c r="C48">
        <v>239.6494570844916</v>
      </c>
      <c r="D48">
        <v>0.6140454695553031</v>
      </c>
      <c r="E48">
        <v>53.16272115415672</v>
      </c>
      <c r="F48">
        <v>104.8920201764771</v>
      </c>
      <c r="G48">
        <v>19349.37291291501</v>
      </c>
      <c r="H48">
        <v>0.1989316442971094</v>
      </c>
      <c r="I48">
        <v>0.1547244115699525</v>
      </c>
      <c r="J48">
        <v>9.185662154429462</v>
      </c>
      <c r="K48">
        <v>2.883149401209115</v>
      </c>
      <c r="L48">
        <v>932.3307071771816</v>
      </c>
      <c r="M48">
        <v>667.1542828663522</v>
      </c>
      <c r="N48">
        <v>2618.274376293359</v>
      </c>
    </row>
    <row r="49" spans="1:14">
      <c r="A49">
        <v>47</v>
      </c>
      <c r="B49">
        <v>4.979379988361835</v>
      </c>
      <c r="C49">
        <v>245.4020928659593</v>
      </c>
      <c r="D49">
        <v>0.6140625879258013</v>
      </c>
      <c r="E49">
        <v>53.78923964085911</v>
      </c>
      <c r="F49">
        <v>102.433175667815</v>
      </c>
      <c r="G49">
        <v>19349.372912915</v>
      </c>
      <c r="H49">
        <v>0.1991597888762567</v>
      </c>
      <c r="I49">
        <v>0.1548236657667904</v>
      </c>
      <c r="J49">
        <v>9.273871990831182</v>
      </c>
      <c r="K49">
        <v>2.883149401209115</v>
      </c>
      <c r="L49">
        <v>932.3307071771816</v>
      </c>
      <c r="M49">
        <v>666.5008581012613</v>
      </c>
      <c r="N49">
        <v>2540.102135680815</v>
      </c>
    </row>
    <row r="50" spans="1:14">
      <c r="A50">
        <v>48</v>
      </c>
      <c r="B50">
        <v>4.993859618743284</v>
      </c>
      <c r="C50">
        <v>244.2498847390293</v>
      </c>
      <c r="D50">
        <v>0.614069013911297</v>
      </c>
      <c r="E50">
        <v>53.64515967988009</v>
      </c>
      <c r="F50">
        <v>102.9163871035044</v>
      </c>
      <c r="G50">
        <v>19349.37291291499</v>
      </c>
      <c r="H50">
        <v>0.1991921619182316</v>
      </c>
      <c r="I50">
        <v>0.1547996697881346</v>
      </c>
      <c r="J50">
        <v>9.255361195603477</v>
      </c>
      <c r="K50">
        <v>2.883149401209115</v>
      </c>
      <c r="L50">
        <v>932.3307071771816</v>
      </c>
      <c r="M50">
        <v>666.4622517848466</v>
      </c>
      <c r="N50">
        <v>2539.227232320795</v>
      </c>
    </row>
    <row r="51" spans="1:14">
      <c r="A51">
        <v>49</v>
      </c>
      <c r="B51">
        <v>5.103949153203801</v>
      </c>
      <c r="C51">
        <v>249.1710580759907</v>
      </c>
      <c r="D51">
        <v>0.6140815984297477</v>
      </c>
      <c r="E51">
        <v>54.1823605944235</v>
      </c>
      <c r="F51">
        <v>100.8837698964301</v>
      </c>
      <c r="G51">
        <v>19349.37291291501</v>
      </c>
      <c r="H51">
        <v>0.199380760499526</v>
      </c>
      <c r="I51">
        <v>0.1548848762196209</v>
      </c>
      <c r="J51">
        <v>9.330002926146046</v>
      </c>
      <c r="K51">
        <v>2.883149401209115</v>
      </c>
      <c r="L51">
        <v>932.3307071771816</v>
      </c>
      <c r="M51">
        <v>665.918740469453</v>
      </c>
      <c r="N51">
        <v>2477.672269605165</v>
      </c>
    </row>
    <row r="52" spans="1:14">
      <c r="A52">
        <v>50</v>
      </c>
      <c r="B52">
        <v>5.122404751476249</v>
      </c>
      <c r="C52">
        <v>247.7486268873309</v>
      </c>
      <c r="D52">
        <v>0.6140932584488676</v>
      </c>
      <c r="E52">
        <v>54.00282817703511</v>
      </c>
      <c r="F52">
        <v>101.4629869138287</v>
      </c>
      <c r="G52">
        <v>19349.37291291501</v>
      </c>
      <c r="H52">
        <v>0.1994277188480967</v>
      </c>
      <c r="I52">
        <v>0.1548546329771308</v>
      </c>
      <c r="J52">
        <v>9.306499533870374</v>
      </c>
      <c r="K52">
        <v>2.883149401209115</v>
      </c>
      <c r="L52">
        <v>932.3307071771816</v>
      </c>
      <c r="M52">
        <v>665.8564766203006</v>
      </c>
      <c r="N52">
        <v>2475.345564479219</v>
      </c>
    </row>
    <row r="53" spans="1:14">
      <c r="A53">
        <v>51</v>
      </c>
      <c r="B53">
        <v>5.293806407663776</v>
      </c>
      <c r="C53">
        <v>261.0831587814807</v>
      </c>
      <c r="D53">
        <v>0.614074338870199</v>
      </c>
      <c r="E53">
        <v>55.52726514290417</v>
      </c>
      <c r="F53">
        <v>96.28087772918167</v>
      </c>
      <c r="G53">
        <v>19349.372912915</v>
      </c>
      <c r="H53">
        <v>0.1996444632001218</v>
      </c>
      <c r="I53">
        <v>0.1551115485719674</v>
      </c>
      <c r="J53">
        <v>9.522674484731553</v>
      </c>
      <c r="K53">
        <v>2.883149401209115</v>
      </c>
      <c r="L53">
        <v>932.3307071771816</v>
      </c>
      <c r="M53">
        <v>665.0083219287587</v>
      </c>
      <c r="N53">
        <v>2383.239118088403</v>
      </c>
    </row>
    <row r="54" spans="1:14">
      <c r="A54">
        <v>52</v>
      </c>
      <c r="B54">
        <v>5.61541436177377</v>
      </c>
      <c r="C54">
        <v>271.7497667298829</v>
      </c>
      <c r="D54">
        <v>0.6140908151916845</v>
      </c>
      <c r="E54">
        <v>56.66490188309517</v>
      </c>
      <c r="F54">
        <v>92.50170106962615</v>
      </c>
      <c r="G54">
        <v>19349.37291291501</v>
      </c>
      <c r="H54">
        <v>0.2001514865220063</v>
      </c>
      <c r="I54">
        <v>0.1552996709000082</v>
      </c>
      <c r="J54">
        <v>9.688966028908554</v>
      </c>
      <c r="K54">
        <v>2.883149401209115</v>
      </c>
      <c r="L54">
        <v>932.3307071771816</v>
      </c>
      <c r="M54">
        <v>663.6133962045576</v>
      </c>
      <c r="N54">
        <v>2260.724883885361</v>
      </c>
    </row>
    <row r="55" spans="1:14">
      <c r="A55">
        <v>53</v>
      </c>
      <c r="B55">
        <v>5.829184352931767</v>
      </c>
      <c r="C55">
        <v>281.4763064848254</v>
      </c>
      <c r="D55">
        <v>0.6141012801080856</v>
      </c>
      <c r="E55">
        <v>57.74021053613627</v>
      </c>
      <c r="F55">
        <v>89.30526338686145</v>
      </c>
      <c r="G55">
        <v>19349.37291291501</v>
      </c>
      <c r="H55">
        <v>0.2004508843672702</v>
      </c>
      <c r="I55">
        <v>0.1554820293590971</v>
      </c>
      <c r="J55">
        <v>9.839080026790285</v>
      </c>
      <c r="K55">
        <v>2.883149401209115</v>
      </c>
      <c r="L55">
        <v>932.3307071771816</v>
      </c>
      <c r="M55">
        <v>662.6924161170732</v>
      </c>
      <c r="N55">
        <v>2185.687839276382</v>
      </c>
    </row>
    <row r="56" spans="1:14">
      <c r="A56">
        <v>54</v>
      </c>
      <c r="B56">
        <v>6.043241491989302</v>
      </c>
      <c r="C56">
        <v>292.1575828407148</v>
      </c>
      <c r="D56">
        <v>0.6141051889454043</v>
      </c>
      <c r="E56">
        <v>58.93039940922844</v>
      </c>
      <c r="F56">
        <v>86.04026444692077</v>
      </c>
      <c r="G56">
        <v>19349.372912915</v>
      </c>
      <c r="H56">
        <v>0.2007360629128944</v>
      </c>
      <c r="I56">
        <v>0.1556852348580191</v>
      </c>
      <c r="J56">
        <v>9.998967168813149</v>
      </c>
      <c r="K56">
        <v>2.883149401209115</v>
      </c>
      <c r="L56">
        <v>932.3307071771816</v>
      </c>
      <c r="M56">
        <v>661.7761882396042</v>
      </c>
      <c r="N56">
        <v>2115.70421046226</v>
      </c>
    </row>
    <row r="57" spans="1:14">
      <c r="A57">
        <v>55</v>
      </c>
      <c r="B57">
        <v>6.169381662261567</v>
      </c>
      <c r="C57">
        <v>295.4196902330763</v>
      </c>
      <c r="D57">
        <v>0.6140943564479975</v>
      </c>
      <c r="E57">
        <v>59.26330581230749</v>
      </c>
      <c r="F57">
        <v>85.09018362302039</v>
      </c>
      <c r="G57">
        <v>19349.372912915</v>
      </c>
      <c r="H57">
        <v>0.200947737394507</v>
      </c>
      <c r="I57">
        <v>0.1557382284245645</v>
      </c>
      <c r="J57">
        <v>10.04416584140098</v>
      </c>
      <c r="K57">
        <v>2.883149401209115</v>
      </c>
      <c r="L57">
        <v>932.3307071771816</v>
      </c>
      <c r="M57">
        <v>661.2347816900639</v>
      </c>
      <c r="N57">
        <v>2078.612579355584</v>
      </c>
    </row>
    <row r="58" spans="1:14">
      <c r="A58">
        <v>56</v>
      </c>
      <c r="B58">
        <v>6.157708864132831</v>
      </c>
      <c r="C58">
        <v>296.3861354057631</v>
      </c>
      <c r="D58">
        <v>0.6140951256099529</v>
      </c>
      <c r="E58">
        <v>59.38862401041408</v>
      </c>
      <c r="F58">
        <v>84.8127246349577</v>
      </c>
      <c r="G58">
        <v>19349.37291291501</v>
      </c>
      <c r="H58">
        <v>0.2009005648470894</v>
      </c>
      <c r="I58">
        <v>0.1557627716311785</v>
      </c>
      <c r="J58">
        <v>10.06103801775211</v>
      </c>
      <c r="K58">
        <v>2.883149401209115</v>
      </c>
      <c r="L58">
        <v>932.3307071771816</v>
      </c>
      <c r="M58">
        <v>661.3044038480524</v>
      </c>
      <c r="N58">
        <v>2083.317667397258</v>
      </c>
    </row>
    <row r="59" spans="1:14">
      <c r="A59">
        <v>57</v>
      </c>
      <c r="B59">
        <v>6.320154336471961</v>
      </c>
      <c r="C59">
        <v>306.658904197621</v>
      </c>
      <c r="D59">
        <v>0.6140946294159568</v>
      </c>
      <c r="E59">
        <v>60.55306955106429</v>
      </c>
      <c r="F59">
        <v>81.97158257498033</v>
      </c>
      <c r="G59">
        <v>19349.37291291501</v>
      </c>
      <c r="H59">
        <v>0.2010870808012129</v>
      </c>
      <c r="I59">
        <v>0.15596368450224</v>
      </c>
      <c r="J59">
        <v>10.20763587753964</v>
      </c>
      <c r="K59">
        <v>2.883149401209115</v>
      </c>
      <c r="L59">
        <v>932.3307071771816</v>
      </c>
      <c r="M59">
        <v>660.6123124901658</v>
      </c>
      <c r="N59">
        <v>2033.685356101452</v>
      </c>
    </row>
    <row r="60" spans="1:14">
      <c r="A60">
        <v>58</v>
      </c>
      <c r="B60">
        <v>6.507823328112453</v>
      </c>
      <c r="C60">
        <v>317.1123161421988</v>
      </c>
      <c r="D60">
        <v>0.614087219989591</v>
      </c>
      <c r="E60">
        <v>61.72529318003696</v>
      </c>
      <c r="F60">
        <v>79.26943990569022</v>
      </c>
      <c r="G60">
        <v>19349.372912915</v>
      </c>
      <c r="H60">
        <v>0.2013245353153957</v>
      </c>
      <c r="I60">
        <v>0.1561643234182217</v>
      </c>
      <c r="J60">
        <v>10.35015669897155</v>
      </c>
      <c r="K60">
        <v>2.883149401209115</v>
      </c>
      <c r="L60">
        <v>932.3307071771816</v>
      </c>
      <c r="M60">
        <v>659.8101892208451</v>
      </c>
      <c r="N60">
        <v>1980.08388706832</v>
      </c>
    </row>
    <row r="61" spans="1:14">
      <c r="A61">
        <v>59</v>
      </c>
      <c r="B61">
        <v>6.679890666307268</v>
      </c>
      <c r="C61">
        <v>318.7183992131338</v>
      </c>
      <c r="D61">
        <v>0.6141194421981602</v>
      </c>
      <c r="E61">
        <v>61.83354425124533</v>
      </c>
      <c r="F61">
        <v>78.8699860122553</v>
      </c>
      <c r="G61">
        <v>19349.37291291499</v>
      </c>
      <c r="H61">
        <v>0.2016531685682033</v>
      </c>
      <c r="I61">
        <v>0.1561751950225434</v>
      </c>
      <c r="J61">
        <v>10.36965250008516</v>
      </c>
      <c r="K61">
        <v>2.883149401209115</v>
      </c>
      <c r="L61">
        <v>932.3307071771816</v>
      </c>
      <c r="M61">
        <v>659.0744742854821</v>
      </c>
      <c r="N61">
        <v>1936.624708471954</v>
      </c>
    </row>
    <row r="62" spans="1:14">
      <c r="A62">
        <v>60</v>
      </c>
      <c r="B62">
        <v>6.715638252448852</v>
      </c>
      <c r="C62">
        <v>318.244353495696</v>
      </c>
      <c r="D62">
        <v>0.614122865262977</v>
      </c>
      <c r="E62">
        <v>61.76018340864273</v>
      </c>
      <c r="F62">
        <v>78.98746799957988</v>
      </c>
      <c r="G62">
        <v>19349.37291291501</v>
      </c>
      <c r="H62">
        <v>0.2017244083178925</v>
      </c>
      <c r="I62">
        <v>0.1561611279651164</v>
      </c>
      <c r="J62">
        <v>10.36379613059846</v>
      </c>
      <c r="K62">
        <v>2.883149401209115</v>
      </c>
      <c r="L62">
        <v>932.3307071771816</v>
      </c>
      <c r="M62">
        <v>658.9381892074709</v>
      </c>
      <c r="N62">
        <v>1929.943377497081</v>
      </c>
    </row>
    <row r="63" spans="1:14">
      <c r="A63">
        <v>61</v>
      </c>
      <c r="B63">
        <v>6.898921090815943</v>
      </c>
      <c r="C63">
        <v>327.8779629970184</v>
      </c>
      <c r="D63">
        <v>0.6141156896319878</v>
      </c>
      <c r="E63">
        <v>62.833278364065</v>
      </c>
      <c r="F63">
        <v>76.6666824998448</v>
      </c>
      <c r="G63">
        <v>19349.372912915</v>
      </c>
      <c r="H63">
        <v>0.2019671048017639</v>
      </c>
      <c r="I63">
        <v>0.1563438115228213</v>
      </c>
      <c r="J63">
        <v>10.49053446884917</v>
      </c>
      <c r="K63">
        <v>2.883149401209115</v>
      </c>
      <c r="L63">
        <v>932.3307071771816</v>
      </c>
      <c r="M63">
        <v>658.1535917570745</v>
      </c>
      <c r="N63">
        <v>1883.117696200894</v>
      </c>
    </row>
    <row r="64" spans="1:14">
      <c r="A64">
        <v>62</v>
      </c>
      <c r="B64">
        <v>7.041928223537618</v>
      </c>
      <c r="C64">
        <v>330.3364425357454</v>
      </c>
      <c r="D64">
        <v>0.6141372928261742</v>
      </c>
      <c r="E64">
        <v>63.0576291828032</v>
      </c>
      <c r="F64">
        <v>76.09610218850796</v>
      </c>
      <c r="G64">
        <v>19349.372912915</v>
      </c>
      <c r="H64">
        <v>0.2022282724458178</v>
      </c>
      <c r="I64">
        <v>0.1563760612267929</v>
      </c>
      <c r="J64">
        <v>10.52097319001969</v>
      </c>
      <c r="K64">
        <v>2.883149401209115</v>
      </c>
      <c r="L64">
        <v>932.3307071771816</v>
      </c>
      <c r="M64">
        <v>657.5395616433433</v>
      </c>
      <c r="N64">
        <v>1849.686408142089</v>
      </c>
    </row>
    <row r="65" spans="1:14">
      <c r="A65">
        <v>63</v>
      </c>
      <c r="B65">
        <v>7.078764568784502</v>
      </c>
      <c r="C65">
        <v>329.9247898385421</v>
      </c>
      <c r="D65">
        <v>0.6141427921974084</v>
      </c>
      <c r="E65">
        <v>62.99169404085819</v>
      </c>
      <c r="F65">
        <v>76.19104857228194</v>
      </c>
      <c r="G65">
        <v>19349.37291291501</v>
      </c>
      <c r="H65">
        <v>0.202298715148495</v>
      </c>
      <c r="I65">
        <v>0.1563633441474014</v>
      </c>
      <c r="J65">
        <v>10.5165691203988</v>
      </c>
      <c r="K65">
        <v>2.883149401209115</v>
      </c>
      <c r="L65">
        <v>932.3307071771816</v>
      </c>
      <c r="M65">
        <v>657.4039682537332</v>
      </c>
      <c r="N65">
        <v>1843.673927394715</v>
      </c>
    </row>
    <row r="66" spans="1:14">
      <c r="A66">
        <v>64</v>
      </c>
      <c r="B66">
        <v>7.239442395408267</v>
      </c>
      <c r="C66">
        <v>338.1802570797131</v>
      </c>
      <c r="D66">
        <v>0.6141361255973211</v>
      </c>
      <c r="E66">
        <v>63.90858790064872</v>
      </c>
      <c r="F66">
        <v>74.33111531955309</v>
      </c>
      <c r="G66">
        <v>19349.37291291501</v>
      </c>
      <c r="H66">
        <v>0.2025129883552363</v>
      </c>
      <c r="I66">
        <v>0.1565193575966552</v>
      </c>
      <c r="J66">
        <v>10.62188469495506</v>
      </c>
      <c r="K66">
        <v>2.883149401209115</v>
      </c>
      <c r="L66">
        <v>932.3307071771816</v>
      </c>
      <c r="M66">
        <v>656.7217145414477</v>
      </c>
      <c r="N66">
        <v>1806.614973746088</v>
      </c>
    </row>
    <row r="67" spans="1:14">
      <c r="A67">
        <v>65</v>
      </c>
      <c r="B67">
        <v>7.361991988076768</v>
      </c>
      <c r="C67">
        <v>340.0644292936545</v>
      </c>
      <c r="D67">
        <v>0.6141470169515696</v>
      </c>
      <c r="E67">
        <v>64.08035802161085</v>
      </c>
      <c r="F67">
        <v>73.91927388583633</v>
      </c>
      <c r="G67">
        <v>19349.37291291501</v>
      </c>
      <c r="H67">
        <v>0.2027111830704117</v>
      </c>
      <c r="I67">
        <v>0.1565465055042739</v>
      </c>
      <c r="J67">
        <v>10.6484745365149</v>
      </c>
      <c r="K67">
        <v>2.883149401209115</v>
      </c>
      <c r="L67">
        <v>932.3307071771816</v>
      </c>
      <c r="M67">
        <v>656.2542956376188</v>
      </c>
      <c r="N67">
        <v>1785.211052596398</v>
      </c>
    </row>
    <row r="68" spans="1:14">
      <c r="A68">
        <v>66</v>
      </c>
      <c r="B68">
        <v>7.323358566770751</v>
      </c>
      <c r="C68">
        <v>340.5924168058844</v>
      </c>
      <c r="D68">
        <v>0.6141363755922303</v>
      </c>
      <c r="E68">
        <v>64.16398172469273</v>
      </c>
      <c r="F68">
        <v>73.80468397837205</v>
      </c>
      <c r="G68">
        <v>19349.372912915</v>
      </c>
      <c r="H68">
        <v>0.2026246161135249</v>
      </c>
      <c r="I68">
        <v>0.1565638967096993</v>
      </c>
      <c r="J68">
        <v>10.65549521419256</v>
      </c>
      <c r="K68">
        <v>2.883149401209115</v>
      </c>
      <c r="L68">
        <v>932.3307071771816</v>
      </c>
      <c r="M68">
        <v>656.4177813880092</v>
      </c>
      <c r="N68">
        <v>1792.859377805262</v>
      </c>
    </row>
    <row r="69" spans="1:14">
      <c r="A69">
        <v>67</v>
      </c>
      <c r="B69">
        <v>7.508353358616711</v>
      </c>
      <c r="C69">
        <v>346.8559369639706</v>
      </c>
      <c r="D69">
        <v>0.6141452952108366</v>
      </c>
      <c r="E69">
        <v>64.82630762846678</v>
      </c>
      <c r="F69">
        <v>72.4719199210345</v>
      </c>
      <c r="G69">
        <v>19349.372912915</v>
      </c>
      <c r="H69">
        <v>0.2029178899957243</v>
      </c>
      <c r="I69">
        <v>0.1566721947600437</v>
      </c>
      <c r="J69">
        <v>10.73225196467104</v>
      </c>
      <c r="K69">
        <v>2.883149401209115</v>
      </c>
      <c r="L69">
        <v>932.3307071771816</v>
      </c>
      <c r="M69">
        <v>655.6327811970892</v>
      </c>
      <c r="N69">
        <v>1753.564790722835</v>
      </c>
    </row>
    <row r="70" spans="1:14">
      <c r="A70">
        <v>68</v>
      </c>
      <c r="B70">
        <v>7.807903157969301</v>
      </c>
      <c r="C70">
        <v>357.045573279465</v>
      </c>
      <c r="D70">
        <v>0.6141571402224549</v>
      </c>
      <c r="E70">
        <v>65.91132475737895</v>
      </c>
      <c r="F70">
        <v>70.40366151833763</v>
      </c>
      <c r="G70">
        <v>19349.37291291502</v>
      </c>
      <c r="H70">
        <v>0.2033592253717325</v>
      </c>
      <c r="I70">
        <v>0.1568537841538729</v>
      </c>
      <c r="J70">
        <v>10.85878007747648</v>
      </c>
      <c r="K70">
        <v>2.883149401209115</v>
      </c>
      <c r="L70">
        <v>932.3307071771816</v>
      </c>
      <c r="M70">
        <v>654.4295868813844</v>
      </c>
      <c r="N70">
        <v>1698.187225086568</v>
      </c>
    </row>
    <row r="71" spans="1:14">
      <c r="A71">
        <v>69</v>
      </c>
      <c r="B71">
        <v>8.002895488067537</v>
      </c>
      <c r="C71">
        <v>369.9835547547685</v>
      </c>
      <c r="D71">
        <v>0.6141503396478847</v>
      </c>
      <c r="E71">
        <v>67.37195593464831</v>
      </c>
      <c r="F71">
        <v>67.94171082671423</v>
      </c>
      <c r="G71">
        <v>19349.372912915</v>
      </c>
      <c r="H71">
        <v>0.2035842131291136</v>
      </c>
      <c r="I71">
        <v>0.1571055812197989</v>
      </c>
      <c r="J71">
        <v>11.00851049844212</v>
      </c>
      <c r="K71">
        <v>2.883149401209115</v>
      </c>
      <c r="L71">
        <v>932.3307071771816</v>
      </c>
      <c r="M71">
        <v>653.5985228536465</v>
      </c>
      <c r="N71">
        <v>1659.252973889999</v>
      </c>
    </row>
    <row r="72" spans="1:14">
      <c r="A72">
        <v>70</v>
      </c>
      <c r="B72">
        <v>8.213067247309869</v>
      </c>
      <c r="C72">
        <v>379.796756796898</v>
      </c>
      <c r="D72">
        <v>0.6141453448584502</v>
      </c>
      <c r="E72">
        <v>68.45026359262208</v>
      </c>
      <c r="F72">
        <v>66.18623049809462</v>
      </c>
      <c r="G72">
        <v>19349.37291291501</v>
      </c>
      <c r="H72">
        <v>0.2038672618526481</v>
      </c>
      <c r="I72">
        <v>0.1572890004266925</v>
      </c>
      <c r="J72">
        <v>11.11984364792509</v>
      </c>
      <c r="K72">
        <v>2.883149401209115</v>
      </c>
      <c r="L72">
        <v>932.3307071771816</v>
      </c>
      <c r="M72">
        <v>652.7391586208164</v>
      </c>
      <c r="N72">
        <v>1622.634077526984</v>
      </c>
    </row>
    <row r="73" spans="1:14">
      <c r="A73">
        <v>71</v>
      </c>
      <c r="B73">
        <v>8.460782397908561</v>
      </c>
      <c r="C73">
        <v>390.1995638521758</v>
      </c>
      <c r="D73">
        <v>0.6141444437755398</v>
      </c>
      <c r="E73">
        <v>69.58092736707287</v>
      </c>
      <c r="F73">
        <v>64.42169088971957</v>
      </c>
      <c r="G73">
        <v>19349.372912915</v>
      </c>
      <c r="H73">
        <v>0.2042116268802506</v>
      </c>
      <c r="I73">
        <v>0.1574803974398648</v>
      </c>
      <c r="J73">
        <v>11.2353371792944</v>
      </c>
      <c r="K73">
        <v>2.883149401209115</v>
      </c>
      <c r="L73">
        <v>932.3307071771816</v>
      </c>
      <c r="M73">
        <v>651.7402099126193</v>
      </c>
      <c r="N73">
        <v>1582.72830193517</v>
      </c>
    </row>
    <row r="74" spans="1:14">
      <c r="A74">
        <v>72</v>
      </c>
      <c r="B74">
        <v>8.530630863139802</v>
      </c>
      <c r="C74">
        <v>396.0814359975559</v>
      </c>
      <c r="D74">
        <v>0.6141532416210703</v>
      </c>
      <c r="E74">
        <v>70.25311950836827</v>
      </c>
      <c r="F74">
        <v>63.46501856235287</v>
      </c>
      <c r="G74">
        <v>19349.372912915</v>
      </c>
      <c r="H74">
        <v>0.2042752382147063</v>
      </c>
      <c r="I74">
        <v>0.1575972808424508</v>
      </c>
      <c r="J74">
        <v>11.29694704914589</v>
      </c>
      <c r="K74">
        <v>2.883149401209115</v>
      </c>
      <c r="L74">
        <v>932.3307071771816</v>
      </c>
      <c r="M74">
        <v>651.4443885962526</v>
      </c>
      <c r="N74">
        <v>1569.807895162679</v>
      </c>
    </row>
    <row r="75" spans="1:14">
      <c r="A75">
        <v>73</v>
      </c>
      <c r="B75">
        <v>8.517049640648866</v>
      </c>
      <c r="C75">
        <v>397.0169566927887</v>
      </c>
      <c r="D75">
        <v>0.6141536781594187</v>
      </c>
      <c r="E75">
        <v>70.37448909377703</v>
      </c>
      <c r="F75">
        <v>63.3154712009933</v>
      </c>
      <c r="G75">
        <v>19349.37291291501</v>
      </c>
      <c r="H75">
        <v>0.2042282821402037</v>
      </c>
      <c r="I75">
        <v>0.1576204920693053</v>
      </c>
      <c r="J75">
        <v>11.3067191237585</v>
      </c>
      <c r="K75">
        <v>2.883149401209115</v>
      </c>
      <c r="L75">
        <v>932.3307071771816</v>
      </c>
      <c r="M75">
        <v>651.5128162703611</v>
      </c>
      <c r="N75">
        <v>1572.17357480141</v>
      </c>
    </row>
    <row r="76" spans="1:14">
      <c r="A76">
        <v>74</v>
      </c>
      <c r="B76">
        <v>8.793018121075647</v>
      </c>
      <c r="C76">
        <v>405.0630196546352</v>
      </c>
      <c r="D76">
        <v>0.6141560634776568</v>
      </c>
      <c r="E76">
        <v>71.20484901544839</v>
      </c>
      <c r="F76">
        <v>62.05778969707193</v>
      </c>
      <c r="G76">
        <v>19349.37291291501</v>
      </c>
      <c r="H76">
        <v>0.2046622616860714</v>
      </c>
      <c r="I76">
        <v>0.1577562807254434</v>
      </c>
      <c r="J76">
        <v>11.39403617127687</v>
      </c>
      <c r="K76">
        <v>2.883149401209115</v>
      </c>
      <c r="L76">
        <v>932.3307071771816</v>
      </c>
      <c r="M76">
        <v>650.4029674002295</v>
      </c>
      <c r="N76">
        <v>1531.880313357397</v>
      </c>
    </row>
    <row r="77" spans="1:14">
      <c r="A77">
        <v>75</v>
      </c>
      <c r="B77">
        <v>9.067633381433637</v>
      </c>
      <c r="C77">
        <v>415.2179389301555</v>
      </c>
      <c r="D77">
        <v>0.6141645136370278</v>
      </c>
      <c r="E77">
        <v>72.29064964091864</v>
      </c>
      <c r="F77">
        <v>60.54005217731372</v>
      </c>
      <c r="G77">
        <v>19349.37291291501</v>
      </c>
      <c r="H77">
        <v>0.2050567516032626</v>
      </c>
      <c r="I77">
        <v>0.1579387431066208</v>
      </c>
      <c r="J77">
        <v>11.5006052708964</v>
      </c>
      <c r="K77">
        <v>2.883149401209115</v>
      </c>
      <c r="L77">
        <v>932.3307071771816</v>
      </c>
      <c r="M77">
        <v>649.3173113651883</v>
      </c>
      <c r="N77">
        <v>1494.073239924421</v>
      </c>
    </row>
    <row r="78" spans="1:14">
      <c r="A78">
        <v>76</v>
      </c>
      <c r="B78">
        <v>9.095863035273986</v>
      </c>
      <c r="C78">
        <v>422.9553877887472</v>
      </c>
      <c r="D78">
        <v>0.6141413856934802</v>
      </c>
      <c r="E78">
        <v>73.20318830682909</v>
      </c>
      <c r="F78">
        <v>59.43254634775705</v>
      </c>
      <c r="G78">
        <v>19349.37291291501</v>
      </c>
      <c r="H78">
        <v>0.205023534303536</v>
      </c>
      <c r="I78">
        <v>0.1580995061696098</v>
      </c>
      <c r="J78">
        <v>11.57237931152761</v>
      </c>
      <c r="K78">
        <v>2.883149401209115</v>
      </c>
      <c r="L78">
        <v>932.3307071771816</v>
      </c>
      <c r="M78">
        <v>649.1687978296801</v>
      </c>
      <c r="N78">
        <v>1486.986643800796</v>
      </c>
    </row>
    <row r="79" spans="1:14">
      <c r="A79">
        <v>77</v>
      </c>
      <c r="B79">
        <v>9.303583801457476</v>
      </c>
      <c r="C79">
        <v>427.8489103690677</v>
      </c>
      <c r="D79">
        <v>0.6141495589670306</v>
      </c>
      <c r="E79">
        <v>73.69393661249691</v>
      </c>
      <c r="F79">
        <v>58.75278650611619</v>
      </c>
      <c r="G79">
        <v>19349.37291291501</v>
      </c>
      <c r="H79">
        <v>0.205336085279518</v>
      </c>
      <c r="I79">
        <v>0.1581809953768883</v>
      </c>
      <c r="J79">
        <v>11.62617203506593</v>
      </c>
      <c r="K79">
        <v>2.883149401209115</v>
      </c>
      <c r="L79">
        <v>932.3307071771816</v>
      </c>
      <c r="M79">
        <v>648.397170444946</v>
      </c>
      <c r="N79">
        <v>1463.395139175034</v>
      </c>
    </row>
    <row r="80" spans="1:14">
      <c r="A80">
        <v>78</v>
      </c>
      <c r="B80">
        <v>9.508650965026524</v>
      </c>
      <c r="C80">
        <v>437.7932918435552</v>
      </c>
      <c r="D80">
        <v>0.6141534295012447</v>
      </c>
      <c r="E80">
        <v>74.78375831364596</v>
      </c>
      <c r="F80">
        <v>57.41822946152188</v>
      </c>
      <c r="G80">
        <v>19349.37291291499</v>
      </c>
      <c r="H80">
        <v>0.2056103277567391</v>
      </c>
      <c r="I80">
        <v>0.1583657394495759</v>
      </c>
      <c r="J80">
        <v>11.72097362324688</v>
      </c>
      <c r="K80">
        <v>2.883149401209115</v>
      </c>
      <c r="L80">
        <v>932.3307071771816</v>
      </c>
      <c r="M80">
        <v>647.5682763469842</v>
      </c>
      <c r="N80">
        <v>1435.72438262488</v>
      </c>
    </row>
    <row r="81" spans="1:14">
      <c r="A81">
        <v>79</v>
      </c>
      <c r="B81">
        <v>9.571051723190676</v>
      </c>
      <c r="C81">
        <v>445.0245357472318</v>
      </c>
      <c r="D81">
        <v>0.6141381341692334</v>
      </c>
      <c r="E81">
        <v>75.61827636568007</v>
      </c>
      <c r="F81">
        <v>56.48523546141273</v>
      </c>
      <c r="G81">
        <v>19349.37291291501</v>
      </c>
      <c r="H81">
        <v>0.2056451640811191</v>
      </c>
      <c r="I81">
        <v>0.1585111609913407</v>
      </c>
      <c r="J81">
        <v>11.78467618728</v>
      </c>
      <c r="K81">
        <v>2.883149401209115</v>
      </c>
      <c r="L81">
        <v>932.3307071771816</v>
      </c>
      <c r="M81">
        <v>647.2980238608047</v>
      </c>
      <c r="N81">
        <v>1426.041216945492</v>
      </c>
    </row>
    <row r="82" spans="1:14">
      <c r="A82">
        <v>80</v>
      </c>
      <c r="B82">
        <v>9.743253648017374</v>
      </c>
      <c r="C82">
        <v>448.6496428173473</v>
      </c>
      <c r="D82">
        <v>0.6141479285626518</v>
      </c>
      <c r="E82">
        <v>75.97287711253006</v>
      </c>
      <c r="F82">
        <v>56.02883249819522</v>
      </c>
      <c r="G82">
        <v>19349.37291291501</v>
      </c>
      <c r="H82">
        <v>0.2059070561393849</v>
      </c>
      <c r="I82">
        <v>0.1585696599227279</v>
      </c>
      <c r="J82">
        <v>11.8237782962073</v>
      </c>
      <c r="K82">
        <v>2.883149401209115</v>
      </c>
      <c r="L82">
        <v>932.3307071771816</v>
      </c>
      <c r="M82">
        <v>646.6683653037695</v>
      </c>
      <c r="N82">
        <v>1408.511293599065</v>
      </c>
    </row>
    <row r="83" spans="1:14">
      <c r="A83">
        <v>81</v>
      </c>
      <c r="B83">
        <v>9.775271831345231</v>
      </c>
      <c r="C83">
        <v>448.3828204981199</v>
      </c>
      <c r="D83">
        <v>0.6141520369166104</v>
      </c>
      <c r="E83">
        <v>75.92817945578128</v>
      </c>
      <c r="F83">
        <v>56.06217396969532</v>
      </c>
      <c r="G83">
        <v>19349.372912915</v>
      </c>
      <c r="H83">
        <v>0.2059589983054564</v>
      </c>
      <c r="I83">
        <v>0.1585617003600387</v>
      </c>
      <c r="J83">
        <v>11.82376169199088</v>
      </c>
      <c r="K83">
        <v>2.883149401209115</v>
      </c>
      <c r="L83">
        <v>932.3307071771816</v>
      </c>
      <c r="M83">
        <v>646.570099950584</v>
      </c>
      <c r="N83">
        <v>1406.399305024036</v>
      </c>
    </row>
    <row r="84" spans="1:14">
      <c r="A84">
        <v>82</v>
      </c>
      <c r="B84">
        <v>9.894092879120606</v>
      </c>
      <c r="C84">
        <v>457.6805001783584</v>
      </c>
      <c r="D84">
        <v>0.6141469519848146</v>
      </c>
      <c r="E84">
        <v>76.97611782498413</v>
      </c>
      <c r="F84">
        <v>54.92328311560627</v>
      </c>
      <c r="G84">
        <v>19349.37291291499</v>
      </c>
      <c r="H84">
        <v>0.2060971856626245</v>
      </c>
      <c r="I84">
        <v>0.1587402042693556</v>
      </c>
      <c r="J84">
        <v>11.90306206927595</v>
      </c>
      <c r="K84">
        <v>2.883149401209115</v>
      </c>
      <c r="L84">
        <v>932.3307071771816</v>
      </c>
      <c r="M84">
        <v>646.0392501099064</v>
      </c>
      <c r="N84">
        <v>1388.311723521926</v>
      </c>
    </row>
    <row r="85" spans="1:14">
      <c r="A85">
        <v>83</v>
      </c>
      <c r="B85">
        <v>9.948697643237475</v>
      </c>
      <c r="C85">
        <v>462.8395944470726</v>
      </c>
      <c r="D85">
        <v>0.6141379730104432</v>
      </c>
      <c r="E85">
        <v>77.56910628044737</v>
      </c>
      <c r="F85">
        <v>54.31107448319834</v>
      </c>
      <c r="G85">
        <v>19349.37291291502</v>
      </c>
      <c r="H85">
        <v>0.2061278528683951</v>
      </c>
      <c r="I85">
        <v>0.1588441326587763</v>
      </c>
      <c r="J85">
        <v>11.94693721813954</v>
      </c>
      <c r="K85">
        <v>2.883149401209115</v>
      </c>
      <c r="L85">
        <v>932.3307071771816</v>
      </c>
      <c r="M85">
        <v>645.8348897216135</v>
      </c>
      <c r="N85">
        <v>1382.077705443131</v>
      </c>
    </row>
    <row r="86" spans="1:14">
      <c r="A86">
        <v>84</v>
      </c>
      <c r="B86">
        <v>9.980855829170997</v>
      </c>
      <c r="C86">
        <v>461.7841112028813</v>
      </c>
      <c r="D86">
        <v>0.6141455501629738</v>
      </c>
      <c r="E86">
        <v>77.42909597462645</v>
      </c>
      <c r="F86">
        <v>54.43521134217715</v>
      </c>
      <c r="G86">
        <v>19349.37291291502</v>
      </c>
      <c r="H86">
        <v>0.2061930286962098</v>
      </c>
      <c r="I86">
        <v>0.1588192347553991</v>
      </c>
      <c r="J86">
        <v>11.94082420420111</v>
      </c>
      <c r="K86">
        <v>2.883149401209115</v>
      </c>
      <c r="L86">
        <v>932.3307071771816</v>
      </c>
      <c r="M86">
        <v>645.7319353263608</v>
      </c>
      <c r="N86">
        <v>1380.109977450536</v>
      </c>
    </row>
    <row r="87" spans="1:14">
      <c r="A87">
        <v>85</v>
      </c>
      <c r="B87">
        <v>10.15412725136039</v>
      </c>
      <c r="C87">
        <v>475.0368492788656</v>
      </c>
      <c r="D87">
        <v>0.6141328279348307</v>
      </c>
      <c r="E87">
        <v>78.92231567811515</v>
      </c>
      <c r="F87">
        <v>52.91655947522433</v>
      </c>
      <c r="G87">
        <v>19349.372912915</v>
      </c>
      <c r="H87">
        <v>0.206384710786046</v>
      </c>
      <c r="I87">
        <v>0.1590745201815174</v>
      </c>
      <c r="J87">
        <v>12.04979141131215</v>
      </c>
      <c r="K87">
        <v>2.883149401209115</v>
      </c>
      <c r="L87">
        <v>932.3307071771816</v>
      </c>
      <c r="M87">
        <v>644.9875113068539</v>
      </c>
      <c r="N87">
        <v>1356.66278416858</v>
      </c>
    </row>
    <row r="88" spans="1:14">
      <c r="A88">
        <v>86</v>
      </c>
      <c r="B88">
        <v>10.46010819143192</v>
      </c>
      <c r="C88">
        <v>484.8944673643981</v>
      </c>
      <c r="D88">
        <v>0.6141384399637732</v>
      </c>
      <c r="E88">
        <v>79.95030166187156</v>
      </c>
      <c r="F88">
        <v>51.84079707986765</v>
      </c>
      <c r="G88">
        <v>19349.37291291499</v>
      </c>
      <c r="H88">
        <v>0.2068384699752682</v>
      </c>
      <c r="I88">
        <v>0.1592454689673968</v>
      </c>
      <c r="J88">
        <v>12.1385251249266</v>
      </c>
      <c r="K88">
        <v>2.883149401209115</v>
      </c>
      <c r="L88">
        <v>932.3307071771816</v>
      </c>
      <c r="M88">
        <v>643.811934022636</v>
      </c>
      <c r="N88">
        <v>1325.374243943047</v>
      </c>
    </row>
    <row r="89" spans="1:14">
      <c r="A89">
        <v>87</v>
      </c>
      <c r="B89">
        <v>10.68027870641973</v>
      </c>
      <c r="C89">
        <v>494.2429797209627</v>
      </c>
      <c r="D89">
        <v>0.6141433771619871</v>
      </c>
      <c r="E89">
        <v>80.95786807849382</v>
      </c>
      <c r="F89">
        <v>50.86023822124933</v>
      </c>
      <c r="G89">
        <v>19349.372912915</v>
      </c>
      <c r="H89">
        <v>0.2071401651609363</v>
      </c>
      <c r="I89">
        <v>0.1594156065966394</v>
      </c>
      <c r="J89">
        <v>12.21717415975994</v>
      </c>
      <c r="K89">
        <v>2.883149401209115</v>
      </c>
      <c r="L89">
        <v>932.3307071771816</v>
      </c>
      <c r="M89">
        <v>642.9573160065564</v>
      </c>
      <c r="N89">
        <v>1303.071433419491</v>
      </c>
    </row>
    <row r="90" spans="1:14">
      <c r="A90">
        <v>88</v>
      </c>
      <c r="B90">
        <v>10.91152396146062</v>
      </c>
      <c r="C90">
        <v>505.1517317678232</v>
      </c>
      <c r="D90">
        <v>0.6141457025775574</v>
      </c>
      <c r="E90">
        <v>82.14496647728876</v>
      </c>
      <c r="F90">
        <v>49.76191133665524</v>
      </c>
      <c r="G90">
        <v>19349.372912915</v>
      </c>
      <c r="H90">
        <v>0.2074447315253546</v>
      </c>
      <c r="I90">
        <v>0.1596169457465624</v>
      </c>
      <c r="J90">
        <v>12.30534348361125</v>
      </c>
      <c r="K90">
        <v>2.883149401209115</v>
      </c>
      <c r="L90">
        <v>932.3307071771816</v>
      </c>
      <c r="M90">
        <v>642.0574315255309</v>
      </c>
      <c r="N90">
        <v>1280.176366849102</v>
      </c>
    </row>
    <row r="91" spans="1:14">
      <c r="A91">
        <v>89</v>
      </c>
      <c r="B91">
        <v>11.06626389097089</v>
      </c>
      <c r="C91">
        <v>509.2194504313507</v>
      </c>
      <c r="D91">
        <v>0.6141396345261114</v>
      </c>
      <c r="E91">
        <v>82.55458020936778</v>
      </c>
      <c r="F91">
        <v>49.36440598742821</v>
      </c>
      <c r="G91">
        <v>19349.37291291499</v>
      </c>
      <c r="H91">
        <v>0.2076816729439315</v>
      </c>
      <c r="I91">
        <v>0.1596840157722335</v>
      </c>
      <c r="J91">
        <v>12.34148971916375</v>
      </c>
      <c r="K91">
        <v>2.883149401209115</v>
      </c>
      <c r="L91">
        <v>932.3307071771816</v>
      </c>
      <c r="M91">
        <v>641.4784300364913</v>
      </c>
      <c r="N91">
        <v>1266.962952335956</v>
      </c>
    </row>
    <row r="92" spans="1:14">
      <c r="A92">
        <v>90</v>
      </c>
      <c r="B92">
        <v>11.08734666691383</v>
      </c>
      <c r="C92">
        <v>508.2500500017992</v>
      </c>
      <c r="D92">
        <v>0.6141392590906244</v>
      </c>
      <c r="E92">
        <v>82.43009390285361</v>
      </c>
      <c r="F92">
        <v>49.45856018646587</v>
      </c>
      <c r="G92">
        <v>19349.37291291501</v>
      </c>
      <c r="H92">
        <v>0.2077264107468013</v>
      </c>
      <c r="I92">
        <v>0.1596617437907268</v>
      </c>
      <c r="J92">
        <v>12.33630130346304</v>
      </c>
      <c r="K92">
        <v>2.883149401209115</v>
      </c>
      <c r="L92">
        <v>932.3307071771816</v>
      </c>
      <c r="M92">
        <v>641.4158142199839</v>
      </c>
      <c r="N92">
        <v>1266.118645347644</v>
      </c>
    </row>
    <row r="93" spans="1:14">
      <c r="A93">
        <v>91</v>
      </c>
      <c r="B93">
        <v>11.25585295671928</v>
      </c>
      <c r="C93">
        <v>520.5621122418517</v>
      </c>
      <c r="D93">
        <v>0.6141386195327511</v>
      </c>
      <c r="E93">
        <v>83.81176796047265</v>
      </c>
      <c r="F93">
        <v>48.28879224331553</v>
      </c>
      <c r="G93">
        <v>19349.37291291501</v>
      </c>
      <c r="H93">
        <v>0.2079055569743823</v>
      </c>
      <c r="I93">
        <v>0.1598989408914158</v>
      </c>
      <c r="J93">
        <v>12.42699259074267</v>
      </c>
      <c r="K93">
        <v>2.883149401209115</v>
      </c>
      <c r="L93">
        <v>932.3307071771816</v>
      </c>
      <c r="M93">
        <v>640.7307568403369</v>
      </c>
      <c r="N93">
        <v>1248.366372199328</v>
      </c>
    </row>
    <row r="94" spans="1:14">
      <c r="A94">
        <v>92</v>
      </c>
      <c r="B94">
        <v>11.47907449517041</v>
      </c>
      <c r="C94">
        <v>533.1691389889082</v>
      </c>
      <c r="D94">
        <v>0.6141328236805247</v>
      </c>
      <c r="E94">
        <v>85.2017518617692</v>
      </c>
      <c r="F94">
        <v>47.14698179166595</v>
      </c>
      <c r="G94">
        <v>19349.372912915</v>
      </c>
      <c r="H94">
        <v>0.2081769219415905</v>
      </c>
      <c r="I94">
        <v>0.1601359303401174</v>
      </c>
      <c r="J94">
        <v>12.51985895530136</v>
      </c>
      <c r="K94">
        <v>2.883149401209115</v>
      </c>
      <c r="L94">
        <v>932.3307071771816</v>
      </c>
      <c r="M94">
        <v>639.8580463306894</v>
      </c>
      <c r="N94">
        <v>1227.65142295996</v>
      </c>
    </row>
    <row r="95" spans="1:14">
      <c r="A95">
        <v>93</v>
      </c>
      <c r="B95">
        <v>11.70216258421707</v>
      </c>
      <c r="C95">
        <v>537.067913701169</v>
      </c>
      <c r="D95">
        <v>0.6141505138318771</v>
      </c>
      <c r="E95">
        <v>85.55782688399479</v>
      </c>
      <c r="F95">
        <v>46.80472440544079</v>
      </c>
      <c r="G95">
        <v>19349.372912915</v>
      </c>
      <c r="H95">
        <v>0.2085353204981507</v>
      </c>
      <c r="I95">
        <v>0.1601919324885254</v>
      </c>
      <c r="J95">
        <v>12.55742500097994</v>
      </c>
      <c r="K95">
        <v>2.883149401209115</v>
      </c>
      <c r="L95">
        <v>932.3307071771816</v>
      </c>
      <c r="M95">
        <v>639.048959720814</v>
      </c>
      <c r="N95">
        <v>1210.9415931343</v>
      </c>
    </row>
    <row r="96" spans="1:14">
      <c r="A96">
        <v>94</v>
      </c>
      <c r="B96">
        <v>11.76884291806498</v>
      </c>
      <c r="C96">
        <v>544.4941794306675</v>
      </c>
      <c r="D96">
        <v>0.6141444759595608</v>
      </c>
      <c r="E96">
        <v>86.40560614269572</v>
      </c>
      <c r="F96">
        <v>46.16636253866346</v>
      </c>
      <c r="G96">
        <v>19349.372912915</v>
      </c>
      <c r="H96">
        <v>0.2085833482587664</v>
      </c>
      <c r="I96">
        <v>0.1603380994251836</v>
      </c>
      <c r="J96">
        <v>12.60633458772484</v>
      </c>
      <c r="K96">
        <v>2.883149401209115</v>
      </c>
      <c r="L96">
        <v>932.3307071771816</v>
      </c>
      <c r="M96">
        <v>638.7572352487215</v>
      </c>
      <c r="N96">
        <v>1203.457369547598</v>
      </c>
    </row>
    <row r="97" spans="1:14">
      <c r="A97">
        <v>95</v>
      </c>
      <c r="B97">
        <v>12.01253831776628</v>
      </c>
      <c r="C97">
        <v>555.4293050415972</v>
      </c>
      <c r="D97">
        <v>0.6141418989423179</v>
      </c>
      <c r="E97">
        <v>87.58467067907868</v>
      </c>
      <c r="F97">
        <v>45.25745303609013</v>
      </c>
      <c r="G97">
        <v>19349.37291291501</v>
      </c>
      <c r="H97">
        <v>0.2089087495404202</v>
      </c>
      <c r="I97">
        <v>0.1605373290423765</v>
      </c>
      <c r="J97">
        <v>12.68567476650607</v>
      </c>
      <c r="K97">
        <v>2.883149401209115</v>
      </c>
      <c r="L97">
        <v>932.3307071771816</v>
      </c>
      <c r="M97">
        <v>637.8294117339703</v>
      </c>
      <c r="N97">
        <v>1183.783223848977</v>
      </c>
    </row>
    <row r="98" spans="1:14">
      <c r="A98">
        <v>96</v>
      </c>
      <c r="B98">
        <v>12.20557001665119</v>
      </c>
      <c r="C98">
        <v>559.9138731317403</v>
      </c>
      <c r="D98">
        <v>0.6141539008354565</v>
      </c>
      <c r="E98">
        <v>88.02344338423431</v>
      </c>
      <c r="F98">
        <v>44.89496848361496</v>
      </c>
      <c r="G98">
        <v>19349.372912915</v>
      </c>
      <c r="H98">
        <v>0.2092067116471004</v>
      </c>
      <c r="I98">
        <v>0.1606086557788312</v>
      </c>
      <c r="J98">
        <v>12.72356257853192</v>
      </c>
      <c r="K98">
        <v>2.883149401209115</v>
      </c>
      <c r="L98">
        <v>932.3307071771816</v>
      </c>
      <c r="M98">
        <v>637.1285160774049</v>
      </c>
      <c r="N98">
        <v>1170.113388174271</v>
      </c>
    </row>
    <row r="99" spans="1:14">
      <c r="A99">
        <v>97</v>
      </c>
      <c r="B99">
        <v>12.23897444102383</v>
      </c>
      <c r="C99">
        <v>565.5132138366315</v>
      </c>
      <c r="D99">
        <v>0.614146313808667</v>
      </c>
      <c r="E99">
        <v>88.66934766918163</v>
      </c>
      <c r="F99">
        <v>44.45044796963856</v>
      </c>
      <c r="G99">
        <v>19349.37291291501</v>
      </c>
      <c r="H99">
        <v>0.2092145697601052</v>
      </c>
      <c r="I99">
        <v>0.160720242877343</v>
      </c>
      <c r="J99">
        <v>12.75726822916582</v>
      </c>
      <c r="K99">
        <v>2.883149401209115</v>
      </c>
      <c r="L99">
        <v>932.3307071771816</v>
      </c>
      <c r="M99">
        <v>636.9655935058813</v>
      </c>
      <c r="N99">
        <v>1165.876190067688</v>
      </c>
    </row>
    <row r="100" spans="1:14">
      <c r="A100">
        <v>98</v>
      </c>
      <c r="B100">
        <v>12.21205424525904</v>
      </c>
      <c r="C100">
        <v>565.7008270555652</v>
      </c>
      <c r="D100">
        <v>0.6141430651760129</v>
      </c>
      <c r="E100">
        <v>88.70528802975691</v>
      </c>
      <c r="F100">
        <v>44.43570609331844</v>
      </c>
      <c r="G100">
        <v>19349.37291291499</v>
      </c>
      <c r="H100">
        <v>0.2091617979191707</v>
      </c>
      <c r="I100">
        <v>0.1607275117077898</v>
      </c>
      <c r="J100">
        <v>12.75668535818019</v>
      </c>
      <c r="K100">
        <v>2.883149401209115</v>
      </c>
      <c r="L100">
        <v>932.3307071771816</v>
      </c>
      <c r="M100">
        <v>637.0633758268924</v>
      </c>
      <c r="N100">
        <v>1167.646300920561</v>
      </c>
    </row>
    <row r="101" spans="1:14">
      <c r="A101">
        <v>99</v>
      </c>
      <c r="B101">
        <v>12.47288941970735</v>
      </c>
      <c r="C101">
        <v>574.2501168736067</v>
      </c>
      <c r="D101">
        <v>0.6141476862444903</v>
      </c>
      <c r="E101">
        <v>89.59143708117959</v>
      </c>
      <c r="F101">
        <v>43.77415859250236</v>
      </c>
      <c r="G101">
        <v>19349.37291291501</v>
      </c>
      <c r="H101">
        <v>0.2095416290704828</v>
      </c>
      <c r="I101">
        <v>0.1608749156707602</v>
      </c>
      <c r="J101">
        <v>12.82051905646436</v>
      </c>
      <c r="K101">
        <v>2.883149401209115</v>
      </c>
      <c r="L101">
        <v>932.3307071771816</v>
      </c>
      <c r="M101">
        <v>636.0981635576707</v>
      </c>
      <c r="N101">
        <v>1149.044718969203</v>
      </c>
    </row>
    <row r="102" spans="1:14">
      <c r="A102">
        <v>100</v>
      </c>
      <c r="B102">
        <v>12.5854180054919</v>
      </c>
      <c r="C102">
        <v>576.3233954949028</v>
      </c>
      <c r="D102">
        <v>0.6141552775553316</v>
      </c>
      <c r="E102">
        <v>89.7816501119236</v>
      </c>
      <c r="F102">
        <v>43.61668445925616</v>
      </c>
      <c r="G102">
        <v>19349.37291291501</v>
      </c>
      <c r="H102">
        <v>0.2097241497814997</v>
      </c>
      <c r="I102">
        <v>0.1609046598114992</v>
      </c>
      <c r="J102">
        <v>12.83895993711288</v>
      </c>
      <c r="K102">
        <v>2.883149401209115</v>
      </c>
      <c r="L102">
        <v>932.3307071771816</v>
      </c>
      <c r="M102">
        <v>635.689400002906</v>
      </c>
      <c r="N102">
        <v>1141.469748821796</v>
      </c>
    </row>
    <row r="103" spans="1:14">
      <c r="A103">
        <v>101</v>
      </c>
      <c r="B103">
        <v>12.5488174241325</v>
      </c>
      <c r="C103">
        <v>576.8538172139952</v>
      </c>
      <c r="D103">
        <v>0.6141493803928471</v>
      </c>
      <c r="E103">
        <v>89.86330842635343</v>
      </c>
      <c r="F103">
        <v>43.57657856750055</v>
      </c>
      <c r="G103">
        <v>19349.372912915</v>
      </c>
      <c r="H103">
        <v>0.2096492244901963</v>
      </c>
      <c r="I103">
        <v>0.16092033670981</v>
      </c>
      <c r="J103">
        <v>12.83957681687304</v>
      </c>
      <c r="K103">
        <v>2.883149401209115</v>
      </c>
      <c r="L103">
        <v>932.3307071771816</v>
      </c>
      <c r="M103">
        <v>635.8205069886169</v>
      </c>
      <c r="N103">
        <v>1143.69098044107</v>
      </c>
    </row>
    <row r="104" spans="1:14">
      <c r="A104">
        <v>102</v>
      </c>
      <c r="B104">
        <v>12.88968173869327</v>
      </c>
      <c r="C104">
        <v>586.8048459684768</v>
      </c>
      <c r="D104">
        <v>0.6141615650691463</v>
      </c>
      <c r="E104">
        <v>90.87649573341446</v>
      </c>
      <c r="F104">
        <v>42.83760752912843</v>
      </c>
      <c r="G104">
        <v>19349.372912915</v>
      </c>
      <c r="H104">
        <v>0.2101523100866574</v>
      </c>
      <c r="I104">
        <v>0.1610879294858331</v>
      </c>
      <c r="J104">
        <v>12.91482726045401</v>
      </c>
      <c r="K104">
        <v>2.883149401209115</v>
      </c>
      <c r="L104">
        <v>932.3307071771816</v>
      </c>
      <c r="M104">
        <v>634.5843179389174</v>
      </c>
      <c r="N104">
        <v>1121.211828959088</v>
      </c>
    </row>
    <row r="105" spans="1:14">
      <c r="A105">
        <v>103</v>
      </c>
      <c r="B105">
        <v>13.08445599943402</v>
      </c>
      <c r="C105">
        <v>599.4358942540315</v>
      </c>
      <c r="D105">
        <v>0.6141587025726226</v>
      </c>
      <c r="E105">
        <v>92.27505121902242</v>
      </c>
      <c r="F105">
        <v>41.93495239231614</v>
      </c>
      <c r="G105">
        <v>19349.37291291501</v>
      </c>
      <c r="H105">
        <v>0.2103732481734993</v>
      </c>
      <c r="I105">
        <v>0.1613266599828958</v>
      </c>
      <c r="J105">
        <v>12.9928294110824</v>
      </c>
      <c r="K105">
        <v>2.883149401209115</v>
      </c>
      <c r="L105">
        <v>932.3307071771816</v>
      </c>
      <c r="M105">
        <v>633.8272195721104</v>
      </c>
      <c r="N105">
        <v>1106.640411450481</v>
      </c>
    </row>
    <row r="106" spans="1:14">
      <c r="A106">
        <v>104</v>
      </c>
      <c r="B106">
        <v>13.28467364016305</v>
      </c>
      <c r="C106">
        <v>609.0692094128374</v>
      </c>
      <c r="D106">
        <v>0.6141557832934376</v>
      </c>
      <c r="E106">
        <v>93.31643458962635</v>
      </c>
      <c r="F106">
        <v>41.27169014506818</v>
      </c>
      <c r="G106">
        <v>19349.37291291499</v>
      </c>
      <c r="H106">
        <v>0.2106305107136942</v>
      </c>
      <c r="I106">
        <v>0.1615029326007267</v>
      </c>
      <c r="J106">
        <v>13.05423919075226</v>
      </c>
      <c r="K106">
        <v>2.883149401209115</v>
      </c>
      <c r="L106">
        <v>932.3307071771816</v>
      </c>
      <c r="M106">
        <v>633.0804462101751</v>
      </c>
      <c r="N106">
        <v>1093.232868322532</v>
      </c>
    </row>
    <row r="107" spans="1:14">
      <c r="A107">
        <v>105</v>
      </c>
      <c r="B107">
        <v>13.52732521816544</v>
      </c>
      <c r="C107">
        <v>619.4958391234671</v>
      </c>
      <c r="D107">
        <v>0.6141548334155277</v>
      </c>
      <c r="E107">
        <v>94.43040617784284</v>
      </c>
      <c r="F107">
        <v>40.57705330734004</v>
      </c>
      <c r="G107">
        <v>19349.37291291501</v>
      </c>
      <c r="H107">
        <v>0.2109531976671481</v>
      </c>
      <c r="I107">
        <v>0.1616907524528366</v>
      </c>
      <c r="J107">
        <v>13.12107540444407</v>
      </c>
      <c r="K107">
        <v>2.883149401209115</v>
      </c>
      <c r="L107">
        <v>932.3307071771816</v>
      </c>
      <c r="M107">
        <v>632.1895133119697</v>
      </c>
      <c r="N107">
        <v>1077.937479381282</v>
      </c>
    </row>
    <row r="108" spans="1:14">
      <c r="A108">
        <v>106</v>
      </c>
      <c r="B108">
        <v>13.59849977486205</v>
      </c>
      <c r="C108">
        <v>625.6768135053094</v>
      </c>
      <c r="D108">
        <v>0.6141602030839637</v>
      </c>
      <c r="E108">
        <v>95.12510630919031</v>
      </c>
      <c r="F108">
        <v>40.17619823077391</v>
      </c>
      <c r="G108">
        <v>19349.372912915</v>
      </c>
      <c r="H108">
        <v>0.2110181539585827</v>
      </c>
      <c r="I108">
        <v>0.1618098931768499</v>
      </c>
      <c r="J108">
        <v>13.15524737540179</v>
      </c>
      <c r="K108">
        <v>2.883149401209115</v>
      </c>
      <c r="L108">
        <v>932.3307071771816</v>
      </c>
      <c r="M108">
        <v>631.9048340936249</v>
      </c>
      <c r="N108">
        <v>1072.404224620642</v>
      </c>
    </row>
    <row r="109" spans="1:14">
      <c r="A109">
        <v>107</v>
      </c>
      <c r="B109">
        <v>13.57338060564649</v>
      </c>
      <c r="C109">
        <v>626.2043899315627</v>
      </c>
      <c r="D109">
        <v>0.6141605231098854</v>
      </c>
      <c r="E109">
        <v>95.20038082093615</v>
      </c>
      <c r="F109">
        <v>40.14234983331161</v>
      </c>
      <c r="G109">
        <v>19349.372912915</v>
      </c>
      <c r="H109">
        <v>0.2109655628083181</v>
      </c>
      <c r="I109">
        <v>0.1618239067571577</v>
      </c>
      <c r="J109">
        <v>13.15609878436186</v>
      </c>
      <c r="K109">
        <v>2.883149401209115</v>
      </c>
      <c r="L109">
        <v>932.3307071771816</v>
      </c>
      <c r="M109">
        <v>631.9918007853877</v>
      </c>
      <c r="N109">
        <v>1073.580820955946</v>
      </c>
    </row>
    <row r="110" spans="1:14">
      <c r="A110">
        <v>108</v>
      </c>
      <c r="B110">
        <v>13.86844899253053</v>
      </c>
      <c r="C110">
        <v>634.6477364275544</v>
      </c>
      <c r="D110">
        <v>0.6141621201621578</v>
      </c>
      <c r="E110">
        <v>96.05317847351384</v>
      </c>
      <c r="F110">
        <v>39.60829645322105</v>
      </c>
      <c r="G110">
        <v>19349.37291291501</v>
      </c>
      <c r="H110">
        <v>0.2114007600941918</v>
      </c>
      <c r="I110">
        <v>0.1619646680753769</v>
      </c>
      <c r="J110">
        <v>13.21507922578106</v>
      </c>
      <c r="K110">
        <v>2.883149401209115</v>
      </c>
      <c r="L110">
        <v>932.3307071771816</v>
      </c>
      <c r="M110">
        <v>630.9406266606387</v>
      </c>
      <c r="N110">
        <v>1057.055447167979</v>
      </c>
    </row>
    <row r="111" spans="1:14">
      <c r="A111">
        <v>109</v>
      </c>
      <c r="B111">
        <v>14.18019884152593</v>
      </c>
      <c r="C111">
        <v>645.392023939206</v>
      </c>
      <c r="D111">
        <v>0.6141687308546425</v>
      </c>
      <c r="E111">
        <v>97.16958533448275</v>
      </c>
      <c r="F111">
        <v>38.94890974071929</v>
      </c>
      <c r="G111">
        <v>19349.37291291501</v>
      </c>
      <c r="H111">
        <v>0.2118366226858344</v>
      </c>
      <c r="I111">
        <v>0.1621512467145803</v>
      </c>
      <c r="J111">
        <v>13.28479270989937</v>
      </c>
      <c r="K111">
        <v>2.883149401209115</v>
      </c>
      <c r="L111">
        <v>932.3307071771816</v>
      </c>
      <c r="M111">
        <v>629.8327698399906</v>
      </c>
      <c r="N111">
        <v>1039.906258587182</v>
      </c>
    </row>
    <row r="112" spans="1:14">
      <c r="A112">
        <v>110</v>
      </c>
      <c r="B112">
        <v>14.25813315981394</v>
      </c>
      <c r="C112">
        <v>654.5179449380918</v>
      </c>
      <c r="D112">
        <v>0.61415572838023</v>
      </c>
      <c r="E112">
        <v>98.20558051672309</v>
      </c>
      <c r="F112">
        <v>38.40584644347056</v>
      </c>
      <c r="G112">
        <v>19349.37291291501</v>
      </c>
      <c r="H112">
        <v>0.2118882989421356</v>
      </c>
      <c r="I112">
        <v>0.1623291345384966</v>
      </c>
      <c r="J112">
        <v>13.33027266699468</v>
      </c>
      <c r="K112">
        <v>2.883149401209115</v>
      </c>
      <c r="L112">
        <v>932.3307071771816</v>
      </c>
      <c r="M112">
        <v>629.5005684558463</v>
      </c>
      <c r="N112">
        <v>1033.816194664963</v>
      </c>
    </row>
    <row r="113" spans="1:14">
      <c r="A113">
        <v>111</v>
      </c>
      <c r="B113">
        <v>14.47587498010759</v>
      </c>
      <c r="C113">
        <v>659.3247440237926</v>
      </c>
      <c r="D113">
        <v>0.614161868383488</v>
      </c>
      <c r="E113">
        <v>98.66738498821302</v>
      </c>
      <c r="F113">
        <v>38.12584908368183</v>
      </c>
      <c r="G113">
        <v>19349.37291291501</v>
      </c>
      <c r="H113">
        <v>0.2122153563991931</v>
      </c>
      <c r="I113">
        <v>0.1624043404675526</v>
      </c>
      <c r="J113">
        <v>13.36583190674647</v>
      </c>
      <c r="K113">
        <v>2.883149401209115</v>
      </c>
      <c r="L113">
        <v>932.3307071771816</v>
      </c>
      <c r="M113">
        <v>628.7561563503747</v>
      </c>
      <c r="N113">
        <v>1023.283796094125</v>
      </c>
    </row>
    <row r="114" spans="1:14">
      <c r="A114">
        <v>112</v>
      </c>
      <c r="B114">
        <v>14.75233555255979</v>
      </c>
      <c r="C114">
        <v>670.5243663166323</v>
      </c>
      <c r="D114">
        <v>0.6141664159317214</v>
      </c>
      <c r="E114">
        <v>99.85174020377535</v>
      </c>
      <c r="F114">
        <v>37.4890413392047</v>
      </c>
      <c r="G114">
        <v>19349.372912915</v>
      </c>
      <c r="H114">
        <v>0.2125851444602673</v>
      </c>
      <c r="I114">
        <v>0.1626034412824294</v>
      </c>
      <c r="J114">
        <v>13.43208260243741</v>
      </c>
      <c r="K114">
        <v>2.883149401209115</v>
      </c>
      <c r="L114">
        <v>932.3307071771816</v>
      </c>
      <c r="M114">
        <v>627.7702417397402</v>
      </c>
      <c r="N114">
        <v>1008.699013422332</v>
      </c>
    </row>
    <row r="115" spans="1:14">
      <c r="A115">
        <v>113</v>
      </c>
      <c r="B115">
        <v>14.85844639091728</v>
      </c>
      <c r="C115">
        <v>678.8065573086628</v>
      </c>
      <c r="D115">
        <v>0.6141581867710382</v>
      </c>
      <c r="E115">
        <v>100.7733072245837</v>
      </c>
      <c r="F115">
        <v>37.03163355912895</v>
      </c>
      <c r="G115">
        <v>19349.372912915</v>
      </c>
      <c r="H115">
        <v>0.2126929889158544</v>
      </c>
      <c r="I115">
        <v>0.1627606332071165</v>
      </c>
      <c r="J115">
        <v>13.47347175358606</v>
      </c>
      <c r="K115">
        <v>2.883149401209115</v>
      </c>
      <c r="L115">
        <v>932.3307071771816</v>
      </c>
      <c r="M115">
        <v>627.3560374531687</v>
      </c>
      <c r="N115">
        <v>1002.139483729561</v>
      </c>
    </row>
    <row r="116" spans="1:14">
      <c r="A116">
        <v>114</v>
      </c>
      <c r="B116">
        <v>15.02857336850143</v>
      </c>
      <c r="C116">
        <v>681.7957531300518</v>
      </c>
      <c r="D116">
        <v>0.6141654966239212</v>
      </c>
      <c r="E116">
        <v>101.0436545061138</v>
      </c>
      <c r="F116">
        <v>36.86927583867386</v>
      </c>
      <c r="G116">
        <v>19349.37291291501</v>
      </c>
      <c r="H116">
        <v>0.2129527932489677</v>
      </c>
      <c r="I116">
        <v>0.1628038244621416</v>
      </c>
      <c r="J116">
        <v>13.49725716915593</v>
      </c>
      <c r="K116">
        <v>2.883149401209115</v>
      </c>
      <c r="L116">
        <v>932.3307071771816</v>
      </c>
      <c r="M116">
        <v>626.7900424632884</v>
      </c>
      <c r="N116">
        <v>994.757864398956</v>
      </c>
    </row>
    <row r="117" spans="1:14">
      <c r="A117">
        <v>115</v>
      </c>
      <c r="B117">
        <v>15.04678078823587</v>
      </c>
      <c r="C117">
        <v>681.1062875714779</v>
      </c>
      <c r="D117">
        <v>0.6141681409337421</v>
      </c>
      <c r="E117">
        <v>100.9550658647668</v>
      </c>
      <c r="F117">
        <v>36.90659761403283</v>
      </c>
      <c r="G117">
        <v>19349.37291291499</v>
      </c>
      <c r="H117">
        <v>0.2129860110807531</v>
      </c>
      <c r="I117">
        <v>0.1627883463441111</v>
      </c>
      <c r="J117">
        <v>13.49571850272679</v>
      </c>
      <c r="K117">
        <v>2.883149401209115</v>
      </c>
      <c r="L117">
        <v>932.3307071771816</v>
      </c>
      <c r="M117">
        <v>626.7447015324944</v>
      </c>
      <c r="N117">
        <v>994.3996944459653</v>
      </c>
    </row>
    <row r="118" spans="1:14">
      <c r="A118">
        <v>116</v>
      </c>
      <c r="B118">
        <v>15.2364656398496</v>
      </c>
      <c r="C118">
        <v>691.8499243034745</v>
      </c>
      <c r="D118">
        <v>0.6141664639673674</v>
      </c>
      <c r="E118">
        <v>102.1237907249013</v>
      </c>
      <c r="F118">
        <v>36.33348043377393</v>
      </c>
      <c r="G118">
        <v>19349.37291291499</v>
      </c>
      <c r="H118">
        <v>0.2132169722464229</v>
      </c>
      <c r="I118">
        <v>0.162986187942254</v>
      </c>
      <c r="J118">
        <v>13.55167478403847</v>
      </c>
      <c r="K118">
        <v>2.883149401209115</v>
      </c>
      <c r="L118">
        <v>932.3307071771816</v>
      </c>
      <c r="M118">
        <v>626.0385210374408</v>
      </c>
      <c r="N118">
        <v>983.9976304192506</v>
      </c>
    </row>
    <row r="119" spans="1:14">
      <c r="A119">
        <v>117</v>
      </c>
      <c r="B119">
        <v>15.39441429193479</v>
      </c>
      <c r="C119">
        <v>695.3477850230068</v>
      </c>
      <c r="D119">
        <v>0.6141739630486603</v>
      </c>
      <c r="E119">
        <v>102.4612253243571</v>
      </c>
      <c r="F119">
        <v>36.15070937050091</v>
      </c>
      <c r="G119">
        <v>19349.372912915</v>
      </c>
      <c r="H119">
        <v>0.2134434290947655</v>
      </c>
      <c r="I119">
        <v>0.1630418479318124</v>
      </c>
      <c r="J119">
        <v>13.57625132951948</v>
      </c>
      <c r="K119">
        <v>2.883149401209115</v>
      </c>
      <c r="L119">
        <v>932.3307071771816</v>
      </c>
      <c r="M119">
        <v>625.5243857598854</v>
      </c>
      <c r="N119">
        <v>977.5772604976827</v>
      </c>
    </row>
    <row r="120" spans="1:14">
      <c r="A120">
        <v>118</v>
      </c>
      <c r="B120">
        <v>15.39847530403078</v>
      </c>
      <c r="C120">
        <v>695.2975132764502</v>
      </c>
      <c r="D120">
        <v>0.6141744601453032</v>
      </c>
      <c r="E120">
        <v>102.4533095655833</v>
      </c>
      <c r="F120">
        <v>36.15332315706654</v>
      </c>
      <c r="G120">
        <v>19349.37291291501</v>
      </c>
      <c r="H120">
        <v>0.2134510119504115</v>
      </c>
      <c r="I120">
        <v>0.1630403671809147</v>
      </c>
      <c r="J120">
        <v>13.57633091224338</v>
      </c>
      <c r="K120">
        <v>2.883149401209115</v>
      </c>
      <c r="L120">
        <v>932.3307071771816</v>
      </c>
      <c r="M120">
        <v>625.511463803648</v>
      </c>
      <c r="N120">
        <v>977.4603271772747</v>
      </c>
    </row>
    <row r="121" spans="1:14">
      <c r="A121">
        <v>119</v>
      </c>
      <c r="B121">
        <v>15.60139754783759</v>
      </c>
      <c r="C121">
        <v>707.9283744048398</v>
      </c>
      <c r="D121">
        <v>0.614168240058383</v>
      </c>
      <c r="E121">
        <v>103.8353721975058</v>
      </c>
      <c r="F121">
        <v>35.50827540840044</v>
      </c>
      <c r="G121">
        <v>19349.372912915</v>
      </c>
      <c r="H121">
        <v>0.2136881888106424</v>
      </c>
      <c r="I121">
        <v>0.1632746532975565</v>
      </c>
      <c r="J121">
        <v>13.6388025952513</v>
      </c>
      <c r="K121">
        <v>2.883149401209115</v>
      </c>
      <c r="L121">
        <v>932.3307071771816</v>
      </c>
      <c r="M121">
        <v>624.7494384122774</v>
      </c>
      <c r="N121">
        <v>966.5863514686737</v>
      </c>
    </row>
    <row r="122" spans="1:14">
      <c r="A122">
        <v>120</v>
      </c>
      <c r="B122">
        <v>15.9233937727809</v>
      </c>
      <c r="C122">
        <v>716.6713820856746</v>
      </c>
      <c r="D122">
        <v>0.6141733112975183</v>
      </c>
      <c r="E122">
        <v>104.7063499603659</v>
      </c>
      <c r="F122">
        <v>35.07509343352463</v>
      </c>
      <c r="G122">
        <v>19349.37291291501</v>
      </c>
      <c r="H122">
        <v>0.2141505132791333</v>
      </c>
      <c r="I122">
        <v>0.1634184603196732</v>
      </c>
      <c r="J122">
        <v>13.69371567665133</v>
      </c>
      <c r="K122">
        <v>2.883149401209115</v>
      </c>
      <c r="L122">
        <v>932.3307071771816</v>
      </c>
      <c r="M122">
        <v>623.6669267140112</v>
      </c>
      <c r="N122">
        <v>953.1427601391001</v>
      </c>
    </row>
    <row r="123" spans="1:14">
      <c r="A123">
        <v>121</v>
      </c>
      <c r="B123">
        <v>16.16444736929373</v>
      </c>
      <c r="C123">
        <v>725.0314392310487</v>
      </c>
      <c r="D123">
        <v>0.6141783177435771</v>
      </c>
      <c r="E123">
        <v>105.5700940361086</v>
      </c>
      <c r="F123">
        <v>34.67065609520094</v>
      </c>
      <c r="G123">
        <v>19349.37291291499</v>
      </c>
      <c r="H123">
        <v>0.2144808393878827</v>
      </c>
      <c r="I123">
        <v>0.1635626823737501</v>
      </c>
      <c r="J123">
        <v>13.74096079335967</v>
      </c>
      <c r="K123">
        <v>2.883149401209115</v>
      </c>
      <c r="L123">
        <v>932.3307071771816</v>
      </c>
      <c r="M123">
        <v>622.8433466773707</v>
      </c>
      <c r="N123">
        <v>942.9392700812441</v>
      </c>
    </row>
    <row r="124" spans="1:14">
      <c r="A124">
        <v>122</v>
      </c>
      <c r="B124">
        <v>16.42179285016148</v>
      </c>
      <c r="C124">
        <v>734.9241978506864</v>
      </c>
      <c r="D124">
        <v>0.6141822257056565</v>
      </c>
      <c r="E124">
        <v>106.6046266113621</v>
      </c>
      <c r="F124">
        <v>34.20395703570967</v>
      </c>
      <c r="G124">
        <v>19349.37291291499</v>
      </c>
      <c r="H124">
        <v>0.214824876808245</v>
      </c>
      <c r="I124">
        <v>0.1637360437818415</v>
      </c>
      <c r="J124">
        <v>13.79412213904299</v>
      </c>
      <c r="K124">
        <v>2.883149401209115</v>
      </c>
      <c r="L124">
        <v>932.3307071771816</v>
      </c>
      <c r="M124">
        <v>621.9586582332701</v>
      </c>
      <c r="N124">
        <v>932.0976264259469</v>
      </c>
    </row>
    <row r="125" spans="1:14">
      <c r="A125">
        <v>123</v>
      </c>
      <c r="B125">
        <v>16.58774006563561</v>
      </c>
      <c r="C125">
        <v>738.1934880802805</v>
      </c>
      <c r="D125">
        <v>0.6141791610141488</v>
      </c>
      <c r="E125">
        <v>106.9083742495819</v>
      </c>
      <c r="F125">
        <v>34.05247552800753</v>
      </c>
      <c r="G125">
        <v>19349.37291291501</v>
      </c>
      <c r="H125">
        <v>0.2150702299652746</v>
      </c>
      <c r="I125">
        <v>0.1637850985510589</v>
      </c>
      <c r="J125">
        <v>13.8170773176818</v>
      </c>
      <c r="K125">
        <v>2.883149401209115</v>
      </c>
      <c r="L125">
        <v>932.3307071771816</v>
      </c>
      <c r="M125">
        <v>621.4237772765848</v>
      </c>
      <c r="N125">
        <v>926.2620480868294</v>
      </c>
    </row>
    <row r="126" spans="1:14">
      <c r="A126">
        <v>124</v>
      </c>
      <c r="B126">
        <v>16.60867299845998</v>
      </c>
      <c r="C126">
        <v>737.3407039043078</v>
      </c>
      <c r="D126">
        <v>0.614178851426646</v>
      </c>
      <c r="E126">
        <v>106.799773076829</v>
      </c>
      <c r="F126">
        <v>34.09185950902094</v>
      </c>
      <c r="G126">
        <v>19349.372912915</v>
      </c>
      <c r="H126">
        <v>0.2151081600260152</v>
      </c>
      <c r="I126">
        <v>0.1637661146942674</v>
      </c>
      <c r="J126">
        <v>13.81551543551942</v>
      </c>
      <c r="K126">
        <v>2.883149401209115</v>
      </c>
      <c r="L126">
        <v>932.3307071771816</v>
      </c>
      <c r="M126">
        <v>621.3748542537375</v>
      </c>
      <c r="N126">
        <v>926.0127224593659</v>
      </c>
    </row>
    <row r="127" spans="1:14">
      <c r="A127">
        <v>125</v>
      </c>
      <c r="B127">
        <v>16.79583754836367</v>
      </c>
      <c r="C127">
        <v>748.7842445810008</v>
      </c>
      <c r="D127">
        <v>0.6141803347374215</v>
      </c>
      <c r="E127">
        <v>108.0463841755827</v>
      </c>
      <c r="F127">
        <v>33.57083949042547</v>
      </c>
      <c r="G127">
        <v>19349.372912915</v>
      </c>
      <c r="H127">
        <v>0.2153274898487994</v>
      </c>
      <c r="I127">
        <v>0.1639772671714401</v>
      </c>
      <c r="J127">
        <v>13.86807251665188</v>
      </c>
      <c r="K127">
        <v>2.883149401209115</v>
      </c>
      <c r="L127">
        <v>932.3307071771816</v>
      </c>
      <c r="M127">
        <v>620.6860738630319</v>
      </c>
      <c r="N127">
        <v>917.1447536705225</v>
      </c>
    </row>
    <row r="128" spans="1:14">
      <c r="A128">
        <v>126</v>
      </c>
      <c r="B128">
        <v>17.05247677903996</v>
      </c>
      <c r="C128">
        <v>761.3548911022983</v>
      </c>
      <c r="D128">
        <v>0.6141775376932057</v>
      </c>
      <c r="E128">
        <v>109.3913594068596</v>
      </c>
      <c r="F128">
        <v>33.0165550672357</v>
      </c>
      <c r="G128">
        <v>19349.37291291501</v>
      </c>
      <c r="H128">
        <v>0.2156485376026273</v>
      </c>
      <c r="I128">
        <v>0.1642040107425659</v>
      </c>
      <c r="J128">
        <v>13.92802973239182</v>
      </c>
      <c r="K128">
        <v>2.883149401209115</v>
      </c>
      <c r="L128">
        <v>932.3307071771816</v>
      </c>
      <c r="M128">
        <v>619.7843894213624</v>
      </c>
      <c r="N128">
        <v>906.3772815906019</v>
      </c>
    </row>
    <row r="129" spans="1:14">
      <c r="A129">
        <v>127</v>
      </c>
      <c r="B129">
        <v>17.30499748954479</v>
      </c>
      <c r="C129">
        <v>765.4719485699414</v>
      </c>
      <c r="D129">
        <v>0.614190256942966</v>
      </c>
      <c r="E129">
        <v>109.75334632362</v>
      </c>
      <c r="F129">
        <v>32.83897696675877</v>
      </c>
      <c r="G129">
        <v>19349.37291291499</v>
      </c>
      <c r="H129">
        <v>0.2160227221430275</v>
      </c>
      <c r="I129">
        <v>0.1642617324102791</v>
      </c>
      <c r="J129">
        <v>13.9590429114622</v>
      </c>
      <c r="K129">
        <v>2.883149401209115</v>
      </c>
      <c r="L129">
        <v>932.3307071771816</v>
      </c>
      <c r="M129">
        <v>618.996653491369</v>
      </c>
      <c r="N129">
        <v>898.262721456135</v>
      </c>
    </row>
    <row r="130" spans="1:14">
      <c r="A130">
        <v>128</v>
      </c>
      <c r="B130">
        <v>17.41147088745121</v>
      </c>
      <c r="C130">
        <v>773.8535797565964</v>
      </c>
      <c r="D130">
        <v>0.6141869650383465</v>
      </c>
      <c r="E130">
        <v>110.6790188885207</v>
      </c>
      <c r="F130">
        <v>32.48329702848285</v>
      </c>
      <c r="G130">
        <v>19349.372912915</v>
      </c>
      <c r="H130">
        <v>0.2161335418614024</v>
      </c>
      <c r="I130">
        <v>0.1644189928740574</v>
      </c>
      <c r="J130">
        <v>13.99357833822014</v>
      </c>
      <c r="K130">
        <v>2.883149401209115</v>
      </c>
      <c r="L130">
        <v>932.3307071771816</v>
      </c>
      <c r="M130">
        <v>618.5874489699042</v>
      </c>
      <c r="N130">
        <v>893.1089818752877</v>
      </c>
    </row>
    <row r="131" spans="1:14">
      <c r="A131">
        <v>129</v>
      </c>
      <c r="B131">
        <v>17.69486602789528</v>
      </c>
      <c r="C131">
        <v>785.2116895697367</v>
      </c>
      <c r="D131">
        <v>0.6141862367008938</v>
      </c>
      <c r="E131">
        <v>111.867854579696</v>
      </c>
      <c r="F131">
        <v>32.01342519692043</v>
      </c>
      <c r="G131">
        <v>19349.37291291499</v>
      </c>
      <c r="H131">
        <v>0.216505329019984</v>
      </c>
      <c r="I131">
        <v>0.1646182300473504</v>
      </c>
      <c r="J131">
        <v>14.04910770861299</v>
      </c>
      <c r="K131">
        <v>2.883149401209115</v>
      </c>
      <c r="L131">
        <v>932.3307071771816</v>
      </c>
      <c r="M131">
        <v>617.6299976952112</v>
      </c>
      <c r="N131">
        <v>882.6856518026433</v>
      </c>
    </row>
    <row r="132" spans="1:14">
      <c r="A132">
        <v>130</v>
      </c>
      <c r="B132">
        <v>17.92169820767372</v>
      </c>
      <c r="C132">
        <v>790.1161490363509</v>
      </c>
      <c r="D132">
        <v>0.6141951053731358</v>
      </c>
      <c r="E132">
        <v>112.3326669467973</v>
      </c>
      <c r="F132">
        <v>31.81470941765523</v>
      </c>
      <c r="G132">
        <v>19349.37291291501</v>
      </c>
      <c r="H132">
        <v>0.2168299831548729</v>
      </c>
      <c r="I132">
        <v>0.1646941646930455</v>
      </c>
      <c r="J132">
        <v>14.07998435998609</v>
      </c>
      <c r="K132">
        <v>2.883149401209115</v>
      </c>
      <c r="L132">
        <v>932.3307071771816</v>
      </c>
      <c r="M132">
        <v>616.9191989926288</v>
      </c>
      <c r="N132">
        <v>875.6099587862421</v>
      </c>
    </row>
    <row r="133" spans="1:14">
      <c r="A133">
        <v>131</v>
      </c>
      <c r="B133">
        <v>17.98622485362239</v>
      </c>
      <c r="C133">
        <v>796.5971711015952</v>
      </c>
      <c r="D133">
        <v>0.6141902404088515</v>
      </c>
      <c r="E133">
        <v>113.0552014254432</v>
      </c>
      <c r="F133">
        <v>31.55586863687512</v>
      </c>
      <c r="G133">
        <v>19349.37291291501</v>
      </c>
      <c r="H133">
        <v>0.2168885360643595</v>
      </c>
      <c r="I133">
        <v>0.1648170484622705</v>
      </c>
      <c r="J133">
        <v>14.10430060295754</v>
      </c>
      <c r="K133">
        <v>2.883149401209115</v>
      </c>
      <c r="L133">
        <v>932.3307071771816</v>
      </c>
      <c r="M133">
        <v>616.6544892129427</v>
      </c>
      <c r="N133">
        <v>872.300618700976</v>
      </c>
    </row>
    <row r="134" spans="1:14">
      <c r="A134">
        <v>132</v>
      </c>
      <c r="B134">
        <v>17.96477750715885</v>
      </c>
      <c r="C134">
        <v>797.0286537722467</v>
      </c>
      <c r="D134">
        <v>0.6141879466239165</v>
      </c>
      <c r="E134">
        <v>113.1159481056981</v>
      </c>
      <c r="F134">
        <v>31.53878542360578</v>
      </c>
      <c r="G134">
        <v>19349.37291291501</v>
      </c>
      <c r="H134">
        <v>0.2168492740665607</v>
      </c>
      <c r="I134">
        <v>0.1648279994761281</v>
      </c>
      <c r="J134">
        <v>14.10410496750302</v>
      </c>
      <c r="K134">
        <v>2.883149401209115</v>
      </c>
      <c r="L134">
        <v>932.3307071771816</v>
      </c>
      <c r="M134">
        <v>616.7150957680316</v>
      </c>
      <c r="N134">
        <v>872.8052849147008</v>
      </c>
    </row>
    <row r="135" spans="1:14">
      <c r="A135">
        <v>133</v>
      </c>
      <c r="B135">
        <v>18.25082592998971</v>
      </c>
      <c r="C135">
        <v>805.0480173923792</v>
      </c>
      <c r="D135">
        <v>0.614192488792852</v>
      </c>
      <c r="E135">
        <v>113.9134895350421</v>
      </c>
      <c r="F135">
        <v>31.22461660015043</v>
      </c>
      <c r="G135">
        <v>19349.372912915</v>
      </c>
      <c r="H135">
        <v>0.2172482807842721</v>
      </c>
      <c r="I135">
        <v>0.1649598264121763</v>
      </c>
      <c r="J135">
        <v>14.14795651732247</v>
      </c>
      <c r="K135">
        <v>2.883149401209115</v>
      </c>
      <c r="L135">
        <v>932.3307071771816</v>
      </c>
      <c r="M135">
        <v>615.7963682235898</v>
      </c>
      <c r="N135">
        <v>863.6930602624732</v>
      </c>
    </row>
    <row r="136" spans="1:14">
      <c r="A136">
        <v>134</v>
      </c>
      <c r="B136">
        <v>18.30930827914988</v>
      </c>
      <c r="C136">
        <v>810.1029946111502</v>
      </c>
      <c r="D136">
        <v>0.614187223451893</v>
      </c>
      <c r="E136">
        <v>114.4720162548461</v>
      </c>
      <c r="F136">
        <v>31.02977751594931</v>
      </c>
      <c r="G136">
        <v>19349.37291291499</v>
      </c>
      <c r="H136">
        <v>0.2173092618983675</v>
      </c>
      <c r="I136">
        <v>0.1650544284897791</v>
      </c>
      <c r="J136">
        <v>14.167003922895</v>
      </c>
      <c r="K136">
        <v>2.883149401209115</v>
      </c>
      <c r="L136">
        <v>932.3307071771816</v>
      </c>
      <c r="M136">
        <v>615.5632840659819</v>
      </c>
      <c r="N136">
        <v>860.9282534058141</v>
      </c>
    </row>
    <row r="137" spans="1:14">
      <c r="A137">
        <v>135</v>
      </c>
      <c r="B137">
        <v>18.31481158869999</v>
      </c>
      <c r="C137">
        <v>809.9832147864014</v>
      </c>
      <c r="D137">
        <v>0.6141876819978493</v>
      </c>
      <c r="E137">
        <v>114.4565159786222</v>
      </c>
      <c r="F137">
        <v>31.03436618055988</v>
      </c>
      <c r="G137">
        <v>19349.372912915</v>
      </c>
      <c r="H137">
        <v>0.217315427139854</v>
      </c>
      <c r="I137">
        <v>0.1650519067766625</v>
      </c>
      <c r="J137">
        <v>14.16698193530678</v>
      </c>
      <c r="K137">
        <v>2.883149401209115</v>
      </c>
      <c r="L137">
        <v>932.3307071771816</v>
      </c>
      <c r="M137">
        <v>615.5548094900063</v>
      </c>
      <c r="N137">
        <v>860.9480761911976</v>
      </c>
    </row>
    <row r="138" spans="1:14">
      <c r="A138">
        <v>136</v>
      </c>
      <c r="B138">
        <v>18.65096742977139</v>
      </c>
      <c r="C138">
        <v>818.6051305666853</v>
      </c>
      <c r="D138">
        <v>0.614195938722686</v>
      </c>
      <c r="E138">
        <v>115.3003177477609</v>
      </c>
      <c r="F138">
        <v>30.70749833975117</v>
      </c>
      <c r="G138">
        <v>19349.37291291501</v>
      </c>
      <c r="H138">
        <v>0.2177859138298513</v>
      </c>
      <c r="I138">
        <v>0.1651909233022266</v>
      </c>
      <c r="J138">
        <v>14.21525766135337</v>
      </c>
      <c r="K138">
        <v>2.883149401209115</v>
      </c>
      <c r="L138">
        <v>932.3307071771816</v>
      </c>
      <c r="M138">
        <v>614.4966075684183</v>
      </c>
      <c r="N138">
        <v>850.8168416990712</v>
      </c>
    </row>
    <row r="139" spans="1:14">
      <c r="A139">
        <v>137</v>
      </c>
      <c r="B139">
        <v>18.87363166491468</v>
      </c>
      <c r="C139">
        <v>830.9843949691385</v>
      </c>
      <c r="D139">
        <v>0.6141953228216125</v>
      </c>
      <c r="E139">
        <v>116.6313177671079</v>
      </c>
      <c r="F139">
        <v>30.2500454159814</v>
      </c>
      <c r="G139">
        <v>19349.372912915</v>
      </c>
      <c r="H139">
        <v>0.2180535075993443</v>
      </c>
      <c r="I139">
        <v>0.1654153114265687</v>
      </c>
      <c r="J139">
        <v>14.26578062407175</v>
      </c>
      <c r="K139">
        <v>2.883149401209115</v>
      </c>
      <c r="L139">
        <v>932.3307071771816</v>
      </c>
      <c r="M139">
        <v>613.7158912067686</v>
      </c>
      <c r="N139">
        <v>842.7103181128321</v>
      </c>
    </row>
    <row r="140" spans="1:14">
      <c r="A140">
        <v>138</v>
      </c>
      <c r="B140">
        <v>19.08438281443932</v>
      </c>
      <c r="C140">
        <v>840.1588260900853</v>
      </c>
      <c r="D140">
        <v>0.6141939267625138</v>
      </c>
      <c r="E140">
        <v>117.5959728515899</v>
      </c>
      <c r="F140">
        <v>29.91971863792923</v>
      </c>
      <c r="G140">
        <v>19349.37291291501</v>
      </c>
      <c r="H140">
        <v>0.2183223010532608</v>
      </c>
      <c r="I140">
        <v>0.165577085565683</v>
      </c>
      <c r="J140">
        <v>14.30569041258497</v>
      </c>
      <c r="K140">
        <v>2.883149401209115</v>
      </c>
      <c r="L140">
        <v>932.3307071771816</v>
      </c>
      <c r="M140">
        <v>613.0125227717148</v>
      </c>
      <c r="N140">
        <v>835.8272862638987</v>
      </c>
    </row>
    <row r="141" spans="1:14">
      <c r="A141">
        <v>139</v>
      </c>
      <c r="B141">
        <v>19.33306947171602</v>
      </c>
      <c r="C141">
        <v>849.8693433829632</v>
      </c>
      <c r="D141">
        <v>0.6141936034564607</v>
      </c>
      <c r="E141">
        <v>118.6045030717953</v>
      </c>
      <c r="F141">
        <v>29.57785909505509</v>
      </c>
      <c r="G141">
        <v>19349.37291291501</v>
      </c>
      <c r="H141">
        <v>0.2186458721794836</v>
      </c>
      <c r="I141">
        <v>0.1657457448952794</v>
      </c>
      <c r="J141">
        <v>14.34907888031074</v>
      </c>
      <c r="K141">
        <v>2.883149401209115</v>
      </c>
      <c r="L141">
        <v>932.3307071771816</v>
      </c>
      <c r="M141">
        <v>612.2002411654101</v>
      </c>
      <c r="N141">
        <v>828.1720033292291</v>
      </c>
    </row>
    <row r="142" spans="1:14">
      <c r="A142">
        <v>140</v>
      </c>
      <c r="B142">
        <v>19.40370575525056</v>
      </c>
      <c r="C142">
        <v>855.9093659644847</v>
      </c>
      <c r="D142">
        <v>0.6141976670980253</v>
      </c>
      <c r="E142">
        <v>119.2702056038474</v>
      </c>
      <c r="F142">
        <v>29.36913262943698</v>
      </c>
      <c r="G142">
        <v>19349.37291291499</v>
      </c>
      <c r="H142">
        <v>0.2187172882092341</v>
      </c>
      <c r="I142">
        <v>0.1658584886000836</v>
      </c>
      <c r="J142">
        <v>14.37006831250798</v>
      </c>
      <c r="K142">
        <v>2.883149401209115</v>
      </c>
      <c r="L142">
        <v>932.3307071771816</v>
      </c>
      <c r="M142">
        <v>611.9279019567366</v>
      </c>
      <c r="N142">
        <v>825.1318783839766</v>
      </c>
    </row>
    <row r="143" spans="1:14">
      <c r="A143">
        <v>141</v>
      </c>
      <c r="B143">
        <v>19.37966588706946</v>
      </c>
      <c r="C143">
        <v>856.5120974839606</v>
      </c>
      <c r="D143">
        <v>0.6141978963124306</v>
      </c>
      <c r="E143">
        <v>119.3516656850682</v>
      </c>
      <c r="F143">
        <v>29.34846543514115</v>
      </c>
      <c r="G143">
        <v>19349.37291291501</v>
      </c>
      <c r="H143">
        <v>0.2186740220987611</v>
      </c>
      <c r="I143">
        <v>0.1658729198883729</v>
      </c>
      <c r="J143">
        <v>14.37000131737149</v>
      </c>
      <c r="K143">
        <v>2.883149401209115</v>
      </c>
      <c r="L143">
        <v>932.3307071771816</v>
      </c>
      <c r="M143">
        <v>611.9905963693811</v>
      </c>
      <c r="N143">
        <v>825.5157792890506</v>
      </c>
    </row>
    <row r="144" spans="1:14">
      <c r="A144">
        <v>142</v>
      </c>
      <c r="B144">
        <v>19.67168086729363</v>
      </c>
      <c r="C144">
        <v>863.2725617915889</v>
      </c>
      <c r="D144">
        <v>0.6141994261469057</v>
      </c>
      <c r="E144">
        <v>119.9976441220225</v>
      </c>
      <c r="F144">
        <v>29.11863158910049</v>
      </c>
      <c r="G144">
        <v>19349.37291291501</v>
      </c>
      <c r="H144">
        <v>0.2190838814716504</v>
      </c>
      <c r="I144">
        <v>0.1659787988996978</v>
      </c>
      <c r="J144">
        <v>14.40766834290188</v>
      </c>
      <c r="K144">
        <v>2.883149401209115</v>
      </c>
      <c r="L144">
        <v>932.3307071771816</v>
      </c>
      <c r="M144">
        <v>611.098339416355</v>
      </c>
      <c r="N144">
        <v>817.9393233214886</v>
      </c>
    </row>
    <row r="145" spans="1:14">
      <c r="A145">
        <v>143</v>
      </c>
      <c r="B145">
        <v>20.00749557710138</v>
      </c>
      <c r="C145">
        <v>872.6696214139236</v>
      </c>
      <c r="D145">
        <v>0.6142058579561319</v>
      </c>
      <c r="E145">
        <v>120.9286766518412</v>
      </c>
      <c r="F145">
        <v>28.80507705431534</v>
      </c>
      <c r="G145">
        <v>19349.37291291501</v>
      </c>
      <c r="H145">
        <v>0.219539285453544</v>
      </c>
      <c r="I145">
        <v>0.1661329837061795</v>
      </c>
      <c r="J145">
        <v>14.45471638084628</v>
      </c>
      <c r="K145">
        <v>2.883149401209115</v>
      </c>
      <c r="L145">
        <v>932.3307071771816</v>
      </c>
      <c r="M145">
        <v>610.0654514062363</v>
      </c>
      <c r="N145">
        <v>809.1304662332086</v>
      </c>
    </row>
    <row r="146" spans="1:14">
      <c r="A146">
        <v>144</v>
      </c>
      <c r="B146">
        <v>20.12115898385313</v>
      </c>
      <c r="C146">
        <v>882.2509158026413</v>
      </c>
      <c r="D146">
        <v>0.6141973917835477</v>
      </c>
      <c r="E146">
        <v>121.9812365991163</v>
      </c>
      <c r="F146">
        <v>28.49225230321151</v>
      </c>
      <c r="G146">
        <v>19349.372912915</v>
      </c>
      <c r="H146">
        <v>0.2196582037295329</v>
      </c>
      <c r="I146">
        <v>0.1663108196831376</v>
      </c>
      <c r="J146">
        <v>14.48671405732488</v>
      </c>
      <c r="K146">
        <v>2.883149401209115</v>
      </c>
      <c r="L146">
        <v>932.3307071771816</v>
      </c>
      <c r="M146">
        <v>609.6271605577455</v>
      </c>
      <c r="N146">
        <v>804.6786113311954</v>
      </c>
    </row>
    <row r="147" spans="1:14">
      <c r="A147">
        <v>145</v>
      </c>
      <c r="B147">
        <v>20.34908916996358</v>
      </c>
      <c r="C147">
        <v>885.8784325088093</v>
      </c>
      <c r="D147">
        <v>0.6142027066531971</v>
      </c>
      <c r="E147">
        <v>122.2955258494321</v>
      </c>
      <c r="F147">
        <v>28.37558153052597</v>
      </c>
      <c r="G147">
        <v>19349.372912915</v>
      </c>
      <c r="H147">
        <v>0.2199811297686197</v>
      </c>
      <c r="I147">
        <v>0.1663613339016634</v>
      </c>
      <c r="J147">
        <v>14.51110407235888</v>
      </c>
      <c r="K147">
        <v>2.883149401209115</v>
      </c>
      <c r="L147">
        <v>932.3307071771816</v>
      </c>
      <c r="M147">
        <v>608.9702166607958</v>
      </c>
      <c r="N147">
        <v>799.6201679670398</v>
      </c>
    </row>
    <row r="148" spans="1:14">
      <c r="A148">
        <v>146</v>
      </c>
      <c r="B148">
        <v>20.66938592761985</v>
      </c>
      <c r="C148">
        <v>896.1374755442223</v>
      </c>
      <c r="D148">
        <v>0.6142081150181806</v>
      </c>
      <c r="E148">
        <v>123.3315744603447</v>
      </c>
      <c r="F148">
        <v>28.0507359348212</v>
      </c>
      <c r="G148">
        <v>19349.37291291501</v>
      </c>
      <c r="H148">
        <v>0.2204045586633187</v>
      </c>
      <c r="I148">
        <v>0.1665336544998095</v>
      </c>
      <c r="J148">
        <v>14.55786006177363</v>
      </c>
      <c r="K148">
        <v>2.883149401209115</v>
      </c>
      <c r="L148">
        <v>932.3307071771816</v>
      </c>
      <c r="M148">
        <v>607.9814078209504</v>
      </c>
      <c r="N148">
        <v>791.4143006235583</v>
      </c>
    </row>
    <row r="149" spans="1:14">
      <c r="A149">
        <v>147</v>
      </c>
      <c r="B149">
        <v>20.81917990029571</v>
      </c>
      <c r="C149">
        <v>904.8060074867627</v>
      </c>
      <c r="D149">
        <v>0.6142034658052845</v>
      </c>
      <c r="E149">
        <v>124.2606794979633</v>
      </c>
      <c r="F149">
        <v>27.78199468150196</v>
      </c>
      <c r="G149">
        <v>19349.37291291501</v>
      </c>
      <c r="H149">
        <v>0.2205833648709621</v>
      </c>
      <c r="I149">
        <v>0.1666898194395462</v>
      </c>
      <c r="J149">
        <v>14.58883179491006</v>
      </c>
      <c r="K149">
        <v>2.883149401209115</v>
      </c>
      <c r="L149">
        <v>932.3307071771816</v>
      </c>
      <c r="M149">
        <v>607.4628046525665</v>
      </c>
      <c r="N149">
        <v>786.7612534614951</v>
      </c>
    </row>
    <row r="150" spans="1:14">
      <c r="A150">
        <v>148</v>
      </c>
      <c r="B150">
        <v>20.99970991120612</v>
      </c>
      <c r="C150">
        <v>906.8591705250267</v>
      </c>
      <c r="D150">
        <v>0.6142097282067215</v>
      </c>
      <c r="E150">
        <v>124.4153645334363</v>
      </c>
      <c r="F150">
        <v>27.71909520773221</v>
      </c>
      <c r="G150">
        <v>19349.37291291501</v>
      </c>
      <c r="H150">
        <v>0.2208396483710988</v>
      </c>
      <c r="I150">
        <v>0.1667139048768858</v>
      </c>
      <c r="J150">
        <v>14.60575570884218</v>
      </c>
      <c r="K150">
        <v>2.883149401209115</v>
      </c>
      <c r="L150">
        <v>932.3307071771816</v>
      </c>
      <c r="M150">
        <v>606.9650343957845</v>
      </c>
      <c r="N150">
        <v>783.213065427045</v>
      </c>
    </row>
    <row r="151" spans="1:14">
      <c r="A151">
        <v>149</v>
      </c>
      <c r="B151">
        <v>21.01320898169105</v>
      </c>
      <c r="C151">
        <v>906.0284299186821</v>
      </c>
      <c r="D151">
        <v>0.6142116669890491</v>
      </c>
      <c r="E151">
        <v>124.314460866662</v>
      </c>
      <c r="F151">
        <v>27.74451094216148</v>
      </c>
      <c r="G151">
        <v>19349.37291291499</v>
      </c>
      <c r="H151">
        <v>0.2208614299356681</v>
      </c>
      <c r="I151">
        <v>0.1666967134985669</v>
      </c>
      <c r="J151">
        <v>14.60463049846175</v>
      </c>
      <c r="K151">
        <v>2.883149401209115</v>
      </c>
      <c r="L151">
        <v>932.3307071771816</v>
      </c>
      <c r="M151">
        <v>606.9463100037665</v>
      </c>
      <c r="N151">
        <v>783.2339930820941</v>
      </c>
    </row>
    <row r="152" spans="1:14">
      <c r="A152">
        <v>150</v>
      </c>
      <c r="B152">
        <v>21.24032771115051</v>
      </c>
      <c r="C152">
        <v>916.4004691659684</v>
      </c>
      <c r="D152">
        <v>0.6142118447832724</v>
      </c>
      <c r="E152">
        <v>125.403203853379</v>
      </c>
      <c r="F152">
        <v>27.43049194493119</v>
      </c>
      <c r="G152">
        <v>19349.37291291499</v>
      </c>
      <c r="H152">
        <v>0.2211471436564995</v>
      </c>
      <c r="I152">
        <v>0.1668789525524589</v>
      </c>
      <c r="J152">
        <v>14.64428058480449</v>
      </c>
      <c r="K152">
        <v>2.883149401209115</v>
      </c>
      <c r="L152">
        <v>932.3307071771816</v>
      </c>
      <c r="M152">
        <v>606.2029241617017</v>
      </c>
      <c r="N152">
        <v>776.9369477407473</v>
      </c>
    </row>
    <row r="153" spans="1:14">
      <c r="A153">
        <v>151</v>
      </c>
      <c r="B153">
        <v>21.38711512869171</v>
      </c>
      <c r="C153">
        <v>918.4303532178508</v>
      </c>
      <c r="D153">
        <v>0.6142183026294687</v>
      </c>
      <c r="E153">
        <v>125.5707223973856</v>
      </c>
      <c r="F153">
        <v>27.3698659889845</v>
      </c>
      <c r="G153">
        <v>19349.37291291501</v>
      </c>
      <c r="H153">
        <v>0.2213511187811816</v>
      </c>
      <c r="I153">
        <v>0.1669057386639427</v>
      </c>
      <c r="J153">
        <v>14.65872049833826</v>
      </c>
      <c r="K153">
        <v>2.883149401209115</v>
      </c>
      <c r="L153">
        <v>932.3307071771816</v>
      </c>
      <c r="M153">
        <v>605.7993181663867</v>
      </c>
      <c r="N153">
        <v>774.1053849700666</v>
      </c>
    </row>
    <row r="154" spans="1:14">
      <c r="A154">
        <v>152</v>
      </c>
      <c r="B154">
        <v>21.37716202081894</v>
      </c>
      <c r="C154">
        <v>918.3662300885546</v>
      </c>
      <c r="D154">
        <v>0.6142177323463063</v>
      </c>
      <c r="E154">
        <v>125.5684091710457</v>
      </c>
      <c r="F154">
        <v>27.37177703644914</v>
      </c>
      <c r="G154">
        <v>19349.372912915</v>
      </c>
      <c r="H154">
        <v>0.2213349328050245</v>
      </c>
      <c r="I154">
        <v>0.1669055958460635</v>
      </c>
      <c r="J154">
        <v>14.65787499060662</v>
      </c>
      <c r="K154">
        <v>2.883149401209115</v>
      </c>
      <c r="L154">
        <v>932.3307071771816</v>
      </c>
      <c r="M154">
        <v>605.8289006960506</v>
      </c>
      <c r="N154">
        <v>774.312749956444</v>
      </c>
    </row>
    <row r="155" spans="1:14">
      <c r="A155">
        <v>153</v>
      </c>
      <c r="B155">
        <v>21.62807611923415</v>
      </c>
      <c r="C155">
        <v>930.5768905083304</v>
      </c>
      <c r="D155">
        <v>0.6142155879848723</v>
      </c>
      <c r="E155">
        <v>126.8561023182244</v>
      </c>
      <c r="F155">
        <v>27.0126154476681</v>
      </c>
      <c r="G155">
        <v>19349.37291291501</v>
      </c>
      <c r="H155">
        <v>0.2216471931248536</v>
      </c>
      <c r="I155">
        <v>0.167121224131167</v>
      </c>
      <c r="J155">
        <v>14.70258625411276</v>
      </c>
      <c r="K155">
        <v>2.883149401209115</v>
      </c>
      <c r="L155">
        <v>932.3307071771816</v>
      </c>
      <c r="M155">
        <v>604.9995454579707</v>
      </c>
      <c r="N155">
        <v>767.4567468473656</v>
      </c>
    </row>
    <row r="156" spans="1:14">
      <c r="A156">
        <v>154</v>
      </c>
      <c r="B156">
        <v>21.97113873898471</v>
      </c>
      <c r="C156">
        <v>937.240185385336</v>
      </c>
      <c r="D156">
        <v>0.61422120788641</v>
      </c>
      <c r="E156">
        <v>127.4670452880585</v>
      </c>
      <c r="F156">
        <v>26.8205696680124</v>
      </c>
      <c r="G156">
        <v>19349.372912915</v>
      </c>
      <c r="H156">
        <v>0.2221128615857867</v>
      </c>
      <c r="I156">
        <v>0.1672210725586658</v>
      </c>
      <c r="J156">
        <v>14.74016583378999</v>
      </c>
      <c r="K156">
        <v>2.883149401209115</v>
      </c>
      <c r="L156">
        <v>932.3307071771816</v>
      </c>
      <c r="M156">
        <v>604.0361156467939</v>
      </c>
      <c r="N156">
        <v>760.6764967025834</v>
      </c>
    </row>
    <row r="157" spans="1:14">
      <c r="A157">
        <v>155</v>
      </c>
      <c r="B157">
        <v>22.2403516126142</v>
      </c>
      <c r="C157">
        <v>943.8898704346534</v>
      </c>
      <c r="D157">
        <v>0.6142269884182074</v>
      </c>
      <c r="E157">
        <v>128.1092033950306</v>
      </c>
      <c r="F157">
        <v>26.63161929708255</v>
      </c>
      <c r="G157">
        <v>19349.37291291501</v>
      </c>
      <c r="H157">
        <v>0.2224701139638594</v>
      </c>
      <c r="I157">
        <v>0.1673270951151412</v>
      </c>
      <c r="J157">
        <v>14.77258962856596</v>
      </c>
      <c r="K157">
        <v>2.883149401209115</v>
      </c>
      <c r="L157">
        <v>932.3307071771816</v>
      </c>
      <c r="M157">
        <v>603.2637530309029</v>
      </c>
      <c r="N157">
        <v>755.1837332002552</v>
      </c>
    </row>
    <row r="158" spans="1:14">
      <c r="A158">
        <v>156</v>
      </c>
      <c r="B158">
        <v>22.53249136321829</v>
      </c>
      <c r="C158">
        <v>951.8480693373659</v>
      </c>
      <c r="D158">
        <v>0.6142326145034228</v>
      </c>
      <c r="E158">
        <v>128.8908153751373</v>
      </c>
      <c r="F158">
        <v>26.40895800239186</v>
      </c>
      <c r="G158">
        <v>19349.37291291501</v>
      </c>
      <c r="H158">
        <v>0.2228529550576493</v>
      </c>
      <c r="I158">
        <v>0.1674565611604231</v>
      </c>
      <c r="J158">
        <v>14.80908179765258</v>
      </c>
      <c r="K158">
        <v>2.883149401209115</v>
      </c>
      <c r="L158">
        <v>932.3307071771816</v>
      </c>
      <c r="M158">
        <v>602.4193261091506</v>
      </c>
      <c r="N158">
        <v>749.1926263935566</v>
      </c>
    </row>
    <row r="159" spans="1:14">
      <c r="A159">
        <v>157</v>
      </c>
      <c r="B159">
        <v>22.70378512619963</v>
      </c>
      <c r="C159">
        <v>953.4357235427938</v>
      </c>
      <c r="D159">
        <v>0.6142313825183873</v>
      </c>
      <c r="E159">
        <v>128.996936108243</v>
      </c>
      <c r="F159">
        <v>26.36498199834863</v>
      </c>
      <c r="G159">
        <v>19349.372912915</v>
      </c>
      <c r="H159">
        <v>0.2230885059449764</v>
      </c>
      <c r="I159">
        <v>0.1674726824298528</v>
      </c>
      <c r="J159">
        <v>14.82366150242171</v>
      </c>
      <c r="K159">
        <v>2.883149401209115</v>
      </c>
      <c r="L159">
        <v>932.3307071771816</v>
      </c>
      <c r="M159">
        <v>601.9780398502777</v>
      </c>
      <c r="N159">
        <v>746.549976874546</v>
      </c>
    </row>
    <row r="160" spans="1:14">
      <c r="A160">
        <v>158</v>
      </c>
      <c r="B160">
        <v>22.71887331961922</v>
      </c>
      <c r="C160">
        <v>952.4406705758018</v>
      </c>
      <c r="D160">
        <v>0.6142311268069469</v>
      </c>
      <c r="E160">
        <v>128.8770925309177</v>
      </c>
      <c r="F160">
        <v>26.39252655243229</v>
      </c>
      <c r="G160">
        <v>19349.37291291499</v>
      </c>
      <c r="H160">
        <v>0.2231116170945912</v>
      </c>
      <c r="I160">
        <v>0.1674522891401005</v>
      </c>
      <c r="J160">
        <v>14.82244667530003</v>
      </c>
      <c r="K160">
        <v>2.883149401209115</v>
      </c>
      <c r="L160">
        <v>932.3307071771816</v>
      </c>
      <c r="M160">
        <v>601.9614265099287</v>
      </c>
      <c r="N160">
        <v>746.6508804219591</v>
      </c>
    </row>
    <row r="161" spans="1:14">
      <c r="A161">
        <v>159</v>
      </c>
      <c r="B161">
        <v>22.93625089808595</v>
      </c>
      <c r="C161">
        <v>962.4472883157822</v>
      </c>
      <c r="D161">
        <v>0.6142346640315889</v>
      </c>
      <c r="E161">
        <v>129.9248274871211</v>
      </c>
      <c r="F161">
        <v>26.11812199271388</v>
      </c>
      <c r="G161">
        <v>19349.37291291501</v>
      </c>
      <c r="H161">
        <v>0.2233811210615729</v>
      </c>
      <c r="I161">
        <v>0.1676276422922478</v>
      </c>
      <c r="J161">
        <v>14.85806646323526</v>
      </c>
      <c r="K161">
        <v>2.883149401209115</v>
      </c>
      <c r="L161">
        <v>932.3307071771816</v>
      </c>
      <c r="M161">
        <v>601.2677320463033</v>
      </c>
      <c r="N161">
        <v>741.2997382038458</v>
      </c>
    </row>
    <row r="162" spans="1:14">
      <c r="A162">
        <v>160</v>
      </c>
      <c r="B162">
        <v>23.23425370377707</v>
      </c>
      <c r="C162">
        <v>973.6520309733917</v>
      </c>
      <c r="D162">
        <v>0.6142346268983233</v>
      </c>
      <c r="E162">
        <v>131.0735988387037</v>
      </c>
      <c r="F162">
        <v>25.81755584965778</v>
      </c>
      <c r="G162">
        <v>19349.372912915</v>
      </c>
      <c r="H162">
        <v>0.2237574484985319</v>
      </c>
      <c r="I162">
        <v>0.1678192666766872</v>
      </c>
      <c r="J162">
        <v>14.90086310680856</v>
      </c>
      <c r="K162">
        <v>2.883149401209115</v>
      </c>
      <c r="L162">
        <v>932.3307071771816</v>
      </c>
      <c r="M162">
        <v>600.3659890540717</v>
      </c>
      <c r="N162">
        <v>734.8243827890459</v>
      </c>
    </row>
    <row r="163" spans="1:14">
      <c r="A163">
        <v>161</v>
      </c>
      <c r="B163">
        <v>23.49880431571002</v>
      </c>
      <c r="C163">
        <v>975.6896846312211</v>
      </c>
      <c r="D163">
        <v>0.6142460001288356</v>
      </c>
      <c r="E163">
        <v>131.1913438241083</v>
      </c>
      <c r="F163">
        <v>25.76363784894308</v>
      </c>
      <c r="G163">
        <v>19349.37291291499</v>
      </c>
      <c r="H163">
        <v>0.2241145829341432</v>
      </c>
      <c r="I163">
        <v>0.1678367195260979</v>
      </c>
      <c r="J163">
        <v>14.92206568214023</v>
      </c>
      <c r="K163">
        <v>2.883149401209115</v>
      </c>
      <c r="L163">
        <v>932.3307071771816</v>
      </c>
      <c r="M163">
        <v>599.7109894152957</v>
      </c>
      <c r="N163">
        <v>731.0254799357944</v>
      </c>
    </row>
    <row r="164" spans="1:14">
      <c r="A164">
        <v>162</v>
      </c>
      <c r="B164">
        <v>23.63469522913576</v>
      </c>
      <c r="C164">
        <v>983.583225336972</v>
      </c>
      <c r="D164">
        <v>0.614245050111964</v>
      </c>
      <c r="E164">
        <v>132.0321097407846</v>
      </c>
      <c r="F164">
        <v>25.55687718156877</v>
      </c>
      <c r="G164">
        <v>19349.37291291501</v>
      </c>
      <c r="H164">
        <v>0.2242768659161385</v>
      </c>
      <c r="I164">
        <v>0.1679777636046823</v>
      </c>
      <c r="J164">
        <v>14.94699643166049</v>
      </c>
      <c r="K164">
        <v>2.883149401209115</v>
      </c>
      <c r="L164">
        <v>932.3307071771816</v>
      </c>
      <c r="M164">
        <v>599.2535401085277</v>
      </c>
      <c r="N164">
        <v>727.5079225466185</v>
      </c>
    </row>
    <row r="165" spans="1:14">
      <c r="A165">
        <v>163</v>
      </c>
      <c r="B165">
        <v>23.96433356136399</v>
      </c>
      <c r="C165">
        <v>993.3450438112316</v>
      </c>
      <c r="D165">
        <v>0.6142468619012426</v>
      </c>
      <c r="E165">
        <v>133.0012235786235</v>
      </c>
      <c r="F165">
        <v>25.30572417348789</v>
      </c>
      <c r="G165">
        <v>19349.372912915</v>
      </c>
      <c r="H165">
        <v>0.2246983807018263</v>
      </c>
      <c r="I165">
        <v>0.1681386544183859</v>
      </c>
      <c r="J165">
        <v>14.98774640009715</v>
      </c>
      <c r="K165">
        <v>2.883149401209115</v>
      </c>
      <c r="L165">
        <v>932.3307071771816</v>
      </c>
      <c r="M165">
        <v>598.3153619589997</v>
      </c>
      <c r="N165">
        <v>721.3471188102601</v>
      </c>
    </row>
    <row r="166" spans="1:14">
      <c r="A166">
        <v>164</v>
      </c>
      <c r="B166">
        <v>24.21765470402942</v>
      </c>
      <c r="C166">
        <v>996.6641334480009</v>
      </c>
      <c r="D166">
        <v>0.6142553615671611</v>
      </c>
      <c r="E166">
        <v>133.2702750434106</v>
      </c>
      <c r="F166">
        <v>25.22145108284842</v>
      </c>
      <c r="G166">
        <v>19349.37291291499</v>
      </c>
      <c r="H166">
        <v>0.2250308229385749</v>
      </c>
      <c r="I166">
        <v>0.1681819702532593</v>
      </c>
      <c r="J166">
        <v>15.01041858394077</v>
      </c>
      <c r="K166">
        <v>2.883149401209115</v>
      </c>
      <c r="L166">
        <v>932.3307071771816</v>
      </c>
      <c r="M166">
        <v>597.6780509165936</v>
      </c>
      <c r="N166">
        <v>717.6562335935279</v>
      </c>
    </row>
    <row r="167" spans="1:14">
      <c r="A167">
        <v>165</v>
      </c>
      <c r="B167">
        <v>24.31453257579593</v>
      </c>
      <c r="C167">
        <v>1003.131122762859</v>
      </c>
      <c r="D167">
        <v>0.6142527169624508</v>
      </c>
      <c r="E167">
        <v>133.9639284422355</v>
      </c>
      <c r="F167">
        <v>25.058853341679</v>
      </c>
      <c r="G167">
        <v>19349.37291291501</v>
      </c>
      <c r="H167">
        <v>0.2251451868343654</v>
      </c>
      <c r="I167">
        <v>0.1682983407938501</v>
      </c>
      <c r="J167">
        <v>15.02934611568329</v>
      </c>
      <c r="K167">
        <v>2.883149401209115</v>
      </c>
      <c r="L167">
        <v>932.3307071771816</v>
      </c>
      <c r="M167">
        <v>597.3373697536172</v>
      </c>
      <c r="N167">
        <v>715.0685023010822</v>
      </c>
    </row>
    <row r="168" spans="1:14">
      <c r="A168">
        <v>166</v>
      </c>
      <c r="B168">
        <v>24.29493464677197</v>
      </c>
      <c r="C168">
        <v>1003.702260403268</v>
      </c>
      <c r="D168">
        <v>0.6142508905891875</v>
      </c>
      <c r="E168">
        <v>134.0378065028638</v>
      </c>
      <c r="F168">
        <v>25.04459407881436</v>
      </c>
      <c r="G168">
        <v>19349.372912915</v>
      </c>
      <c r="H168">
        <v>0.2251156260458424</v>
      </c>
      <c r="I168">
        <v>0.1683110980481829</v>
      </c>
      <c r="J168">
        <v>15.02918811938692</v>
      </c>
      <c r="K168">
        <v>2.883149401209115</v>
      </c>
      <c r="L168">
        <v>932.3307071771816</v>
      </c>
      <c r="M168">
        <v>597.3739782466788</v>
      </c>
      <c r="N168">
        <v>715.1997538287919</v>
      </c>
    </row>
    <row r="169" spans="1:14">
      <c r="A169">
        <v>167</v>
      </c>
      <c r="B169">
        <v>24.61446377840873</v>
      </c>
      <c r="C169">
        <v>1009.194957230158</v>
      </c>
      <c r="D169">
        <v>0.6142570629435261</v>
      </c>
      <c r="E169">
        <v>134.524785910708</v>
      </c>
      <c r="F169">
        <v>24.90828507187579</v>
      </c>
      <c r="G169">
        <v>19349.372912915</v>
      </c>
      <c r="H169">
        <v>0.225531752999624</v>
      </c>
      <c r="I169">
        <v>0.1683905665957239</v>
      </c>
      <c r="J169">
        <v>15.06008515740593</v>
      </c>
      <c r="K169">
        <v>2.883149401209115</v>
      </c>
      <c r="L169">
        <v>932.3307071771816</v>
      </c>
      <c r="M169">
        <v>596.5490862366056</v>
      </c>
      <c r="N169">
        <v>710.3938713963977</v>
      </c>
    </row>
    <row r="170" spans="1:14">
      <c r="A170">
        <v>168</v>
      </c>
      <c r="B170">
        <v>24.6985548611782</v>
      </c>
      <c r="C170">
        <v>1014.010402073798</v>
      </c>
      <c r="D170">
        <v>0.6142537990582121</v>
      </c>
      <c r="E170">
        <v>135.0355598974355</v>
      </c>
      <c r="F170">
        <v>24.78999785049426</v>
      </c>
      <c r="G170">
        <v>19349.37291291501</v>
      </c>
      <c r="H170">
        <v>0.2256334412162487</v>
      </c>
      <c r="I170">
        <v>0.1684760769952377</v>
      </c>
      <c r="J170">
        <v>15.07469587784493</v>
      </c>
      <c r="K170">
        <v>2.883149401209115</v>
      </c>
      <c r="L170">
        <v>932.3307071771816</v>
      </c>
      <c r="M170">
        <v>596.2687537041531</v>
      </c>
      <c r="N170">
        <v>708.3768537380113</v>
      </c>
    </row>
    <row r="171" spans="1:14">
      <c r="A171">
        <v>169</v>
      </c>
      <c r="B171">
        <v>24.70033534343814</v>
      </c>
      <c r="C171">
        <v>1013.478140567445</v>
      </c>
      <c r="D171">
        <v>0.6142544565993664</v>
      </c>
      <c r="E171">
        <v>134.9749810494706</v>
      </c>
      <c r="F171">
        <v>24.80301713632809</v>
      </c>
      <c r="G171">
        <v>19349.37291291501</v>
      </c>
      <c r="H171">
        <v>0.2256350420398349</v>
      </c>
      <c r="I171">
        <v>0.1684659629099269</v>
      </c>
      <c r="J171">
        <v>15.0737336184563</v>
      </c>
      <c r="K171">
        <v>2.883149401209115</v>
      </c>
      <c r="L171">
        <v>932.3307071771816</v>
      </c>
      <c r="M171">
        <v>596.2780675760639</v>
      </c>
      <c r="N171">
        <v>708.5318838828753</v>
      </c>
    </row>
    <row r="172" spans="1:14">
      <c r="A172">
        <v>170</v>
      </c>
      <c r="B172">
        <v>25.07046189168392</v>
      </c>
      <c r="C172">
        <v>1018.659646902148</v>
      </c>
      <c r="D172">
        <v>0.6142638132843893</v>
      </c>
      <c r="E172">
        <v>135.4057877714118</v>
      </c>
      <c r="F172">
        <v>24.67685429989644</v>
      </c>
      <c r="G172">
        <v>19349.372912915</v>
      </c>
      <c r="H172">
        <v>0.2261136013126889</v>
      </c>
      <c r="I172">
        <v>0.1685357022959117</v>
      </c>
      <c r="J172">
        <v>15.10682816193924</v>
      </c>
      <c r="K172">
        <v>2.883149401209115</v>
      </c>
      <c r="L172">
        <v>932.3307071771816</v>
      </c>
      <c r="M172">
        <v>595.359617765386</v>
      </c>
      <c r="N172">
        <v>703.397433981741</v>
      </c>
    </row>
    <row r="173" spans="1:14">
      <c r="A173">
        <v>171</v>
      </c>
      <c r="B173">
        <v>25.36457739373862</v>
      </c>
      <c r="C173">
        <v>1029.261271479082</v>
      </c>
      <c r="D173">
        <v>0.6142670867923659</v>
      </c>
      <c r="E173">
        <v>136.483283099006</v>
      </c>
      <c r="F173">
        <v>24.42267710283623</v>
      </c>
      <c r="G173">
        <v>19349.37291291501</v>
      </c>
      <c r="H173">
        <v>0.2264795483050591</v>
      </c>
      <c r="I173">
        <v>0.1687152250111299</v>
      </c>
      <c r="J173">
        <v>15.14516625905511</v>
      </c>
      <c r="K173">
        <v>2.883149401209115</v>
      </c>
      <c r="L173">
        <v>932.3307071771816</v>
      </c>
      <c r="M173">
        <v>594.5089124937705</v>
      </c>
      <c r="N173">
        <v>697.9964993934287</v>
      </c>
    </row>
    <row r="174" spans="1:14">
      <c r="A174">
        <v>172</v>
      </c>
      <c r="B174">
        <v>25.61832856922062</v>
      </c>
      <c r="C174">
        <v>1036.707911564892</v>
      </c>
      <c r="D174">
        <v>0.6142685330402201</v>
      </c>
      <c r="E174">
        <v>137.2198314470459</v>
      </c>
      <c r="F174">
        <v>24.24724978691824</v>
      </c>
      <c r="G174">
        <v>19349.37291291501</v>
      </c>
      <c r="H174">
        <v>0.2267973349607289</v>
      </c>
      <c r="I174">
        <v>0.1688375210341869</v>
      </c>
      <c r="J174">
        <v>15.1747069620444</v>
      </c>
      <c r="K174">
        <v>2.883149401209115</v>
      </c>
      <c r="L174">
        <v>932.3307071771816</v>
      </c>
      <c r="M174">
        <v>593.812257794996</v>
      </c>
      <c r="N174">
        <v>693.8046008386151</v>
      </c>
    </row>
    <row r="175" spans="1:14">
      <c r="A175">
        <v>173</v>
      </c>
      <c r="B175">
        <v>25.90624992638098</v>
      </c>
      <c r="C175">
        <v>1044.30316365694</v>
      </c>
      <c r="D175">
        <v>0.614270631254545</v>
      </c>
      <c r="E175">
        <v>137.9585719795621</v>
      </c>
      <c r="F175">
        <v>24.07089872232354</v>
      </c>
      <c r="G175">
        <v>19349.37291291501</v>
      </c>
      <c r="H175">
        <v>0.2271580102196717</v>
      </c>
      <c r="I175">
        <v>0.1689599463215222</v>
      </c>
      <c r="J175">
        <v>15.20635404762688</v>
      </c>
      <c r="K175">
        <v>2.883149401209115</v>
      </c>
      <c r="L175">
        <v>932.3307071771816</v>
      </c>
      <c r="M175">
        <v>593.0432019066923</v>
      </c>
      <c r="N175">
        <v>689.3393505471033</v>
      </c>
    </row>
    <row r="176" spans="1:14">
      <c r="A176">
        <v>174</v>
      </c>
      <c r="B176">
        <v>26.00064495463515</v>
      </c>
      <c r="C176">
        <v>1050.034799602331</v>
      </c>
      <c r="D176">
        <v>0.6142750397780447</v>
      </c>
      <c r="E176">
        <v>138.5671344006533</v>
      </c>
      <c r="F176">
        <v>23.93950724043457</v>
      </c>
      <c r="G176">
        <v>19349.372912915</v>
      </c>
      <c r="H176">
        <v>0.2272718841705433</v>
      </c>
      <c r="I176">
        <v>0.1690617959486963</v>
      </c>
      <c r="J176">
        <v>15.22254944126487</v>
      </c>
      <c r="K176">
        <v>2.883149401209115</v>
      </c>
      <c r="L176">
        <v>932.3307071771816</v>
      </c>
      <c r="M176">
        <v>592.7256609725761</v>
      </c>
      <c r="N176">
        <v>687.0750154141069</v>
      </c>
    </row>
    <row r="177" spans="1:14">
      <c r="A177">
        <v>175</v>
      </c>
      <c r="B177">
        <v>25.97951746042673</v>
      </c>
      <c r="C177">
        <v>1050.798062908241</v>
      </c>
      <c r="D177">
        <v>0.6142751625829299</v>
      </c>
      <c r="E177">
        <v>138.6628531198488</v>
      </c>
      <c r="F177">
        <v>23.9221184118069</v>
      </c>
      <c r="G177">
        <v>19349.37291291501</v>
      </c>
      <c r="H177">
        <v>0.2272418286167618</v>
      </c>
      <c r="I177">
        <v>0.1690781722547269</v>
      </c>
      <c r="J177">
        <v>15.22258694912434</v>
      </c>
      <c r="K177">
        <v>2.883149401209115</v>
      </c>
      <c r="L177">
        <v>932.3307071771816</v>
      </c>
      <c r="M177">
        <v>592.7579898713019</v>
      </c>
      <c r="N177">
        <v>687.1097222314086</v>
      </c>
    </row>
    <row r="178" spans="1:14">
      <c r="A178">
        <v>176</v>
      </c>
      <c r="B178">
        <v>26.2784345904939</v>
      </c>
      <c r="C178">
        <v>1053.933372241295</v>
      </c>
      <c r="D178">
        <v>0.6142781414148171</v>
      </c>
      <c r="E178">
        <v>138.8920156599983</v>
      </c>
      <c r="F178">
        <v>23.85095334283917</v>
      </c>
      <c r="G178">
        <v>19349.37291291502</v>
      </c>
      <c r="H178">
        <v>0.2276220580254706</v>
      </c>
      <c r="I178">
        <v>0.1691146493543451</v>
      </c>
      <c r="J178">
        <v>15.246505565859</v>
      </c>
      <c r="K178">
        <v>2.883149401209115</v>
      </c>
      <c r="L178">
        <v>932.3307071771816</v>
      </c>
      <c r="M178">
        <v>592.0602840100133</v>
      </c>
      <c r="N178">
        <v>683.7018344317576</v>
      </c>
    </row>
    <row r="179" spans="1:14">
      <c r="A179">
        <v>177</v>
      </c>
      <c r="B179">
        <v>26.65311001213393</v>
      </c>
      <c r="C179">
        <v>1059.113677177505</v>
      </c>
      <c r="D179">
        <v>0.6142868099203016</v>
      </c>
      <c r="E179">
        <v>139.3222955095003</v>
      </c>
      <c r="F179">
        <v>23.73429427781368</v>
      </c>
      <c r="G179">
        <v>19349.37291291499</v>
      </c>
      <c r="H179">
        <v>0.2280894052055433</v>
      </c>
      <c r="I179">
        <v>0.1691847742517409</v>
      </c>
      <c r="J179">
        <v>15.27845866380526</v>
      </c>
      <c r="K179">
        <v>2.883149401209115</v>
      </c>
      <c r="L179">
        <v>932.3307071771816</v>
      </c>
      <c r="M179">
        <v>591.1756972450149</v>
      </c>
      <c r="N179">
        <v>679.2693010468485</v>
      </c>
    </row>
    <row r="180" spans="1:14">
      <c r="A180">
        <v>178</v>
      </c>
      <c r="B180">
        <v>26.8312591659501</v>
      </c>
      <c r="C180">
        <v>1067.991882470312</v>
      </c>
      <c r="D180">
        <v>0.6142822140090199</v>
      </c>
      <c r="E180">
        <v>140.2497167965846</v>
      </c>
      <c r="F180">
        <v>23.53699133896464</v>
      </c>
      <c r="G180">
        <v>19349.37291291501</v>
      </c>
      <c r="H180">
        <v>0.2283083731978635</v>
      </c>
      <c r="I180">
        <v>0.1693395401628854</v>
      </c>
      <c r="J180">
        <v>15.3048945212739</v>
      </c>
      <c r="K180">
        <v>2.883149401209115</v>
      </c>
      <c r="L180">
        <v>932.3307071771816</v>
      </c>
      <c r="M180">
        <v>590.6177785720093</v>
      </c>
      <c r="N180">
        <v>675.7323958900291</v>
      </c>
    </row>
    <row r="181" spans="1:14">
      <c r="A181">
        <v>179</v>
      </c>
      <c r="B181">
        <v>27.05194785178285</v>
      </c>
      <c r="C181">
        <v>1068.080767548752</v>
      </c>
      <c r="D181">
        <v>0.6142879909951802</v>
      </c>
      <c r="E181">
        <v>140.1696740611593</v>
      </c>
      <c r="F181">
        <v>23.53503260383433</v>
      </c>
      <c r="G181">
        <v>19349.37291291499</v>
      </c>
      <c r="H181">
        <v>0.2285818904277724</v>
      </c>
      <c r="I181">
        <v>0.1693248797298761</v>
      </c>
      <c r="J181">
        <v>15.31828815324357</v>
      </c>
      <c r="K181">
        <v>2.883149401209115</v>
      </c>
      <c r="L181">
        <v>932.3307071771816</v>
      </c>
      <c r="M181">
        <v>590.1686241430689</v>
      </c>
      <c r="N181">
        <v>673.9318699143374</v>
      </c>
    </row>
    <row r="182" spans="1:14">
      <c r="A182">
        <v>180</v>
      </c>
      <c r="B182">
        <v>27.43628723256952</v>
      </c>
      <c r="C182">
        <v>1074.056007946737</v>
      </c>
      <c r="D182">
        <v>0.6142966586804521</v>
      </c>
      <c r="E182">
        <v>140.6866681347367</v>
      </c>
      <c r="F182">
        <v>23.40410137069392</v>
      </c>
      <c r="G182">
        <v>19349.37291291501</v>
      </c>
      <c r="H182">
        <v>0.2290520526213453</v>
      </c>
      <c r="I182">
        <v>0.1694097451175897</v>
      </c>
      <c r="J182">
        <v>15.35163425694061</v>
      </c>
      <c r="K182">
        <v>2.883149401209115</v>
      </c>
      <c r="L182">
        <v>932.3307071771816</v>
      </c>
      <c r="M182">
        <v>589.2687162680708</v>
      </c>
      <c r="N182">
        <v>669.4973550952348</v>
      </c>
    </row>
    <row r="183" spans="1:14">
      <c r="A183">
        <v>181</v>
      </c>
      <c r="B183">
        <v>27.6625510854263</v>
      </c>
      <c r="C183">
        <v>1081.310666624553</v>
      </c>
      <c r="D183">
        <v>0.6142959103544223</v>
      </c>
      <c r="E183">
        <v>141.4109094977193</v>
      </c>
      <c r="F183">
        <v>23.24708010719765</v>
      </c>
      <c r="G183">
        <v>19349.37291291501</v>
      </c>
      <c r="H183">
        <v>0.2293290870163281</v>
      </c>
      <c r="I183">
        <v>0.1695301428118977</v>
      </c>
      <c r="J183">
        <v>15.37758361657306</v>
      </c>
      <c r="K183">
        <v>2.883149401209115</v>
      </c>
      <c r="L183">
        <v>932.3307071771816</v>
      </c>
      <c r="M183">
        <v>588.6567561790503</v>
      </c>
      <c r="N183">
        <v>666.0969966612803</v>
      </c>
    </row>
    <row r="184" spans="1:14">
      <c r="A184">
        <v>182</v>
      </c>
      <c r="B184">
        <v>27.84026218422937</v>
      </c>
      <c r="C184">
        <v>1080.463191820967</v>
      </c>
      <c r="D184">
        <v>0.614302443218792</v>
      </c>
      <c r="E184">
        <v>141.2445928114411</v>
      </c>
      <c r="F184">
        <v>23.2653142449239</v>
      </c>
      <c r="G184">
        <v>19349.37291291501</v>
      </c>
      <c r="H184">
        <v>0.2295426101459121</v>
      </c>
      <c r="I184">
        <v>0.16950141196673</v>
      </c>
      <c r="J184">
        <v>15.38663007840559</v>
      </c>
      <c r="K184">
        <v>2.883149401209115</v>
      </c>
      <c r="L184">
        <v>932.3307071771816</v>
      </c>
      <c r="M184">
        <v>588.329677581797</v>
      </c>
      <c r="N184">
        <v>664.9775066968657</v>
      </c>
    </row>
    <row r="185" spans="1:14">
      <c r="A185">
        <v>183</v>
      </c>
      <c r="B185">
        <v>27.84157485528501</v>
      </c>
      <c r="C185">
        <v>1081.525315815129</v>
      </c>
      <c r="D185">
        <v>0.6143010364438369</v>
      </c>
      <c r="E185">
        <v>141.3633962059059</v>
      </c>
      <c r="F185">
        <v>23.2424662836881</v>
      </c>
      <c r="G185">
        <v>19349.37291291501</v>
      </c>
      <c r="H185">
        <v>0.2295446141415835</v>
      </c>
      <c r="I185">
        <v>0.1695213521198668</v>
      </c>
      <c r="J185">
        <v>15.38852492671664</v>
      </c>
      <c r="K185">
        <v>2.883149401209115</v>
      </c>
      <c r="L185">
        <v>932.3307071771816</v>
      </c>
      <c r="M185">
        <v>588.3027035543479</v>
      </c>
      <c r="N185">
        <v>664.7296911454787</v>
      </c>
    </row>
    <row r="186" spans="1:14">
      <c r="A186">
        <v>184</v>
      </c>
      <c r="B186">
        <v>28.14249760710065</v>
      </c>
      <c r="C186">
        <v>1087.160065246223</v>
      </c>
      <c r="D186">
        <v>0.6143074173748571</v>
      </c>
      <c r="E186">
        <v>141.8759932563404</v>
      </c>
      <c r="F186">
        <v>23.12200060631836</v>
      </c>
      <c r="G186">
        <v>19349.37291291501</v>
      </c>
      <c r="H186">
        <v>0.229907900141236</v>
      </c>
      <c r="I186">
        <v>0.1696059831801629</v>
      </c>
      <c r="J186">
        <v>15.41584772630673</v>
      </c>
      <c r="K186">
        <v>2.883149401209115</v>
      </c>
      <c r="L186">
        <v>932.3307071771816</v>
      </c>
      <c r="M186">
        <v>587.5898905740663</v>
      </c>
      <c r="N186">
        <v>661.2051214423539</v>
      </c>
    </row>
    <row r="187" spans="1:14">
      <c r="A187">
        <v>185</v>
      </c>
      <c r="B187">
        <v>28.23919510214305</v>
      </c>
      <c r="C187">
        <v>1093.327223672003</v>
      </c>
      <c r="D187">
        <v>0.6143038896752316</v>
      </c>
      <c r="E187">
        <v>142.5310699747512</v>
      </c>
      <c r="F187">
        <v>22.99157575475266</v>
      </c>
      <c r="G187">
        <v>19349.372912915</v>
      </c>
      <c r="H187">
        <v>0.2300224777756552</v>
      </c>
      <c r="I187">
        <v>0.169715733309523</v>
      </c>
      <c r="J187">
        <v>15.43178317159312</v>
      </c>
      <c r="K187">
        <v>2.883149401209115</v>
      </c>
      <c r="L187">
        <v>932.3307071771816</v>
      </c>
      <c r="M187">
        <v>587.2674306865565</v>
      </c>
      <c r="N187">
        <v>659.1881163094708</v>
      </c>
    </row>
    <row r="188" spans="1:14">
      <c r="A188">
        <v>186</v>
      </c>
      <c r="B188">
        <v>28.24769507985022</v>
      </c>
      <c r="C188">
        <v>1092.087119512441</v>
      </c>
      <c r="D188">
        <v>0.6143059182670634</v>
      </c>
      <c r="E188">
        <v>142.3887363533541</v>
      </c>
      <c r="F188">
        <v>23.0176835150393</v>
      </c>
      <c r="G188">
        <v>19349.37291291499</v>
      </c>
      <c r="H188">
        <v>0.2300312008195171</v>
      </c>
      <c r="I188">
        <v>0.1696918656681788</v>
      </c>
      <c r="J188">
        <v>15.43018525684838</v>
      </c>
      <c r="K188">
        <v>2.883149401209115</v>
      </c>
      <c r="L188">
        <v>932.3307071771816</v>
      </c>
      <c r="M188">
        <v>587.2809264208204</v>
      </c>
      <c r="N188">
        <v>659.4126012649546</v>
      </c>
    </row>
    <row r="189" spans="1:14">
      <c r="A189">
        <v>187</v>
      </c>
      <c r="B189">
        <v>28.56618152612332</v>
      </c>
      <c r="C189">
        <v>1099.739733680403</v>
      </c>
      <c r="D189">
        <v>0.6143099364782667</v>
      </c>
      <c r="E189">
        <v>143.119320196119</v>
      </c>
      <c r="F189">
        <v>22.85751338970304</v>
      </c>
      <c r="G189">
        <v>19349.37291291499</v>
      </c>
      <c r="H189">
        <v>0.2304183105088665</v>
      </c>
      <c r="I189">
        <v>0.1698127782569263</v>
      </c>
      <c r="J189">
        <v>15.46166842960128</v>
      </c>
      <c r="K189">
        <v>2.883149401209115</v>
      </c>
      <c r="L189">
        <v>932.3307071771816</v>
      </c>
      <c r="M189">
        <v>586.4881784577429</v>
      </c>
      <c r="N189">
        <v>655.4025626299322</v>
      </c>
    </row>
    <row r="190" spans="1:14">
      <c r="A190">
        <v>188</v>
      </c>
      <c r="B190">
        <v>28.93161194812987</v>
      </c>
      <c r="C190">
        <v>1101.22289345419</v>
      </c>
      <c r="D190">
        <v>0.6143176295287712</v>
      </c>
      <c r="E190">
        <v>143.1417977308835</v>
      </c>
      <c r="F190">
        <v>22.82672821025398</v>
      </c>
      <c r="G190">
        <v>19349.37291291501</v>
      </c>
      <c r="H190">
        <v>0.2308471865994292</v>
      </c>
      <c r="I190">
        <v>0.1698151496701548</v>
      </c>
      <c r="J190">
        <v>15.48532507797985</v>
      </c>
      <c r="K190">
        <v>2.883149401209115</v>
      </c>
      <c r="L190">
        <v>932.3307071771816</v>
      </c>
      <c r="M190">
        <v>585.7676674424971</v>
      </c>
      <c r="N190">
        <v>652.6234965706799</v>
      </c>
    </row>
    <row r="191" spans="1:14">
      <c r="A191">
        <v>189</v>
      </c>
      <c r="B191">
        <v>29.2386772064148</v>
      </c>
      <c r="C191">
        <v>1103.499546427257</v>
      </c>
      <c r="D191">
        <v>0.6143256469367439</v>
      </c>
      <c r="E191">
        <v>143.2768685805861</v>
      </c>
      <c r="F191">
        <v>22.7796339102939</v>
      </c>
      <c r="G191">
        <v>19349.37291291501</v>
      </c>
      <c r="H191">
        <v>0.231204968431852</v>
      </c>
      <c r="I191">
        <v>0.1698366770536112</v>
      </c>
      <c r="J191">
        <v>15.50681003063136</v>
      </c>
      <c r="K191">
        <v>2.883149401209115</v>
      </c>
      <c r="L191">
        <v>932.3307071771816</v>
      </c>
      <c r="M191">
        <v>585.1455918748368</v>
      </c>
      <c r="N191">
        <v>650.1284880677284</v>
      </c>
    </row>
    <row r="192" spans="1:14">
      <c r="A192">
        <v>190</v>
      </c>
      <c r="B192">
        <v>29.58313560088486</v>
      </c>
      <c r="C192">
        <v>1106.485290579668</v>
      </c>
      <c r="D192">
        <v>0.6143345305552316</v>
      </c>
      <c r="E192">
        <v>143.477528973803</v>
      </c>
      <c r="F192">
        <v>22.71816525877112</v>
      </c>
      <c r="G192">
        <v>19349.37291291501</v>
      </c>
      <c r="H192">
        <v>0.2316029445449631</v>
      </c>
      <c r="I192">
        <v>0.1698691409323771</v>
      </c>
      <c r="J192">
        <v>15.53148888097354</v>
      </c>
      <c r="K192">
        <v>2.883149401209115</v>
      </c>
      <c r="L192">
        <v>932.3307071771816</v>
      </c>
      <c r="M192">
        <v>584.4457692782167</v>
      </c>
      <c r="N192">
        <v>647.3037151435699</v>
      </c>
    </row>
    <row r="193" spans="1:14">
      <c r="A193">
        <v>191</v>
      </c>
      <c r="B193">
        <v>29.7444033699806</v>
      </c>
      <c r="C193">
        <v>1104.697529293968</v>
      </c>
      <c r="D193">
        <v>0.614334768816175</v>
      </c>
      <c r="E193">
        <v>143.2158878700612</v>
      </c>
      <c r="F193">
        <v>22.75493066763168</v>
      </c>
      <c r="G193">
        <v>19349.37291291501</v>
      </c>
      <c r="H193">
        <v>0.2317815933237809</v>
      </c>
      <c r="I193">
        <v>0.1698247488739439</v>
      </c>
      <c r="J193">
        <v>15.53777169317884</v>
      </c>
      <c r="K193">
        <v>2.883149401209115</v>
      </c>
      <c r="L193">
        <v>932.3307071771816</v>
      </c>
      <c r="M193">
        <v>584.2018392422292</v>
      </c>
      <c r="N193">
        <v>646.8362299102783</v>
      </c>
    </row>
    <row r="194" spans="1:14">
      <c r="A194">
        <v>192</v>
      </c>
      <c r="B194">
        <v>29.75124158813418</v>
      </c>
      <c r="C194">
        <v>1105.894819899802</v>
      </c>
      <c r="D194">
        <v>0.614335155729268</v>
      </c>
      <c r="E194">
        <v>143.3470443767052</v>
      </c>
      <c r="F194">
        <v>22.73029517406166</v>
      </c>
      <c r="G194">
        <v>19349.372912915</v>
      </c>
      <c r="H194">
        <v>0.2317915969122907</v>
      </c>
      <c r="I194">
        <v>0.1698467229460174</v>
      </c>
      <c r="J194">
        <v>15.54012477176016</v>
      </c>
      <c r="K194">
        <v>2.883149401209115</v>
      </c>
      <c r="L194">
        <v>932.3307071771816</v>
      </c>
      <c r="M194">
        <v>584.1593693650692</v>
      </c>
      <c r="N194">
        <v>646.494040003852</v>
      </c>
    </row>
    <row r="195" spans="1:14">
      <c r="A195">
        <v>193</v>
      </c>
      <c r="B195">
        <v>30.04344507054399</v>
      </c>
      <c r="C195">
        <v>1111.355214286501</v>
      </c>
      <c r="D195">
        <v>0.614342004100612</v>
      </c>
      <c r="E195">
        <v>143.844961427449</v>
      </c>
      <c r="F195">
        <v>22.61861497084588</v>
      </c>
      <c r="G195">
        <v>19349.372912915</v>
      </c>
      <c r="H195">
        <v>0.2321310378105464</v>
      </c>
      <c r="I195">
        <v>0.1699292289188091</v>
      </c>
      <c r="J195">
        <v>15.56568435473786</v>
      </c>
      <c r="K195">
        <v>2.883149401209115</v>
      </c>
      <c r="L195">
        <v>932.3307071771816</v>
      </c>
      <c r="M195">
        <v>583.5006409133433</v>
      </c>
      <c r="N195">
        <v>643.4587617374615</v>
      </c>
    </row>
    <row r="196" spans="1:14">
      <c r="A196">
        <v>194</v>
      </c>
      <c r="B196">
        <v>30.42307963256679</v>
      </c>
      <c r="C196">
        <v>1118.092634368871</v>
      </c>
      <c r="D196">
        <v>0.6143463630125047</v>
      </c>
      <c r="E196">
        <v>144.4520770614527</v>
      </c>
      <c r="F196">
        <v>22.48231936701517</v>
      </c>
      <c r="G196">
        <v>19349.37291291501</v>
      </c>
      <c r="H196">
        <v>0.2325690178452444</v>
      </c>
      <c r="I196">
        <v>0.1700297703775384</v>
      </c>
      <c r="J196">
        <v>15.59806415850865</v>
      </c>
      <c r="K196">
        <v>2.883149401209115</v>
      </c>
      <c r="L196">
        <v>932.3307071771816</v>
      </c>
      <c r="M196">
        <v>582.6602014967947</v>
      </c>
      <c r="N196">
        <v>639.7275731961311</v>
      </c>
    </row>
    <row r="197" spans="1:14">
      <c r="A197">
        <v>195</v>
      </c>
      <c r="B197">
        <v>30.6751573932507</v>
      </c>
      <c r="C197">
        <v>1115.295894328747</v>
      </c>
      <c r="D197">
        <v>0.614358267697128</v>
      </c>
      <c r="E197">
        <v>144.0461478779019</v>
      </c>
      <c r="F197">
        <v>22.53869651597473</v>
      </c>
      <c r="G197">
        <v>19349.37291291499</v>
      </c>
      <c r="H197">
        <v>0.2328361973052542</v>
      </c>
      <c r="I197">
        <v>0.1699613293603222</v>
      </c>
      <c r="J197">
        <v>15.60771573910831</v>
      </c>
      <c r="K197">
        <v>2.883149401209115</v>
      </c>
      <c r="L197">
        <v>932.3307071771816</v>
      </c>
      <c r="M197">
        <v>582.3015036524341</v>
      </c>
      <c r="N197">
        <v>639.032702999721</v>
      </c>
    </row>
    <row r="198" spans="1:14">
      <c r="A198">
        <v>196</v>
      </c>
      <c r="B198">
        <v>30.86605638243494</v>
      </c>
      <c r="C198">
        <v>1121.222188566948</v>
      </c>
      <c r="D198">
        <v>0.6143601608123801</v>
      </c>
      <c r="E198">
        <v>144.634422689065</v>
      </c>
      <c r="F198">
        <v>22.4195667407516</v>
      </c>
      <c r="G198">
        <v>19349.372912915</v>
      </c>
      <c r="H198">
        <v>0.2330614009567861</v>
      </c>
      <c r="I198">
        <v>0.1700592986091791</v>
      </c>
      <c r="J198">
        <v>15.62794461879988</v>
      </c>
      <c r="K198">
        <v>2.883149401209115</v>
      </c>
      <c r="L198">
        <v>932.3307071771816</v>
      </c>
      <c r="M198">
        <v>581.8168718792591</v>
      </c>
      <c r="N198">
        <v>636.582113548344</v>
      </c>
    </row>
    <row r="199" spans="1:14">
      <c r="A199">
        <v>197</v>
      </c>
      <c r="B199">
        <v>31.26429412236849</v>
      </c>
      <c r="C199">
        <v>1126.188631586646</v>
      </c>
      <c r="D199">
        <v>0.6143656880638658</v>
      </c>
      <c r="E199">
        <v>145.0385101064255</v>
      </c>
      <c r="F199">
        <v>22.32069742381721</v>
      </c>
      <c r="G199">
        <v>19349.37291291501</v>
      </c>
      <c r="H199">
        <v>0.2335067788693228</v>
      </c>
      <c r="I199">
        <v>0.170126011517949</v>
      </c>
      <c r="J199">
        <v>15.6580664116052</v>
      </c>
      <c r="K199">
        <v>2.883149401209115</v>
      </c>
      <c r="L199">
        <v>932.3307071771816</v>
      </c>
      <c r="M199">
        <v>581.0100057010635</v>
      </c>
      <c r="N199">
        <v>633.3821387007256</v>
      </c>
    </row>
    <row r="200" spans="1:14">
      <c r="A200">
        <v>198</v>
      </c>
      <c r="B200">
        <v>31.53329298409912</v>
      </c>
      <c r="C200">
        <v>1125.368314990824</v>
      </c>
      <c r="D200">
        <v>0.6143753542448841</v>
      </c>
      <c r="E200">
        <v>144.848458574132</v>
      </c>
      <c r="F200">
        <v>22.33696768687967</v>
      </c>
      <c r="G200">
        <v>19349.372912915</v>
      </c>
      <c r="H200">
        <v>0.2337893940373205</v>
      </c>
      <c r="I200">
        <v>0.1700938364241932</v>
      </c>
      <c r="J200">
        <v>15.67165742352509</v>
      </c>
      <c r="K200">
        <v>2.883149401209115</v>
      </c>
      <c r="L200">
        <v>932.3307071771816</v>
      </c>
      <c r="M200">
        <v>580.5869781397724</v>
      </c>
      <c r="N200">
        <v>632.2581030835315</v>
      </c>
    </row>
    <row r="201" spans="1:14">
      <c r="A201">
        <v>199</v>
      </c>
      <c r="B201">
        <v>31.68350191575747</v>
      </c>
      <c r="C201">
        <v>1130.679023645773</v>
      </c>
      <c r="D201">
        <v>0.6143750133114496</v>
      </c>
      <c r="E201">
        <v>145.3827822168116</v>
      </c>
      <c r="F201">
        <v>22.2320527418429</v>
      </c>
      <c r="G201">
        <v>19349.372912915</v>
      </c>
      <c r="H201">
        <v>0.2339683065159401</v>
      </c>
      <c r="I201">
        <v>0.1701828246745307</v>
      </c>
      <c r="J201">
        <v>15.68836615664931</v>
      </c>
      <c r="K201">
        <v>2.883149401209115</v>
      </c>
      <c r="L201">
        <v>932.3307071771816</v>
      </c>
      <c r="M201">
        <v>580.1913298252123</v>
      </c>
      <c r="N201">
        <v>630.2441518053176</v>
      </c>
    </row>
    <row r="202" spans="1:14">
      <c r="A202">
        <v>200</v>
      </c>
      <c r="B202">
        <v>31.68704505069957</v>
      </c>
      <c r="C202">
        <v>1129.608769921337</v>
      </c>
      <c r="D202">
        <v>0.614376423148236</v>
      </c>
      <c r="E202">
        <v>145.2634063295446</v>
      </c>
      <c r="F202">
        <v>22.25311661624118</v>
      </c>
      <c r="G202">
        <v>19349.372912915</v>
      </c>
      <c r="H202">
        <v>0.2339659049457783</v>
      </c>
      <c r="I202">
        <v>0.1701630407962534</v>
      </c>
      <c r="J202">
        <v>15.68681664166143</v>
      </c>
      <c r="K202">
        <v>2.883149401209115</v>
      </c>
      <c r="L202">
        <v>932.3307071771816</v>
      </c>
      <c r="M202">
        <v>580.2184570713354</v>
      </c>
      <c r="N202">
        <v>630.5227489324291</v>
      </c>
    </row>
    <row r="203" spans="1:14">
      <c r="A203">
        <v>201</v>
      </c>
      <c r="B203">
        <v>32.00604587176309</v>
      </c>
      <c r="C203">
        <v>1131.936844816666</v>
      </c>
      <c r="D203">
        <v>0.614381341313747</v>
      </c>
      <c r="E203">
        <v>145.4044743422815</v>
      </c>
      <c r="F203">
        <v>22.20734823050984</v>
      </c>
      <c r="G203">
        <v>19349.37291291501</v>
      </c>
      <c r="H203">
        <v>0.234311817237423</v>
      </c>
      <c r="I203">
        <v>0.1701859618448871</v>
      </c>
      <c r="J203">
        <v>15.70808623711171</v>
      </c>
      <c r="K203">
        <v>2.883149401209115</v>
      </c>
      <c r="L203">
        <v>932.3307071771816</v>
      </c>
      <c r="M203">
        <v>579.6298829554974</v>
      </c>
      <c r="N203">
        <v>628.462529179495</v>
      </c>
    </row>
    <row r="204" spans="1:14">
      <c r="A204">
        <v>202</v>
      </c>
      <c r="B204">
        <v>32.23406449938496</v>
      </c>
      <c r="C204">
        <v>1129.589776772784</v>
      </c>
      <c r="D204">
        <v>0.6143899660647737</v>
      </c>
      <c r="E204">
        <v>145.0631133426528</v>
      </c>
      <c r="F204">
        <v>22.25349078459711</v>
      </c>
      <c r="G204">
        <v>19349.372912915</v>
      </c>
      <c r="H204">
        <v>0.2345344412463453</v>
      </c>
      <c r="I204">
        <v>0.1701290127445292</v>
      </c>
      <c r="J204">
        <v>15.71676989035026</v>
      </c>
      <c r="K204">
        <v>2.883149401209115</v>
      </c>
      <c r="L204">
        <v>932.3307071771816</v>
      </c>
      <c r="M204">
        <v>579.3361347019235</v>
      </c>
      <c r="N204">
        <v>628.0595314730016</v>
      </c>
    </row>
    <row r="205" spans="1:14">
      <c r="A205">
        <v>203</v>
      </c>
      <c r="B205">
        <v>32.25882976095909</v>
      </c>
      <c r="C205">
        <v>1132.343329061585</v>
      </c>
      <c r="D205">
        <v>0.6143877720398121</v>
      </c>
      <c r="E205">
        <v>145.3596018116975</v>
      </c>
      <c r="F205">
        <v>22.19937632221536</v>
      </c>
      <c r="G205">
        <v>19349.372912915</v>
      </c>
      <c r="H205">
        <v>0.2345709321111749</v>
      </c>
      <c r="I205">
        <v>0.1701785650623626</v>
      </c>
      <c r="J205">
        <v>15.72243294739717</v>
      </c>
      <c r="K205">
        <v>2.883149401209115</v>
      </c>
      <c r="L205">
        <v>932.3307071771816</v>
      </c>
      <c r="M205">
        <v>579.2189152746843</v>
      </c>
      <c r="N205">
        <v>627.2923989991991</v>
      </c>
    </row>
    <row r="206" spans="1:14">
      <c r="A206">
        <v>204</v>
      </c>
      <c r="B206">
        <v>32.58093584932057</v>
      </c>
      <c r="C206">
        <v>1133.120893555442</v>
      </c>
      <c r="D206">
        <v>0.61439451427839</v>
      </c>
      <c r="E206">
        <v>145.3295112812343</v>
      </c>
      <c r="F206">
        <v>22.18414277837013</v>
      </c>
      <c r="G206">
        <v>19349.37291291501</v>
      </c>
      <c r="H206">
        <v>0.2349062966500229</v>
      </c>
      <c r="I206">
        <v>0.1701730753008543</v>
      </c>
      <c r="J206">
        <v>15.74122311086505</v>
      </c>
      <c r="K206">
        <v>2.883149401209115</v>
      </c>
      <c r="L206">
        <v>932.3307071771816</v>
      </c>
      <c r="M206">
        <v>578.6835944356916</v>
      </c>
      <c r="N206">
        <v>625.6543474126379</v>
      </c>
    </row>
    <row r="207" spans="1:14">
      <c r="A207">
        <v>205</v>
      </c>
      <c r="B207">
        <v>32.92236492608403</v>
      </c>
      <c r="C207">
        <v>1139.826140033439</v>
      </c>
      <c r="D207">
        <v>0.6144001679864267</v>
      </c>
      <c r="E207">
        <v>145.949235819006</v>
      </c>
      <c r="F207">
        <v>22.05364029206316</v>
      </c>
      <c r="G207">
        <v>19349.37291291501</v>
      </c>
      <c r="H207">
        <v>0.235285497991342</v>
      </c>
      <c r="I207">
        <v>0.1702761872542538</v>
      </c>
      <c r="J207">
        <v>15.77021493316557</v>
      </c>
      <c r="K207">
        <v>2.883149401209115</v>
      </c>
      <c r="L207">
        <v>932.3307071771816</v>
      </c>
      <c r="M207">
        <v>577.951916610593</v>
      </c>
      <c r="N207">
        <v>622.5662538019548</v>
      </c>
    </row>
    <row r="208" spans="1:14">
      <c r="A208">
        <v>206</v>
      </c>
      <c r="B208">
        <v>33.20417143500285</v>
      </c>
      <c r="C208">
        <v>1144.39862953517</v>
      </c>
      <c r="D208">
        <v>0.6144030508904862</v>
      </c>
      <c r="E208">
        <v>146.3543737321932</v>
      </c>
      <c r="F208">
        <v>21.96552410937306</v>
      </c>
      <c r="G208">
        <v>19349.37291291499</v>
      </c>
      <c r="H208">
        <v>0.2355925479507914</v>
      </c>
      <c r="I208">
        <v>0.170343555483001</v>
      </c>
      <c r="J208">
        <v>15.7924861001924</v>
      </c>
      <c r="K208">
        <v>2.883149401209115</v>
      </c>
      <c r="L208">
        <v>932.3307071771816</v>
      </c>
      <c r="M208">
        <v>577.3798912028431</v>
      </c>
      <c r="N208">
        <v>620.2888797656433</v>
      </c>
    </row>
    <row r="209" spans="1:14">
      <c r="A209">
        <v>207</v>
      </c>
      <c r="B209">
        <v>33.52122959242466</v>
      </c>
      <c r="C209">
        <v>1149.172837955192</v>
      </c>
      <c r="D209">
        <v>0.6144060175333078</v>
      </c>
      <c r="E209">
        <v>146.7693574956686</v>
      </c>
      <c r="F209">
        <v>21.87426891547223</v>
      </c>
      <c r="G209">
        <v>19349.37291291501</v>
      </c>
      <c r="H209">
        <v>0.2359346605757607</v>
      </c>
      <c r="I209">
        <v>0.170412564469645</v>
      </c>
      <c r="J209">
        <v>15.8168275444096</v>
      </c>
      <c r="K209">
        <v>2.883149401209115</v>
      </c>
      <c r="L209">
        <v>932.3307071771816</v>
      </c>
      <c r="M209">
        <v>576.751213865807</v>
      </c>
      <c r="N209">
        <v>617.8640716199953</v>
      </c>
    </row>
    <row r="210" spans="1:14">
      <c r="A210">
        <v>208</v>
      </c>
      <c r="B210">
        <v>33.6415744428956</v>
      </c>
      <c r="C210">
        <v>1154.414759582695</v>
      </c>
      <c r="D210">
        <v>0.6144106905487881</v>
      </c>
      <c r="E210">
        <v>147.3054663893035</v>
      </c>
      <c r="F210">
        <v>21.77494308620505</v>
      </c>
      <c r="G210">
        <v>19349.372912915</v>
      </c>
      <c r="H210">
        <v>0.2360818992906797</v>
      </c>
      <c r="I210">
        <v>0.1705019065636054</v>
      </c>
      <c r="J210">
        <v>15.83125434122102</v>
      </c>
      <c r="K210">
        <v>2.883149401209115</v>
      </c>
      <c r="L210">
        <v>932.3307071771816</v>
      </c>
      <c r="M210">
        <v>576.4113907903657</v>
      </c>
      <c r="N210">
        <v>616.0265426536625</v>
      </c>
    </row>
    <row r="211" spans="1:14">
      <c r="A211">
        <v>209</v>
      </c>
      <c r="B211">
        <v>33.64148972463922</v>
      </c>
      <c r="C211">
        <v>1155.521227668399</v>
      </c>
      <c r="D211">
        <v>0.6144108788271191</v>
      </c>
      <c r="E211">
        <v>147.4280788622026</v>
      </c>
      <c r="F211">
        <v>21.75409251330686</v>
      </c>
      <c r="G211">
        <v>19349.37291291501</v>
      </c>
      <c r="H211">
        <v>0.2360861891545375</v>
      </c>
      <c r="I211">
        <v>0.1705224504290278</v>
      </c>
      <c r="J211">
        <v>15.8328909259693</v>
      </c>
      <c r="K211">
        <v>2.883149401209115</v>
      </c>
      <c r="L211">
        <v>932.3307071771816</v>
      </c>
      <c r="M211">
        <v>576.3805212910406</v>
      </c>
      <c r="N211">
        <v>615.7623187406407</v>
      </c>
    </row>
    <row r="212" spans="1:14">
      <c r="A212">
        <v>210</v>
      </c>
      <c r="B212">
        <v>33.91147256423164</v>
      </c>
      <c r="C212">
        <v>1154.978447783879</v>
      </c>
      <c r="D212">
        <v>0.6144136495899865</v>
      </c>
      <c r="E212">
        <v>147.2725275306367</v>
      </c>
      <c r="F212">
        <v>21.76431580694915</v>
      </c>
      <c r="G212">
        <v>19349.37291291501</v>
      </c>
      <c r="H212">
        <v>0.236353027300239</v>
      </c>
      <c r="I212">
        <v>0.1704963092801442</v>
      </c>
      <c r="J212">
        <v>15.84648342998204</v>
      </c>
      <c r="K212">
        <v>2.883149401209115</v>
      </c>
      <c r="L212">
        <v>932.3307071771816</v>
      </c>
      <c r="M212">
        <v>575.9854091854287</v>
      </c>
      <c r="N212">
        <v>614.9080747175195</v>
      </c>
    </row>
    <row r="213" spans="1:14">
      <c r="A213">
        <v>211</v>
      </c>
      <c r="B213">
        <v>34.27119674106709</v>
      </c>
      <c r="C213">
        <v>1155.553859840292</v>
      </c>
      <c r="D213">
        <v>0.6144226464095162</v>
      </c>
      <c r="E213">
        <v>147.2106695300481</v>
      </c>
      <c r="F213">
        <v>21.75347819033071</v>
      </c>
      <c r="G213">
        <v>19349.372912915</v>
      </c>
      <c r="H213">
        <v>0.2367082132519029</v>
      </c>
      <c r="I213">
        <v>0.1704860816407859</v>
      </c>
      <c r="J213">
        <v>15.86639112329764</v>
      </c>
      <c r="K213">
        <v>2.883149401209115</v>
      </c>
      <c r="L213">
        <v>932.3307071771816</v>
      </c>
      <c r="M213">
        <v>575.4322458111147</v>
      </c>
      <c r="N213">
        <v>613.4834163555805</v>
      </c>
    </row>
    <row r="214" spans="1:14">
      <c r="A214">
        <v>212</v>
      </c>
      <c r="B214">
        <v>34.43990287413035</v>
      </c>
      <c r="C214">
        <v>1163.204222465806</v>
      </c>
      <c r="D214">
        <v>0.6144180525165568</v>
      </c>
      <c r="E214">
        <v>147.9944016312077</v>
      </c>
      <c r="F214">
        <v>21.61040615421873</v>
      </c>
      <c r="G214">
        <v>19349.37291291499</v>
      </c>
      <c r="H214">
        <v>0.2369174103509676</v>
      </c>
      <c r="I214">
        <v>0.1706165355666376</v>
      </c>
      <c r="J214">
        <v>15.88681789869383</v>
      </c>
      <c r="K214">
        <v>2.883149401209115</v>
      </c>
      <c r="L214">
        <v>932.3307071771816</v>
      </c>
      <c r="M214">
        <v>574.9477465963671</v>
      </c>
      <c r="N214">
        <v>610.9996346033741</v>
      </c>
    </row>
    <row r="215" spans="1:14">
      <c r="A215">
        <v>213</v>
      </c>
      <c r="B215">
        <v>34.45210319181503</v>
      </c>
      <c r="C215">
        <v>1161.546585910894</v>
      </c>
      <c r="D215">
        <v>0.6144186056216121</v>
      </c>
      <c r="E215">
        <v>147.8075104607178</v>
      </c>
      <c r="F215">
        <v>21.64124624246163</v>
      </c>
      <c r="G215">
        <v>19349.372912915</v>
      </c>
      <c r="H215">
        <v>0.2369200386839679</v>
      </c>
      <c r="I215">
        <v>0.1705853869998433</v>
      </c>
      <c r="J215">
        <v>15.8849841594331</v>
      </c>
      <c r="K215">
        <v>2.883149401209115</v>
      </c>
      <c r="L215">
        <v>932.3307071771816</v>
      </c>
      <c r="M215">
        <v>574.9799569070136</v>
      </c>
      <c r="N215">
        <v>611.379501542699</v>
      </c>
    </row>
    <row r="216" spans="1:14">
      <c r="A216">
        <v>214</v>
      </c>
      <c r="B216">
        <v>34.81074444825981</v>
      </c>
      <c r="C216">
        <v>1162.789736763891</v>
      </c>
      <c r="D216">
        <v>0.6144267153638856</v>
      </c>
      <c r="E216">
        <v>147.8208752633284</v>
      </c>
      <c r="F216">
        <v>21.61810935633713</v>
      </c>
      <c r="G216">
        <v>19349.372912915</v>
      </c>
      <c r="H216">
        <v>0.2372724850085064</v>
      </c>
      <c r="I216">
        <v>0.1705878803380153</v>
      </c>
      <c r="J216">
        <v>15.90563841969809</v>
      </c>
      <c r="K216">
        <v>2.883149401209115</v>
      </c>
      <c r="L216">
        <v>932.3307071771816</v>
      </c>
      <c r="M216">
        <v>574.4189521810416</v>
      </c>
      <c r="N216">
        <v>609.8677147643236</v>
      </c>
    </row>
    <row r="217" spans="1:14">
      <c r="A217">
        <v>215</v>
      </c>
      <c r="B217">
        <v>34.97254861109773</v>
      </c>
      <c r="C217">
        <v>1168.393836830508</v>
      </c>
      <c r="D217">
        <v>0.6144241849861045</v>
      </c>
      <c r="E217">
        <v>148.3817706385907</v>
      </c>
      <c r="F217">
        <v>21.51441996303066</v>
      </c>
      <c r="G217">
        <v>19349.37291291501</v>
      </c>
      <c r="H217">
        <v>0.2374614105692387</v>
      </c>
      <c r="I217">
        <v>0.1706813408222503</v>
      </c>
      <c r="J217">
        <v>15.92242534897363</v>
      </c>
      <c r="K217">
        <v>2.883149401209115</v>
      </c>
      <c r="L217">
        <v>932.3307071771816</v>
      </c>
      <c r="M217">
        <v>574.0113644472441</v>
      </c>
      <c r="N217">
        <v>607.9736497154918</v>
      </c>
    </row>
    <row r="218" spans="1:14">
      <c r="A218">
        <v>216</v>
      </c>
      <c r="B218">
        <v>34.93169518960789</v>
      </c>
      <c r="C218">
        <v>1167.896011867107</v>
      </c>
      <c r="D218">
        <v>0.6144231360655483</v>
      </c>
      <c r="E218">
        <v>148.3419194524587</v>
      </c>
      <c r="F218">
        <v>21.52359065564529</v>
      </c>
      <c r="G218">
        <v>19349.37291291501</v>
      </c>
      <c r="H218">
        <v>0.237416768715611</v>
      </c>
      <c r="I218">
        <v>0.1706748902824318</v>
      </c>
      <c r="J218">
        <v>15.91948799757833</v>
      </c>
      <c r="K218">
        <v>2.883149401209115</v>
      </c>
      <c r="L218">
        <v>932.3307071771816</v>
      </c>
      <c r="M218">
        <v>574.0893767652299</v>
      </c>
      <c r="N218">
        <v>608.2866353491924</v>
      </c>
    </row>
    <row r="219" spans="1:14">
      <c r="A219">
        <v>217</v>
      </c>
      <c r="B219">
        <v>35.17385822199157</v>
      </c>
      <c r="C219">
        <v>1165.924816967011</v>
      </c>
      <c r="D219">
        <v>0.6144313584141018</v>
      </c>
      <c r="E219">
        <v>148.0404772579272</v>
      </c>
      <c r="F219">
        <v>21.5599799592391</v>
      </c>
      <c r="G219">
        <v>19349.37291291501</v>
      </c>
      <c r="H219">
        <v>0.2376405975234274</v>
      </c>
      <c r="I219">
        <v>0.1706244835550812</v>
      </c>
      <c r="J219">
        <v>15.92931955356132</v>
      </c>
      <c r="K219">
        <v>2.883149401209115</v>
      </c>
      <c r="L219">
        <v>932.3307071771816</v>
      </c>
      <c r="M219">
        <v>573.7950738805647</v>
      </c>
      <c r="N219">
        <v>607.8858606424631</v>
      </c>
    </row>
    <row r="220" spans="1:14">
      <c r="A220">
        <v>218</v>
      </c>
      <c r="B220">
        <v>35.24705542566031</v>
      </c>
      <c r="C220">
        <v>1164.556129317167</v>
      </c>
      <c r="D220">
        <v>0.6144347401011246</v>
      </c>
      <c r="E220">
        <v>147.8648865443764</v>
      </c>
      <c r="F220">
        <v>21.58531912285537</v>
      </c>
      <c r="G220">
        <v>19349.37291291501</v>
      </c>
      <c r="H220">
        <v>0.2377018856953707</v>
      </c>
      <c r="I220">
        <v>0.170595268272597</v>
      </c>
      <c r="J220">
        <v>15.9311042407171</v>
      </c>
      <c r="K220">
        <v>2.883149401209115</v>
      </c>
      <c r="L220">
        <v>932.3307071771816</v>
      </c>
      <c r="M220">
        <v>573.73261125123</v>
      </c>
      <c r="N220">
        <v>607.959738850768</v>
      </c>
    </row>
    <row r="221" spans="1:14">
      <c r="A221">
        <v>219</v>
      </c>
      <c r="B221">
        <v>35.45549958173551</v>
      </c>
      <c r="C221">
        <v>1169.234318205252</v>
      </c>
      <c r="D221">
        <v>0.6144370794808791</v>
      </c>
      <c r="E221">
        <v>148.3083807480159</v>
      </c>
      <c r="F221">
        <v>21.49895474020423</v>
      </c>
      <c r="G221">
        <v>19349.372912915</v>
      </c>
      <c r="H221">
        <v>0.237927607700566</v>
      </c>
      <c r="I221">
        <v>0.1706693687898038</v>
      </c>
      <c r="J221">
        <v>15.9488405437157</v>
      </c>
      <c r="K221">
        <v>2.883149401209115</v>
      </c>
      <c r="L221">
        <v>932.3307071771816</v>
      </c>
      <c r="M221">
        <v>573.290830858262</v>
      </c>
      <c r="N221">
        <v>606.1440672044351</v>
      </c>
    </row>
    <row r="222" spans="1:14">
      <c r="A222">
        <v>220</v>
      </c>
      <c r="B222">
        <v>35.4731355305588</v>
      </c>
      <c r="C222">
        <v>1171.984051894866</v>
      </c>
      <c r="D222">
        <v>0.6144348176309938</v>
      </c>
      <c r="E222">
        <v>148.6044078624149</v>
      </c>
      <c r="F222">
        <v>21.44851343936481</v>
      </c>
      <c r="G222">
        <v>19349.372912915</v>
      </c>
      <c r="H222">
        <v>0.2379619765478985</v>
      </c>
      <c r="I222">
        <v>0.1707186320065117</v>
      </c>
      <c r="J222">
        <v>15.95381209179764</v>
      </c>
      <c r="K222">
        <v>2.883149401209115</v>
      </c>
      <c r="L222">
        <v>932.3307071771816</v>
      </c>
      <c r="M222">
        <v>573.1793240147496</v>
      </c>
      <c r="N222">
        <v>605.4063571920342</v>
      </c>
    </row>
    <row r="223" spans="1:14">
      <c r="A223">
        <v>221</v>
      </c>
      <c r="B223">
        <v>35.72921135193723</v>
      </c>
      <c r="C223">
        <v>1177.307557063087</v>
      </c>
      <c r="D223">
        <v>0.6144378359679149</v>
      </c>
      <c r="E223">
        <v>149.1009513710492</v>
      </c>
      <c r="F223">
        <v>21.35152835550963</v>
      </c>
      <c r="G223">
        <v>19349.37291291501</v>
      </c>
      <c r="H223">
        <v>0.2382403387834635</v>
      </c>
      <c r="I223">
        <v>0.1708012465481879</v>
      </c>
      <c r="J223">
        <v>15.97493318188086</v>
      </c>
      <c r="K223">
        <v>2.883149401209115</v>
      </c>
      <c r="L223">
        <v>932.3307071771816</v>
      </c>
      <c r="M223">
        <v>572.6459492839687</v>
      </c>
      <c r="N223">
        <v>603.2764130624954</v>
      </c>
    </row>
    <row r="224" spans="1:14">
      <c r="A224">
        <v>222</v>
      </c>
      <c r="B224">
        <v>35.99925648076934</v>
      </c>
      <c r="C224">
        <v>1176.146551248244</v>
      </c>
      <c r="D224">
        <v>0.6144422664428564</v>
      </c>
      <c r="E224">
        <v>148.8825711146404</v>
      </c>
      <c r="F224">
        <v>21.37260502197624</v>
      </c>
      <c r="G224">
        <v>19349.37291291499</v>
      </c>
      <c r="H224">
        <v>0.238484035749888</v>
      </c>
      <c r="I224">
        <v>0.1707653322424131</v>
      </c>
      <c r="J224">
        <v>15.98710364416532</v>
      </c>
      <c r="K224">
        <v>2.883149401209115</v>
      </c>
      <c r="L224">
        <v>932.3307071771816</v>
      </c>
      <c r="M224">
        <v>572.3060025891766</v>
      </c>
      <c r="N224">
        <v>602.7844671651193</v>
      </c>
    </row>
    <row r="225" spans="1:14">
      <c r="A225">
        <v>223</v>
      </c>
      <c r="B225">
        <v>36.01194635456469</v>
      </c>
      <c r="C225">
        <v>1176.193631236844</v>
      </c>
      <c r="D225">
        <v>0.6144422861536608</v>
      </c>
      <c r="E225">
        <v>148.8835400960031</v>
      </c>
      <c r="F225">
        <v>21.3717495318817</v>
      </c>
      <c r="G225">
        <v>19349.37291291499</v>
      </c>
      <c r="H225">
        <v>0.2384959277531241</v>
      </c>
      <c r="I225">
        <v>0.1707655241245375</v>
      </c>
      <c r="J225">
        <v>15.98781676813103</v>
      </c>
      <c r="K225">
        <v>2.883149401209115</v>
      </c>
      <c r="L225">
        <v>932.3307071771816</v>
      </c>
      <c r="M225">
        <v>572.2871676118297</v>
      </c>
      <c r="N225">
        <v>602.7413312453714</v>
      </c>
    </row>
    <row r="226" spans="1:14">
      <c r="A226">
        <v>224</v>
      </c>
      <c r="B226">
        <v>36.24042647311209</v>
      </c>
      <c r="C226">
        <v>1175.449570999109</v>
      </c>
      <c r="D226">
        <v>0.6144497992833474</v>
      </c>
      <c r="E226">
        <v>148.7252841825405</v>
      </c>
      <c r="F226">
        <v>21.38527786132249</v>
      </c>
      <c r="G226">
        <v>19349.37291291499</v>
      </c>
      <c r="H226">
        <v>0.2387021651432798</v>
      </c>
      <c r="I226">
        <v>0.1707395464153746</v>
      </c>
      <c r="J226">
        <v>15.99844577876985</v>
      </c>
      <c r="K226">
        <v>2.883149401209115</v>
      </c>
      <c r="L226">
        <v>932.3307071771816</v>
      </c>
      <c r="M226">
        <v>571.9949809934384</v>
      </c>
      <c r="N226">
        <v>602.2841437132313</v>
      </c>
    </row>
    <row r="227" spans="1:14">
      <c r="A227">
        <v>225</v>
      </c>
      <c r="B227">
        <v>35.96914492320818</v>
      </c>
      <c r="C227">
        <v>1173.7184146601</v>
      </c>
      <c r="D227">
        <v>0.6144408461221713</v>
      </c>
      <c r="E227">
        <v>148.6268841348934</v>
      </c>
      <c r="F227">
        <v>21.41681971912134</v>
      </c>
      <c r="G227">
        <v>19349.37291291501</v>
      </c>
      <c r="H227">
        <v>0.2384380628310761</v>
      </c>
      <c r="I227">
        <v>0.1707229100026467</v>
      </c>
      <c r="J227">
        <v>15.98195823008176</v>
      </c>
      <c r="K227">
        <v>2.883149401209115</v>
      </c>
      <c r="L227">
        <v>932.3307071771816</v>
      </c>
      <c r="M227">
        <v>572.4274308823179</v>
      </c>
      <c r="N227">
        <v>603.5575522984248</v>
      </c>
    </row>
    <row r="228" spans="1:14">
      <c r="A228">
        <v>226</v>
      </c>
      <c r="B228">
        <v>36.16876277288184</v>
      </c>
      <c r="C228">
        <v>1175.915017063859</v>
      </c>
      <c r="D228">
        <v>0.6144435315143363</v>
      </c>
      <c r="E228">
        <v>148.7992719105943</v>
      </c>
      <c r="F228">
        <v>21.37681322461007</v>
      </c>
      <c r="G228">
        <v>19349.37291291501</v>
      </c>
      <c r="H228">
        <v>0.2386422733021778</v>
      </c>
      <c r="I228">
        <v>0.1707514400971072</v>
      </c>
      <c r="J228">
        <v>15.995525890773</v>
      </c>
      <c r="K228">
        <v>2.883149401209115</v>
      </c>
      <c r="L228">
        <v>932.3307071771816</v>
      </c>
      <c r="M228">
        <v>572.0747031307006</v>
      </c>
      <c r="N228">
        <v>602.3308528267876</v>
      </c>
    </row>
    <row r="229" spans="1:14">
      <c r="A229">
        <v>227</v>
      </c>
      <c r="B229">
        <v>36.20841564594063</v>
      </c>
      <c r="C229">
        <v>1175.925779759854</v>
      </c>
      <c r="D229">
        <v>0.6144459856937939</v>
      </c>
      <c r="E229">
        <v>148.7870520303946</v>
      </c>
      <c r="F229">
        <v>21.37661757268539</v>
      </c>
      <c r="G229">
        <v>19349.37291291499</v>
      </c>
      <c r="H229">
        <v>0.2386792775766416</v>
      </c>
      <c r="I229">
        <v>0.1707494431779075</v>
      </c>
      <c r="J229">
        <v>15.99758243594491</v>
      </c>
      <c r="K229">
        <v>2.883149401209115</v>
      </c>
      <c r="L229">
        <v>932.3307071771816</v>
      </c>
      <c r="M229">
        <v>572.0192014144847</v>
      </c>
      <c r="N229">
        <v>602.1910370140305</v>
      </c>
    </row>
    <row r="230" spans="1:14">
      <c r="A230">
        <v>228</v>
      </c>
      <c r="B230">
        <v>36.26922039655589</v>
      </c>
      <c r="C230">
        <v>1181.002477447501</v>
      </c>
      <c r="D230">
        <v>0.6144463176539964</v>
      </c>
      <c r="E230">
        <v>149.3245523922293</v>
      </c>
      <c r="F230">
        <v>21.28472731244181</v>
      </c>
      <c r="G230">
        <v>19349.37291291499</v>
      </c>
      <c r="H230">
        <v>0.2387666750139835</v>
      </c>
      <c r="I230">
        <v>0.1708392615331263</v>
      </c>
      <c r="J230">
        <v>16.00799519225111</v>
      </c>
      <c r="K230">
        <v>2.883149401209115</v>
      </c>
      <c r="L230">
        <v>932.3307071771816</v>
      </c>
      <c r="M230">
        <v>571.778027303009</v>
      </c>
      <c r="N230">
        <v>600.7889772678818</v>
      </c>
    </row>
    <row r="231" spans="1:14">
      <c r="A231">
        <v>229</v>
      </c>
      <c r="B231">
        <v>36.2080708248989</v>
      </c>
      <c r="C231">
        <v>1173.534879978414</v>
      </c>
      <c r="D231">
        <v>0.6144470324072685</v>
      </c>
      <c r="E231">
        <v>148.5254950395287</v>
      </c>
      <c r="F231">
        <v>21.42016919705926</v>
      </c>
      <c r="G231">
        <v>19349.372912915</v>
      </c>
      <c r="H231">
        <v>0.2386610255909878</v>
      </c>
      <c r="I231">
        <v>0.1707060714965558</v>
      </c>
      <c r="J231">
        <v>15.99403076606364</v>
      </c>
      <c r="K231">
        <v>2.883149401209115</v>
      </c>
      <c r="L231">
        <v>932.3307071771816</v>
      </c>
      <c r="M231">
        <v>572.0983018102809</v>
      </c>
      <c r="N231">
        <v>602.8399471628361</v>
      </c>
    </row>
    <row r="232" spans="1:14">
      <c r="A232">
        <v>230</v>
      </c>
      <c r="B232">
        <v>36.29687987871671</v>
      </c>
      <c r="C232">
        <v>1171.722729746248</v>
      </c>
      <c r="D232">
        <v>0.6144549250428538</v>
      </c>
      <c r="E232">
        <v>148.2970715512752</v>
      </c>
      <c r="F232">
        <v>21.45329697003666</v>
      </c>
      <c r="G232">
        <v>19349.372912915</v>
      </c>
      <c r="H232">
        <v>0.2387302697449022</v>
      </c>
      <c r="I232">
        <v>0.1706682005885354</v>
      </c>
      <c r="J232">
        <v>15.99593264321385</v>
      </c>
      <c r="K232">
        <v>2.883149401209115</v>
      </c>
      <c r="L232">
        <v>932.3307071771816</v>
      </c>
      <c r="M232">
        <v>572.0343043354812</v>
      </c>
      <c r="N232">
        <v>602.9782778287897</v>
      </c>
    </row>
    <row r="233" spans="1:14">
      <c r="A233">
        <v>231</v>
      </c>
      <c r="B233">
        <v>36.21295156326317</v>
      </c>
      <c r="C233">
        <v>1178.35920311037</v>
      </c>
      <c r="D233">
        <v>0.6144431397321983</v>
      </c>
      <c r="E233">
        <v>149.0527947161162</v>
      </c>
      <c r="F233">
        <v>21.33247283293276</v>
      </c>
      <c r="G233">
        <v>19349.37291291501</v>
      </c>
      <c r="H233">
        <v>0.2386989374933845</v>
      </c>
      <c r="I233">
        <v>0.1707937474977432</v>
      </c>
      <c r="J233">
        <v>16.0013274517424</v>
      </c>
      <c r="K233">
        <v>2.883149401209115</v>
      </c>
      <c r="L233">
        <v>932.3307071771816</v>
      </c>
      <c r="M233">
        <v>571.936844682849</v>
      </c>
      <c r="N233">
        <v>601.613767018694</v>
      </c>
    </row>
    <row r="234" spans="1:14">
      <c r="A234">
        <v>232</v>
      </c>
      <c r="B234">
        <v>36.02260801801594</v>
      </c>
      <c r="C234">
        <v>1175.101384810999</v>
      </c>
      <c r="D234">
        <v>0.6144432636736548</v>
      </c>
      <c r="E234">
        <v>148.7607773722808</v>
      </c>
      <c r="F234">
        <v>21.39161438553772</v>
      </c>
      <c r="G234">
        <v>19349.37291291501</v>
      </c>
      <c r="H234">
        <v>0.2384965970492935</v>
      </c>
      <c r="I234">
        <v>0.1707453002050998</v>
      </c>
      <c r="J234">
        <v>15.98672134046733</v>
      </c>
      <c r="K234">
        <v>2.883149401209115</v>
      </c>
      <c r="L234">
        <v>932.3307071771816</v>
      </c>
      <c r="M234">
        <v>572.3096970415095</v>
      </c>
      <c r="N234">
        <v>603.0283939770106</v>
      </c>
    </row>
    <row r="235" spans="1:14">
      <c r="A235">
        <v>233</v>
      </c>
      <c r="B235">
        <v>36.27315751170843</v>
      </c>
      <c r="C235">
        <v>1174.544539948282</v>
      </c>
      <c r="D235">
        <v>0.6144484489397966</v>
      </c>
      <c r="E235">
        <v>148.6141050428096</v>
      </c>
      <c r="F235">
        <v>21.40175602782601</v>
      </c>
      <c r="G235">
        <v>19349.372912915</v>
      </c>
      <c r="H235">
        <v>0.238728916021504</v>
      </c>
      <c r="I235">
        <v>0.1707208139482206</v>
      </c>
      <c r="J235">
        <v>15.99886686735051</v>
      </c>
      <c r="K235">
        <v>2.883149401209115</v>
      </c>
      <c r="L235">
        <v>932.3307071771816</v>
      </c>
      <c r="M235">
        <v>571.975038795502</v>
      </c>
      <c r="N235">
        <v>602.364905996324</v>
      </c>
    </row>
    <row r="236" spans="1:14">
      <c r="A236">
        <v>234</v>
      </c>
      <c r="B236">
        <v>36.48519207945028</v>
      </c>
      <c r="C236">
        <v>1181.472050513186</v>
      </c>
      <c r="D236">
        <v>0.6144487028624092</v>
      </c>
      <c r="E236">
        <v>149.3017819712534</v>
      </c>
      <c r="F236">
        <v>21.27626775163203</v>
      </c>
      <c r="G236">
        <v>19349.372912915</v>
      </c>
      <c r="H236">
        <v>0.2389743697772045</v>
      </c>
      <c r="I236">
        <v>0.1708352846379095</v>
      </c>
      <c r="J236">
        <v>16.01983857317039</v>
      </c>
      <c r="K236">
        <v>2.883149401209115</v>
      </c>
      <c r="L236">
        <v>932.3307071771816</v>
      </c>
      <c r="M236">
        <v>571.458645888287</v>
      </c>
      <c r="N236">
        <v>599.9909479918641</v>
      </c>
    </row>
    <row r="237" spans="1:14">
      <c r="A237">
        <v>235</v>
      </c>
      <c r="B237">
        <v>36.51690631832394</v>
      </c>
      <c r="C237">
        <v>1186.249106319654</v>
      </c>
      <c r="D237">
        <v>0.6144452174556683</v>
      </c>
      <c r="E237">
        <v>149.814945470261</v>
      </c>
      <c r="F237">
        <v>21.19058767157007</v>
      </c>
      <c r="G237">
        <v>19349.37291291501</v>
      </c>
      <c r="H237">
        <v>0.2390358815063169</v>
      </c>
      <c r="I237">
        <v>0.1709207174708498</v>
      </c>
      <c r="J237">
        <v>16.0283241309051</v>
      </c>
      <c r="K237">
        <v>2.883149401209115</v>
      </c>
      <c r="L237">
        <v>932.3307071771816</v>
      </c>
      <c r="M237">
        <v>571.2633390006073</v>
      </c>
      <c r="N237">
        <v>598.7800026997675</v>
      </c>
    </row>
    <row r="238" spans="1:14">
      <c r="A238">
        <v>236</v>
      </c>
      <c r="B238">
        <v>36.45271164124772</v>
      </c>
      <c r="C238">
        <v>1182.835606691669</v>
      </c>
      <c r="D238">
        <v>0.6144461698119483</v>
      </c>
      <c r="E238">
        <v>149.462418564642</v>
      </c>
      <c r="F238">
        <v>21.25174077071967</v>
      </c>
      <c r="G238">
        <v>19349.37291291501</v>
      </c>
      <c r="H238">
        <v>0.2389530208344898</v>
      </c>
      <c r="I238">
        <v>0.1708620273301086</v>
      </c>
      <c r="J238">
        <v>16.02012671066926</v>
      </c>
      <c r="K238">
        <v>2.883149401209115</v>
      </c>
      <c r="L238">
        <v>932.3307071771816</v>
      </c>
      <c r="M238">
        <v>571.4607828887689</v>
      </c>
      <c r="N238">
        <v>599.7700839945348</v>
      </c>
    </row>
    <row r="239" spans="1:14">
      <c r="A239">
        <v>237</v>
      </c>
      <c r="B239">
        <v>36.34211339000674</v>
      </c>
      <c r="C239">
        <v>1175.165359019268</v>
      </c>
      <c r="D239">
        <v>0.6144499352417648</v>
      </c>
      <c r="E239">
        <v>148.6592790509324</v>
      </c>
      <c r="F239">
        <v>21.39044985870462</v>
      </c>
      <c r="G239">
        <v>19349.37291291499</v>
      </c>
      <c r="H239">
        <v>0.2387962157129149</v>
      </c>
      <c r="I239">
        <v>0.1707284700486511</v>
      </c>
      <c r="J239">
        <v>16.00328980512439</v>
      </c>
      <c r="K239">
        <v>2.883149401209115</v>
      </c>
      <c r="L239">
        <v>932.3307071771816</v>
      </c>
      <c r="M239">
        <v>571.861024673019</v>
      </c>
      <c r="N239">
        <v>602.0295273474953</v>
      </c>
    </row>
    <row r="240" spans="1:14">
      <c r="A240">
        <v>238</v>
      </c>
      <c r="B240">
        <v>36.42573366930842</v>
      </c>
      <c r="C240">
        <v>1179.242384340393</v>
      </c>
      <c r="D240">
        <v>0.6144490116013914</v>
      </c>
      <c r="E240">
        <v>149.0776578996688</v>
      </c>
      <c r="F240">
        <v>21.31649610088326</v>
      </c>
      <c r="G240">
        <v>19349.372912915</v>
      </c>
      <c r="H240">
        <v>0.2389031535439104</v>
      </c>
      <c r="I240">
        <v>0.1707980277869721</v>
      </c>
      <c r="J240">
        <v>16.01354203918023</v>
      </c>
      <c r="K240">
        <v>2.883149401209115</v>
      </c>
      <c r="L240">
        <v>932.3307071771816</v>
      </c>
      <c r="M240">
        <v>571.6130854770947</v>
      </c>
      <c r="N240">
        <v>600.7094978031403</v>
      </c>
    </row>
    <row r="241" spans="1:14">
      <c r="A241">
        <v>239</v>
      </c>
      <c r="B241">
        <v>36.75254528604158</v>
      </c>
      <c r="C241">
        <v>1183.092877392407</v>
      </c>
      <c r="D241">
        <v>0.6144531126014413</v>
      </c>
      <c r="E241">
        <v>149.3906474424176</v>
      </c>
      <c r="F241">
        <v>21.24711945117286</v>
      </c>
      <c r="G241">
        <v>19349.372912915</v>
      </c>
      <c r="H241">
        <v>0.2392292508518815</v>
      </c>
      <c r="I241">
        <v>0.1708505944303248</v>
      </c>
      <c r="J241">
        <v>16.03575424412301</v>
      </c>
      <c r="K241">
        <v>2.883149401209115</v>
      </c>
      <c r="L241">
        <v>932.3307071771816</v>
      </c>
      <c r="M241">
        <v>571.0439590524588</v>
      </c>
      <c r="N241">
        <v>598.8727407772142</v>
      </c>
    </row>
    <row r="242" spans="1:14">
      <c r="A242">
        <v>240</v>
      </c>
      <c r="B242">
        <v>36.56795445032361</v>
      </c>
      <c r="C242">
        <v>1180.81041130165</v>
      </c>
      <c r="D242">
        <v>0.6144489883060844</v>
      </c>
      <c r="E242">
        <v>149.2018629449198</v>
      </c>
      <c r="F242">
        <v>21.2881894055105</v>
      </c>
      <c r="G242">
        <v>19349.37291291501</v>
      </c>
      <c r="H242">
        <v>0.239045038426732</v>
      </c>
      <c r="I242">
        <v>0.1708188431674369</v>
      </c>
      <c r="J242">
        <v>16.02308053141196</v>
      </c>
      <c r="K242">
        <v>2.883149401209115</v>
      </c>
      <c r="L242">
        <v>932.3307071771816</v>
      </c>
      <c r="M242">
        <v>571.3676792125</v>
      </c>
      <c r="N242">
        <v>599.977047724532</v>
      </c>
    </row>
    <row r="243" spans="1:14">
      <c r="A243">
        <v>241</v>
      </c>
      <c r="B243">
        <v>36.551193354838</v>
      </c>
      <c r="C243">
        <v>1181.172214391216</v>
      </c>
      <c r="D243">
        <v>0.6144497502759194</v>
      </c>
      <c r="E243">
        <v>149.2470143433341</v>
      </c>
      <c r="F243">
        <v>21.28166865213996</v>
      </c>
      <c r="G243">
        <v>19349.372912915</v>
      </c>
      <c r="H243">
        <v>0.2390324569101252</v>
      </c>
      <c r="I243">
        <v>0.1708263171595731</v>
      </c>
      <c r="J243">
        <v>16.02275895729075</v>
      </c>
      <c r="K243">
        <v>2.883149401209115</v>
      </c>
      <c r="L243">
        <v>932.3307071771816</v>
      </c>
      <c r="M243">
        <v>571.3785730715848</v>
      </c>
      <c r="N243">
        <v>599.8914841515544</v>
      </c>
    </row>
    <row r="244" spans="1:14">
      <c r="A244">
        <v>242</v>
      </c>
      <c r="B244">
        <v>36.45094755814398</v>
      </c>
      <c r="C244">
        <v>1182.625949666835</v>
      </c>
      <c r="D244">
        <v>0.6144478224137473</v>
      </c>
      <c r="E244">
        <v>149.4402068351797</v>
      </c>
      <c r="F244">
        <v>21.25550829902715</v>
      </c>
      <c r="G244">
        <v>19349.372912915</v>
      </c>
      <c r="H244">
        <v>0.2389494402329648</v>
      </c>
      <c r="I244">
        <v>0.1708583859299461</v>
      </c>
      <c r="J244">
        <v>16.01972383731753</v>
      </c>
      <c r="K244">
        <v>2.883149401209115</v>
      </c>
      <c r="L244">
        <v>932.3307071771816</v>
      </c>
      <c r="M244">
        <v>571.4706049166344</v>
      </c>
      <c r="N244">
        <v>599.8251293184554</v>
      </c>
    </row>
    <row r="245" spans="1:14">
      <c r="A245">
        <v>243</v>
      </c>
      <c r="B245">
        <v>36.4248714057662</v>
      </c>
      <c r="C245">
        <v>1181.645969246181</v>
      </c>
      <c r="D245">
        <v>0.614446823343647</v>
      </c>
      <c r="E245">
        <v>149.3414303980555</v>
      </c>
      <c r="F245">
        <v>21.27313623709508</v>
      </c>
      <c r="G245">
        <v>19349.372912915</v>
      </c>
      <c r="H245">
        <v>0.2389189368045352</v>
      </c>
      <c r="I245">
        <v>0.1708418948447454</v>
      </c>
      <c r="J245">
        <v>16.01698268462425</v>
      </c>
      <c r="K245">
        <v>2.883149401209115</v>
      </c>
      <c r="L245">
        <v>932.3307071771816</v>
      </c>
      <c r="M245">
        <v>571.5373701031831</v>
      </c>
      <c r="N245">
        <v>600.140299258822</v>
      </c>
    </row>
    <row r="246" spans="1:14">
      <c r="A246">
        <v>244</v>
      </c>
      <c r="B246">
        <v>36.4727275203843</v>
      </c>
      <c r="C246">
        <v>1181.905113724299</v>
      </c>
      <c r="D246">
        <v>0.6144492022513963</v>
      </c>
      <c r="E246">
        <v>149.3537565382667</v>
      </c>
      <c r="F246">
        <v>21.26847188991179</v>
      </c>
      <c r="G246">
        <v>19349.37291291499</v>
      </c>
      <c r="H246">
        <v>0.2389649335490932</v>
      </c>
      <c r="I246">
        <v>0.170844008857768</v>
      </c>
      <c r="J246">
        <v>16.01980615825724</v>
      </c>
      <c r="K246">
        <v>2.883149401209115</v>
      </c>
      <c r="L246">
        <v>932.3307071771816</v>
      </c>
      <c r="M246">
        <v>571.4631940359141</v>
      </c>
      <c r="N246">
        <v>599.9263793431388</v>
      </c>
    </row>
    <row r="247" spans="1:14">
      <c r="A247">
        <v>245</v>
      </c>
      <c r="B247">
        <v>36.46064664551272</v>
      </c>
      <c r="C247">
        <v>1180.602632508557</v>
      </c>
      <c r="D247">
        <v>0.614448579742559</v>
      </c>
      <c r="E247">
        <v>149.2147784916727</v>
      </c>
      <c r="F247">
        <v>21.29193599575178</v>
      </c>
      <c r="G247">
        <v>19349.372912915</v>
      </c>
      <c r="H247">
        <v>0.2389455520074532</v>
      </c>
      <c r="I247">
        <v>0.1708207969336231</v>
      </c>
      <c r="J247">
        <v>16.01732102297368</v>
      </c>
      <c r="K247">
        <v>2.883149401209115</v>
      </c>
      <c r="L247">
        <v>932.3307071771816</v>
      </c>
      <c r="M247">
        <v>571.5204445144929</v>
      </c>
      <c r="N247">
        <v>600.2832648057499</v>
      </c>
    </row>
    <row r="248" spans="1:14">
      <c r="A248">
        <v>246</v>
      </c>
      <c r="B248">
        <v>36.54122116500481</v>
      </c>
      <c r="C248">
        <v>1184.411237222178</v>
      </c>
      <c r="D248">
        <v>0.61445034649714</v>
      </c>
      <c r="E248">
        <v>149.6048782540392</v>
      </c>
      <c r="F248">
        <v>21.22346943173496</v>
      </c>
      <c r="G248">
        <v>19349.37291291501</v>
      </c>
      <c r="H248">
        <v>0.2390470286081358</v>
      </c>
      <c r="I248">
        <v>0.1708857093014951</v>
      </c>
      <c r="J248">
        <v>16.02696120754263</v>
      </c>
      <c r="K248">
        <v>2.883149401209115</v>
      </c>
      <c r="L248">
        <v>932.3307071771816</v>
      </c>
      <c r="M248">
        <v>571.2867154945371</v>
      </c>
      <c r="N248">
        <v>599.0590153484491</v>
      </c>
    </row>
    <row r="249" spans="1:14">
      <c r="A249">
        <v>247</v>
      </c>
      <c r="B249">
        <v>36.52653258993679</v>
      </c>
      <c r="C249">
        <v>1185.295964176582</v>
      </c>
      <c r="D249">
        <v>0.6144482915962005</v>
      </c>
      <c r="E249">
        <v>149.7069386353532</v>
      </c>
      <c r="F249">
        <v>21.20762783939031</v>
      </c>
      <c r="G249">
        <v>19349.37291291499</v>
      </c>
      <c r="H249">
        <v>0.2390391032605583</v>
      </c>
      <c r="I249">
        <v>0.1709026991077783</v>
      </c>
      <c r="J249">
        <v>16.02746981713677</v>
      </c>
      <c r="K249">
        <v>2.883149401209115</v>
      </c>
      <c r="L249">
        <v>932.3307071771816</v>
      </c>
      <c r="M249">
        <v>571.279287163541</v>
      </c>
      <c r="N249">
        <v>598.9063722549322</v>
      </c>
    </row>
    <row r="250" spans="1:14">
      <c r="A250">
        <v>248</v>
      </c>
      <c r="B250">
        <v>36.58950121088314</v>
      </c>
      <c r="C250">
        <v>1182.017950215147</v>
      </c>
      <c r="D250">
        <v>0.6144542981397275</v>
      </c>
      <c r="E250">
        <v>149.3267283153463</v>
      </c>
      <c r="F250">
        <v>21.26644158256044</v>
      </c>
      <c r="G250">
        <v>19349.37291291499</v>
      </c>
      <c r="H250">
        <v>0.2390739795282578</v>
      </c>
      <c r="I250">
        <v>0.1708396030673416</v>
      </c>
      <c r="J250">
        <v>16.02595374988821</v>
      </c>
      <c r="K250">
        <v>2.883149401209115</v>
      </c>
      <c r="L250">
        <v>932.3307071771816</v>
      </c>
      <c r="M250">
        <v>571.2984203815901</v>
      </c>
      <c r="N250">
        <v>599.5277055847653</v>
      </c>
    </row>
    <row r="251" spans="1:14">
      <c r="A251">
        <v>249</v>
      </c>
      <c r="B251">
        <v>36.58450303190728</v>
      </c>
      <c r="C251">
        <v>1184.898085784334</v>
      </c>
      <c r="D251">
        <v>0.6144514174886473</v>
      </c>
      <c r="E251">
        <v>149.6437922457728</v>
      </c>
      <c r="F251">
        <v>21.21474917494598</v>
      </c>
      <c r="G251">
        <v>19349.372912915</v>
      </c>
      <c r="H251">
        <v>0.2390900477706469</v>
      </c>
      <c r="I251">
        <v>0.1708922602672506</v>
      </c>
      <c r="J251">
        <v>16.02986347195171</v>
      </c>
      <c r="K251">
        <v>2.883149401209115</v>
      </c>
      <c r="L251">
        <v>932.3307071771816</v>
      </c>
      <c r="M251">
        <v>571.2120896862332</v>
      </c>
      <c r="N251">
        <v>598.8181605798483</v>
      </c>
    </row>
    <row r="252" spans="1:14">
      <c r="A252">
        <v>250</v>
      </c>
      <c r="B252">
        <v>36.52628584298229</v>
      </c>
      <c r="C252">
        <v>1186.896711951162</v>
      </c>
      <c r="D252">
        <v>0.614447858377721</v>
      </c>
      <c r="E252">
        <v>149.8822900050512</v>
      </c>
      <c r="F252">
        <v>21.17902546588452</v>
      </c>
      <c r="G252">
        <v>19349.37291291501</v>
      </c>
      <c r="H252">
        <v>0.2390503488811409</v>
      </c>
      <c r="I252">
        <v>0.1709318137430666</v>
      </c>
      <c r="J252">
        <v>16.02976932860623</v>
      </c>
      <c r="K252">
        <v>2.883149401209115</v>
      </c>
      <c r="L252">
        <v>932.3307071771816</v>
      </c>
      <c r="M252">
        <v>571.2278917530589</v>
      </c>
      <c r="N252">
        <v>598.4981530069768</v>
      </c>
    </row>
    <row r="253" spans="1:14">
      <c r="A253">
        <v>251</v>
      </c>
      <c r="B253">
        <v>36.52709524557333</v>
      </c>
      <c r="C253">
        <v>1184.216952231274</v>
      </c>
      <c r="D253">
        <v>0.6144500997516879</v>
      </c>
      <c r="E253">
        <v>149.5883216143195</v>
      </c>
      <c r="F253">
        <v>21.22695139638487</v>
      </c>
      <c r="G253">
        <v>19349.37291291502</v>
      </c>
      <c r="H253">
        <v>0.239032675810639</v>
      </c>
      <c r="I253">
        <v>0.1708829357140241</v>
      </c>
      <c r="J253">
        <v>16.02596124730074</v>
      </c>
      <c r="K253">
        <v>2.883149401209115</v>
      </c>
      <c r="L253">
        <v>932.3307071771816</v>
      </c>
      <c r="M253">
        <v>571.3123033341882</v>
      </c>
      <c r="N253">
        <v>599.1460861578272</v>
      </c>
    </row>
    <row r="254" spans="1:14">
      <c r="A254">
        <v>252</v>
      </c>
      <c r="B254">
        <v>36.52963506578079</v>
      </c>
      <c r="C254">
        <v>1180.53965919419</v>
      </c>
      <c r="D254">
        <v>0.6144539067524657</v>
      </c>
      <c r="E254">
        <v>149.1843614698682</v>
      </c>
      <c r="F254">
        <v>21.29307176765788</v>
      </c>
      <c r="G254">
        <v>19349.37291291501</v>
      </c>
      <c r="H254">
        <v>0.239009777321747</v>
      </c>
      <c r="I254">
        <v>0.1708157374368665</v>
      </c>
      <c r="J254">
        <v>16.02079101441712</v>
      </c>
      <c r="K254">
        <v>2.883149401209115</v>
      </c>
      <c r="L254">
        <v>932.3307071771816</v>
      </c>
      <c r="M254">
        <v>571.4262339366262</v>
      </c>
      <c r="N254">
        <v>600.0373958654437</v>
      </c>
    </row>
    <row r="255" spans="1:14">
      <c r="A255">
        <v>253</v>
      </c>
      <c r="B255">
        <v>36.58709243095166</v>
      </c>
      <c r="C255">
        <v>1182.772785137063</v>
      </c>
      <c r="D255">
        <v>0.6144538017391438</v>
      </c>
      <c r="E255">
        <v>149.409583595963</v>
      </c>
      <c r="F255">
        <v>21.2528695313828</v>
      </c>
      <c r="G255">
        <v>19349.372912915</v>
      </c>
      <c r="H255">
        <v>0.2390789365266335</v>
      </c>
      <c r="I255">
        <v>0.1708531994666295</v>
      </c>
      <c r="J255">
        <v>16.02697139303629</v>
      </c>
      <c r="K255">
        <v>2.883149401209115</v>
      </c>
      <c r="L255">
        <v>932.3307071771816</v>
      </c>
      <c r="M255">
        <v>571.2748668923607</v>
      </c>
      <c r="N255">
        <v>599.3238402653691</v>
      </c>
    </row>
    <row r="256" spans="1:14">
      <c r="A256">
        <v>254</v>
      </c>
      <c r="B256">
        <v>36.64699767944074</v>
      </c>
      <c r="C256">
        <v>1182.846994311783</v>
      </c>
      <c r="D256">
        <v>0.6144547860579845</v>
      </c>
      <c r="E256">
        <v>149.3976201348821</v>
      </c>
      <c r="F256">
        <v>21.25153617388522</v>
      </c>
      <c r="G256">
        <v>19349.372912915</v>
      </c>
      <c r="H256">
        <v>0.2391346295342521</v>
      </c>
      <c r="I256">
        <v>0.1708512738180468</v>
      </c>
      <c r="J256">
        <v>16.03013499824652</v>
      </c>
      <c r="K256">
        <v>2.883149401209115</v>
      </c>
      <c r="L256">
        <v>932.3307071771816</v>
      </c>
      <c r="M256">
        <v>571.1903972760716</v>
      </c>
      <c r="N256">
        <v>599.1333701115549</v>
      </c>
    </row>
    <row r="257" spans="1:14">
      <c r="A257">
        <v>255</v>
      </c>
      <c r="B257">
        <v>36.75686377044612</v>
      </c>
      <c r="C257">
        <v>1183.904053983691</v>
      </c>
      <c r="D257">
        <v>0.6144580456745107</v>
      </c>
      <c r="E257">
        <v>149.4767163949033</v>
      </c>
      <c r="F257">
        <v>21.23256154348345</v>
      </c>
      <c r="G257">
        <v>19349.372912915</v>
      </c>
      <c r="H257">
        <v>0.2392427676974039</v>
      </c>
      <c r="I257">
        <v>0.1708645854728838</v>
      </c>
      <c r="J257">
        <v>16.03725499333387</v>
      </c>
      <c r="K257">
        <v>2.883149401209115</v>
      </c>
      <c r="L257">
        <v>932.3307071771816</v>
      </c>
      <c r="M257">
        <v>571.0066454349216</v>
      </c>
      <c r="N257">
        <v>598.5499169555408</v>
      </c>
    </row>
    <row r="258" spans="1:14">
      <c r="A258">
        <v>256</v>
      </c>
      <c r="B258">
        <v>36.75639054781614</v>
      </c>
      <c r="C258">
        <v>1184.200511746005</v>
      </c>
      <c r="D258">
        <v>0.6144570996121254</v>
      </c>
      <c r="E258">
        <v>149.5093745274814</v>
      </c>
      <c r="F258">
        <v>21.22724609426608</v>
      </c>
      <c r="G258">
        <v>19349.37291291501</v>
      </c>
      <c r="H258">
        <v>0.2392443555370736</v>
      </c>
      <c r="I258">
        <v>0.1708700187759999</v>
      </c>
      <c r="J258">
        <v>16.03765431952487</v>
      </c>
      <c r="K258">
        <v>2.883149401209115</v>
      </c>
      <c r="L258">
        <v>932.3307071771816</v>
      </c>
      <c r="M258">
        <v>570.9978502556038</v>
      </c>
      <c r="N258">
        <v>598.4878771290399</v>
      </c>
    </row>
    <row r="259" spans="1:14">
      <c r="A259">
        <v>257</v>
      </c>
      <c r="B259">
        <v>36.79008789419527</v>
      </c>
      <c r="C259">
        <v>1185.152885423173</v>
      </c>
      <c r="D259">
        <v>0.6144593709513326</v>
      </c>
      <c r="E259">
        <v>149.6024763532915</v>
      </c>
      <c r="F259">
        <v>21.21018815122126</v>
      </c>
      <c r="G259">
        <v>19349.37291291502</v>
      </c>
      <c r="H259">
        <v>0.2392818285804608</v>
      </c>
      <c r="I259">
        <v>0.17088556907791</v>
      </c>
      <c r="J259">
        <v>16.04073946257009</v>
      </c>
      <c r="K259">
        <v>2.883149401209115</v>
      </c>
      <c r="L259">
        <v>932.3307071771816</v>
      </c>
      <c r="M259">
        <v>570.9214798785081</v>
      </c>
      <c r="N259">
        <v>598.1407517884568</v>
      </c>
    </row>
    <row r="260" spans="1:14">
      <c r="A260">
        <v>258</v>
      </c>
      <c r="B260">
        <v>36.70946526919035</v>
      </c>
      <c r="C260">
        <v>1183.391006296331</v>
      </c>
      <c r="D260">
        <v>0.6144580549007207</v>
      </c>
      <c r="E260">
        <v>149.4364942918007</v>
      </c>
      <c r="F260">
        <v>21.24176671450355</v>
      </c>
      <c r="G260">
        <v>19349.372912915</v>
      </c>
      <c r="H260">
        <v>0.2391953034213312</v>
      </c>
      <c r="I260">
        <v>0.1708578758361912</v>
      </c>
      <c r="J260">
        <v>16.03409199343727</v>
      </c>
      <c r="K260">
        <v>2.883149401209115</v>
      </c>
      <c r="L260">
        <v>932.3307071771816</v>
      </c>
      <c r="M260">
        <v>571.0882885777114</v>
      </c>
      <c r="N260">
        <v>598.797639410867</v>
      </c>
    </row>
    <row r="261" spans="1:14">
      <c r="A261">
        <v>259</v>
      </c>
      <c r="B261">
        <v>36.8311372600208</v>
      </c>
      <c r="C261">
        <v>1181.834020136088</v>
      </c>
      <c r="D261">
        <v>0.6144608203412786</v>
      </c>
      <c r="E261">
        <v>149.2253252628798</v>
      </c>
      <c r="F261">
        <v>21.26975130136608</v>
      </c>
      <c r="G261">
        <v>19349.372912915</v>
      </c>
      <c r="H261">
        <v>0.2392956311081143</v>
      </c>
      <c r="I261">
        <v>0.1708229036811784</v>
      </c>
      <c r="J261">
        <v>16.03803884697129</v>
      </c>
      <c r="K261">
        <v>2.883149401209115</v>
      </c>
      <c r="L261">
        <v>932.3307071771816</v>
      </c>
      <c r="M261">
        <v>570.9729927190907</v>
      </c>
      <c r="N261">
        <v>598.8654585945833</v>
      </c>
    </row>
    <row r="262" spans="1:14">
      <c r="A262">
        <v>260</v>
      </c>
      <c r="B262">
        <v>36.75152366691321</v>
      </c>
      <c r="C262">
        <v>1182.169396321847</v>
      </c>
      <c r="D262">
        <v>0.6144593069518499</v>
      </c>
      <c r="E262">
        <v>149.2887158328672</v>
      </c>
      <c r="F262">
        <v>21.26371716777601</v>
      </c>
      <c r="G262">
        <v>19349.372912915</v>
      </c>
      <c r="H262">
        <v>0.2392249364548382</v>
      </c>
      <c r="I262">
        <v>0.1708333753457793</v>
      </c>
      <c r="J262">
        <v>16.03446497075552</v>
      </c>
      <c r="K262">
        <v>2.883149401209115</v>
      </c>
      <c r="L262">
        <v>932.3307071771816</v>
      </c>
      <c r="M262">
        <v>571.0707231515378</v>
      </c>
      <c r="N262">
        <v>599.0096644385776</v>
      </c>
    </row>
    <row r="263" spans="1:14">
      <c r="A263">
        <v>261</v>
      </c>
      <c r="B263">
        <v>36.95478950169125</v>
      </c>
      <c r="C263">
        <v>1181.707452351996</v>
      </c>
      <c r="D263">
        <v>0.6144645299360959</v>
      </c>
      <c r="E263">
        <v>149.1707236616287</v>
      </c>
      <c r="F263">
        <v>21.27202941621171</v>
      </c>
      <c r="G263">
        <v>19349.37291291501</v>
      </c>
      <c r="H263">
        <v>0.2394062542865845</v>
      </c>
      <c r="I263">
        <v>0.1708140994711639</v>
      </c>
      <c r="J263">
        <v>16.04411495109897</v>
      </c>
      <c r="K263">
        <v>2.883149401209115</v>
      </c>
      <c r="L263">
        <v>932.3307071771816</v>
      </c>
      <c r="M263">
        <v>570.8113639655585</v>
      </c>
      <c r="N263">
        <v>598.5647401302016</v>
      </c>
    </row>
    <row r="264" spans="1:14">
      <c r="A264">
        <v>262</v>
      </c>
      <c r="B264">
        <v>36.84674892265875</v>
      </c>
      <c r="C264">
        <v>1183.117523158646</v>
      </c>
      <c r="D264">
        <v>0.6144601866158227</v>
      </c>
      <c r="E264">
        <v>149.3606865860538</v>
      </c>
      <c r="F264">
        <v>21.24667684802566</v>
      </c>
      <c r="G264">
        <v>19349.372912915</v>
      </c>
      <c r="H264">
        <v>0.2393190752979782</v>
      </c>
      <c r="I264">
        <v>0.1708454346387487</v>
      </c>
      <c r="J264">
        <v>16.04068397990802</v>
      </c>
      <c r="K264">
        <v>2.883149401209115</v>
      </c>
      <c r="L264">
        <v>932.3307071771816</v>
      </c>
      <c r="M264">
        <v>570.9103099843459</v>
      </c>
      <c r="N264">
        <v>598.5039991747045</v>
      </c>
    </row>
    <row r="265" spans="1:14">
      <c r="A265">
        <v>263</v>
      </c>
      <c r="B265">
        <v>36.85815060680971</v>
      </c>
      <c r="C265">
        <v>1182.844299057322</v>
      </c>
      <c r="D265">
        <v>0.6144603564497395</v>
      </c>
      <c r="E265">
        <v>149.3269719767479</v>
      </c>
      <c r="F265">
        <v>21.25158459809265</v>
      </c>
      <c r="G265">
        <v>19349.37291291501</v>
      </c>
      <c r="H265">
        <v>0.2393275107571033</v>
      </c>
      <c r="I265">
        <v>0.1708398446217086</v>
      </c>
      <c r="J265">
        <v>16.04086889941517</v>
      </c>
      <c r="K265">
        <v>2.883149401209115</v>
      </c>
      <c r="L265">
        <v>932.3307071771816</v>
      </c>
      <c r="M265">
        <v>570.9037101687476</v>
      </c>
      <c r="N265">
        <v>598.5526195663474</v>
      </c>
    </row>
    <row r="266" spans="1:14">
      <c r="A266">
        <v>264</v>
      </c>
      <c r="B266">
        <v>36.79812217860081</v>
      </c>
      <c r="C266">
        <v>1181.959735107572</v>
      </c>
      <c r="D266">
        <v>0.6144589549544088</v>
      </c>
      <c r="E266">
        <v>149.250170329271</v>
      </c>
      <c r="F266">
        <v>21.26748901941273</v>
      </c>
      <c r="G266">
        <v>19349.37291291501</v>
      </c>
      <c r="H266">
        <v>0.2392661683422264</v>
      </c>
      <c r="I266">
        <v>0.1708270052665814</v>
      </c>
      <c r="J266">
        <v>16.03653279639245</v>
      </c>
      <c r="K266">
        <v>2.883149401209115</v>
      </c>
      <c r="L266">
        <v>932.3307071771816</v>
      </c>
      <c r="M266">
        <v>571.0140207367436</v>
      </c>
      <c r="N266">
        <v>598.9399710167356</v>
      </c>
    </row>
    <row r="267" spans="1:14">
      <c r="A267">
        <v>265</v>
      </c>
      <c r="B267">
        <v>36.89743000934242</v>
      </c>
      <c r="C267">
        <v>1177.444311289134</v>
      </c>
      <c r="D267">
        <v>0.6144645868844931</v>
      </c>
      <c r="E267">
        <v>148.7226030791203</v>
      </c>
      <c r="F267">
        <v>21.34904848303736</v>
      </c>
      <c r="G267">
        <v>19349.372912915</v>
      </c>
      <c r="H267">
        <v>0.239324197633501</v>
      </c>
      <c r="I267">
        <v>0.1707393721051949</v>
      </c>
      <c r="J267">
        <v>16.03504967380769</v>
      </c>
      <c r="K267">
        <v>2.883149401209115</v>
      </c>
      <c r="L267">
        <v>932.3307071771816</v>
      </c>
      <c r="M267">
        <v>571.0259420976707</v>
      </c>
      <c r="N267">
        <v>599.8011876183174</v>
      </c>
    </row>
    <row r="268" spans="1:14">
      <c r="A268">
        <v>266</v>
      </c>
      <c r="B268">
        <v>36.85264794315213</v>
      </c>
      <c r="C268">
        <v>1177.07912918704</v>
      </c>
      <c r="D268">
        <v>0.6144632482282141</v>
      </c>
      <c r="E268">
        <v>148.6975754393816</v>
      </c>
      <c r="F268">
        <v>21.35567190385031</v>
      </c>
      <c r="G268">
        <v>19349.372912915</v>
      </c>
      <c r="H268">
        <v>0.239280550128929</v>
      </c>
      <c r="I268">
        <v>0.1707351751063797</v>
      </c>
      <c r="J268">
        <v>16.03223296958474</v>
      </c>
      <c r="K268">
        <v>2.883149401209115</v>
      </c>
      <c r="L268">
        <v>932.3307071771816</v>
      </c>
      <c r="M268">
        <v>571.0986824795966</v>
      </c>
      <c r="N268">
        <v>600.0272635061984</v>
      </c>
    </row>
    <row r="269" spans="1:14">
      <c r="A269">
        <v>267</v>
      </c>
      <c r="B269">
        <v>37.04460436671835</v>
      </c>
      <c r="C269">
        <v>1178.349290789992</v>
      </c>
      <c r="D269">
        <v>0.6144663429687812</v>
      </c>
      <c r="E269">
        <v>148.7730608660772</v>
      </c>
      <c r="F269">
        <v>21.33265228252961</v>
      </c>
      <c r="G269">
        <v>19349.372912915</v>
      </c>
      <c r="H269">
        <v>0.2394638799947834</v>
      </c>
      <c r="I269">
        <v>0.1707479957948833</v>
      </c>
      <c r="J269">
        <v>16.04382913071603</v>
      </c>
      <c r="K269">
        <v>2.883149401209115</v>
      </c>
      <c r="L269">
        <v>932.3307071771816</v>
      </c>
      <c r="M269">
        <v>570.7989285756653</v>
      </c>
      <c r="N269">
        <v>599.2029731415179</v>
      </c>
    </row>
    <row r="270" spans="1:14">
      <c r="A270">
        <v>268</v>
      </c>
      <c r="B270">
        <v>36.91165066222776</v>
      </c>
      <c r="C270">
        <v>1177.643623955106</v>
      </c>
      <c r="D270">
        <v>0.6144648232978842</v>
      </c>
      <c r="E270">
        <v>148.7398244127988</v>
      </c>
      <c r="F270">
        <v>21.34543522034689</v>
      </c>
      <c r="G270">
        <v>19349.372912915</v>
      </c>
      <c r="H270">
        <v>0.2393382422041215</v>
      </c>
      <c r="I270">
        <v>0.1707422882242828</v>
      </c>
      <c r="J270">
        <v>16.03605400636445</v>
      </c>
      <c r="K270">
        <v>2.883149401209115</v>
      </c>
      <c r="L270">
        <v>932.3307071771816</v>
      </c>
      <c r="M270">
        <v>571.0007160455226</v>
      </c>
      <c r="N270">
        <v>599.720285598355</v>
      </c>
    </row>
    <row r="271" spans="1:14">
      <c r="A271">
        <v>269</v>
      </c>
      <c r="B271">
        <v>36.86583164570401</v>
      </c>
      <c r="C271">
        <v>1178.310947787875</v>
      </c>
      <c r="D271">
        <v>0.6144641213194982</v>
      </c>
      <c r="E271">
        <v>148.8282432203416</v>
      </c>
      <c r="F271">
        <v>21.33334646086444</v>
      </c>
      <c r="G271">
        <v>19349.37291291501</v>
      </c>
      <c r="H271">
        <v>0.2393010522378914</v>
      </c>
      <c r="I271">
        <v>0.1707569822779672</v>
      </c>
      <c r="J271">
        <v>16.03468661627943</v>
      </c>
      <c r="K271">
        <v>2.883149401209115</v>
      </c>
      <c r="L271">
        <v>932.3307071771816</v>
      </c>
      <c r="M271">
        <v>571.0413851633078</v>
      </c>
      <c r="N271">
        <v>599.6959368494905</v>
      </c>
    </row>
    <row r="272" spans="1:14">
      <c r="A272">
        <v>270</v>
      </c>
      <c r="B272">
        <v>36.9357858913035</v>
      </c>
      <c r="C272">
        <v>1179.650177272644</v>
      </c>
      <c r="D272">
        <v>0.6144634039932106</v>
      </c>
      <c r="E272">
        <v>148.9513991275975</v>
      </c>
      <c r="F272">
        <v>21.30912720744539</v>
      </c>
      <c r="G272">
        <v>19349.372912915</v>
      </c>
      <c r="H272">
        <v>0.2393751378870478</v>
      </c>
      <c r="I272">
        <v>0.1707774784498354</v>
      </c>
      <c r="J272">
        <v>16.04019900123961</v>
      </c>
      <c r="K272">
        <v>2.883149401209115</v>
      </c>
      <c r="L272">
        <v>932.3307071771816</v>
      </c>
      <c r="M272">
        <v>570.9023684482274</v>
      </c>
      <c r="N272">
        <v>599.1511355589954</v>
      </c>
    </row>
    <row r="273" spans="1:14">
      <c r="A273">
        <v>271</v>
      </c>
      <c r="B273">
        <v>37.00688128217478</v>
      </c>
      <c r="C273">
        <v>1180.241745486784</v>
      </c>
      <c r="D273">
        <v>0.6144645410687534</v>
      </c>
      <c r="E273">
        <v>148.9926194850446</v>
      </c>
      <c r="F273">
        <v>21.29844651226137</v>
      </c>
      <c r="G273">
        <v>19349.372912915</v>
      </c>
      <c r="H273">
        <v>0.2394438896700539</v>
      </c>
      <c r="I273">
        <v>0.1707844397002762</v>
      </c>
      <c r="J273">
        <v>16.04466109618888</v>
      </c>
      <c r="K273">
        <v>2.883149401209115</v>
      </c>
      <c r="L273">
        <v>932.3307071771816</v>
      </c>
      <c r="M273">
        <v>570.7874820510145</v>
      </c>
      <c r="N273">
        <v>598.7976395732933</v>
      </c>
    </row>
    <row r="274" spans="1:14">
      <c r="A274">
        <v>272</v>
      </c>
      <c r="B274">
        <v>36.97229440062416</v>
      </c>
      <c r="C274">
        <v>1179.465756303578</v>
      </c>
      <c r="D274">
        <v>0.6144633971417258</v>
      </c>
      <c r="E274">
        <v>148.919252368652</v>
      </c>
      <c r="F274">
        <v>21.31245909721713</v>
      </c>
      <c r="G274">
        <v>19349.37291291501</v>
      </c>
      <c r="H274">
        <v>0.2394065015827561</v>
      </c>
      <c r="I274">
        <v>0.1707722156955945</v>
      </c>
      <c r="J274">
        <v>16.04177113944081</v>
      </c>
      <c r="K274">
        <v>2.883149401209115</v>
      </c>
      <c r="L274">
        <v>932.3307071771816</v>
      </c>
      <c r="M274">
        <v>570.8597860016167</v>
      </c>
      <c r="N274">
        <v>599.1018223083812</v>
      </c>
    </row>
    <row r="275" spans="1:14">
      <c r="A275">
        <v>273</v>
      </c>
      <c r="B275">
        <v>36.97480790922745</v>
      </c>
      <c r="C275">
        <v>1179.722661394317</v>
      </c>
      <c r="D275">
        <v>0.6144635097369699</v>
      </c>
      <c r="E275">
        <v>148.9463911048909</v>
      </c>
      <c r="F275">
        <v>21.30781793924211</v>
      </c>
      <c r="G275">
        <v>19349.37291291502</v>
      </c>
      <c r="H275">
        <v>0.2394110972014438</v>
      </c>
      <c r="I275">
        <v>0.1707766939326628</v>
      </c>
      <c r="J275">
        <v>16.04228296269086</v>
      </c>
      <c r="K275">
        <v>2.883149401209115</v>
      </c>
      <c r="L275">
        <v>932.3307071771816</v>
      </c>
      <c r="M275">
        <v>570.8474293136178</v>
      </c>
      <c r="N275">
        <v>599.0197821234684</v>
      </c>
    </row>
    <row r="276" spans="1:14">
      <c r="A276">
        <v>274</v>
      </c>
      <c r="B276">
        <v>36.99085742683256</v>
      </c>
      <c r="C276">
        <v>1179.381967491747</v>
      </c>
      <c r="D276">
        <v>0.6144655484550088</v>
      </c>
      <c r="E276">
        <v>148.9039446487143</v>
      </c>
      <c r="F276">
        <v>21.31397323400585</v>
      </c>
      <c r="G276">
        <v>19349.372912915</v>
      </c>
      <c r="H276">
        <v>0.2394226692495369</v>
      </c>
      <c r="I276">
        <v>0.1707697109510194</v>
      </c>
      <c r="J276">
        <v>16.04259267562432</v>
      </c>
      <c r="K276">
        <v>2.883149401209115</v>
      </c>
      <c r="L276">
        <v>932.3307071771816</v>
      </c>
      <c r="M276">
        <v>570.8375976948603</v>
      </c>
      <c r="N276">
        <v>599.0428517328307</v>
      </c>
    </row>
    <row r="277" spans="1:14">
      <c r="A277">
        <v>275</v>
      </c>
      <c r="B277">
        <v>37.08451254259958</v>
      </c>
      <c r="C277">
        <v>1181.468704651548</v>
      </c>
      <c r="D277">
        <v>0.6144660161673059</v>
      </c>
      <c r="E277">
        <v>149.1013315696067</v>
      </c>
      <c r="F277">
        <v>21.27632800498262</v>
      </c>
      <c r="G277">
        <v>19349.37291291499</v>
      </c>
      <c r="H277">
        <v>0.2395228738425377</v>
      </c>
      <c r="I277">
        <v>0.1708026692231022</v>
      </c>
      <c r="J277">
        <v>16.05036445410654</v>
      </c>
      <c r="K277">
        <v>2.883149401209115</v>
      </c>
      <c r="L277">
        <v>932.3307071771816</v>
      </c>
      <c r="M277">
        <v>570.6436507462952</v>
      </c>
      <c r="N277">
        <v>598.2809543069664</v>
      </c>
    </row>
    <row r="278" spans="1:14">
      <c r="A278">
        <v>276</v>
      </c>
      <c r="B278">
        <v>37.05875350786219</v>
      </c>
      <c r="C278">
        <v>1179.199183431929</v>
      </c>
      <c r="D278">
        <v>0.614467256794422</v>
      </c>
      <c r="E278">
        <v>148.86138859522</v>
      </c>
      <c r="F278">
        <v>21.3172770478257</v>
      </c>
      <c r="G278">
        <v>19349.372912915</v>
      </c>
      <c r="H278">
        <v>0.2394830088047199</v>
      </c>
      <c r="I278">
        <v>0.1707627088080699</v>
      </c>
      <c r="J278">
        <v>16.04578124209143</v>
      </c>
      <c r="K278">
        <v>2.883149401209115</v>
      </c>
      <c r="L278">
        <v>932.3307071771816</v>
      </c>
      <c r="M278">
        <v>570.752084556931</v>
      </c>
      <c r="N278">
        <v>598.9098162588874</v>
      </c>
    </row>
    <row r="279" spans="1:14">
      <c r="A279">
        <v>277</v>
      </c>
      <c r="B279">
        <v>37.22089535520995</v>
      </c>
      <c r="C279">
        <v>1184.02906232622</v>
      </c>
      <c r="D279">
        <v>0.6144673324870891</v>
      </c>
      <c r="E279">
        <v>149.3363138083441</v>
      </c>
      <c r="F279">
        <v>21.23031983556373</v>
      </c>
      <c r="G279">
        <v>19349.37291291501</v>
      </c>
      <c r="H279">
        <v>0.2396653183024295</v>
      </c>
      <c r="I279">
        <v>0.1708419235651403</v>
      </c>
      <c r="J279">
        <v>16.06096712248635</v>
      </c>
      <c r="K279">
        <v>2.883149401209115</v>
      </c>
      <c r="L279">
        <v>932.3307071771816</v>
      </c>
      <c r="M279">
        <v>570.3770446795379</v>
      </c>
      <c r="N279">
        <v>597.2736654357431</v>
      </c>
    </row>
    <row r="280" spans="1:14">
      <c r="A280">
        <v>278</v>
      </c>
      <c r="B280">
        <v>37.27758696905358</v>
      </c>
      <c r="C280">
        <v>1185.290871937711</v>
      </c>
      <c r="D280">
        <v>0.6144661808854261</v>
      </c>
      <c r="E280">
        <v>149.4556198910863</v>
      </c>
      <c r="F280">
        <v>21.20771895146196</v>
      </c>
      <c r="G280">
        <v>19349.372912915</v>
      </c>
      <c r="H280">
        <v>0.2397258716935421</v>
      </c>
      <c r="I280">
        <v>0.1708618356903663</v>
      </c>
      <c r="J280">
        <v>16.06564344637253</v>
      </c>
      <c r="K280">
        <v>2.883149401209115</v>
      </c>
      <c r="L280">
        <v>932.3307071771816</v>
      </c>
      <c r="M280">
        <v>570.2600407431225</v>
      </c>
      <c r="N280">
        <v>596.8285043789558</v>
      </c>
    </row>
    <row r="281" spans="1:14">
      <c r="A281">
        <v>279</v>
      </c>
      <c r="B281">
        <v>37.19237003133131</v>
      </c>
      <c r="C281">
        <v>1184.204659979172</v>
      </c>
      <c r="D281">
        <v>0.614466673572836</v>
      </c>
      <c r="E281">
        <v>149.3650989228611</v>
      </c>
      <c r="F281">
        <v>21.22717173586397</v>
      </c>
      <c r="G281">
        <v>19349.372912915</v>
      </c>
      <c r="H281">
        <v>0.2396404604561017</v>
      </c>
      <c r="I281">
        <v>0.1708467062997295</v>
      </c>
      <c r="J281">
        <v>16.05976756333531</v>
      </c>
      <c r="K281">
        <v>2.883149401209115</v>
      </c>
      <c r="L281">
        <v>932.3307071771816</v>
      </c>
      <c r="M281">
        <v>570.4100013875872</v>
      </c>
      <c r="N281">
        <v>597.3103062843418</v>
      </c>
    </row>
    <row r="282" spans="1:14">
      <c r="A282">
        <v>280</v>
      </c>
      <c r="B282">
        <v>37.28918343636015</v>
      </c>
      <c r="C282">
        <v>1182.759568572673</v>
      </c>
      <c r="D282">
        <v>0.6144691068977816</v>
      </c>
      <c r="E282">
        <v>149.1753450724561</v>
      </c>
      <c r="F282">
        <v>21.2531070182957</v>
      </c>
      <c r="G282">
        <v>19349.372912915</v>
      </c>
      <c r="H282">
        <v>0.2397160807324834</v>
      </c>
      <c r="I282">
        <v>0.1708153905258245</v>
      </c>
      <c r="J282">
        <v>16.06255752524227</v>
      </c>
      <c r="K282">
        <v>2.883149401209115</v>
      </c>
      <c r="L282">
        <v>932.3307071771816</v>
      </c>
      <c r="M282">
        <v>570.3292994750998</v>
      </c>
      <c r="N282">
        <v>597.4459187459098</v>
      </c>
    </row>
    <row r="283" spans="1:14">
      <c r="A283">
        <v>281</v>
      </c>
      <c r="B283">
        <v>37.19968897207319</v>
      </c>
      <c r="C283">
        <v>1184.006962667597</v>
      </c>
      <c r="D283">
        <v>0.6144670900949879</v>
      </c>
      <c r="E283">
        <v>149.3410484494811</v>
      </c>
      <c r="F283">
        <v>21.23071610250777</v>
      </c>
      <c r="G283">
        <v>19349.372912915</v>
      </c>
      <c r="H283">
        <v>0.2396456038591475</v>
      </c>
      <c r="I283">
        <v>0.1708427170284265</v>
      </c>
      <c r="J283">
        <v>16.05985237466085</v>
      </c>
      <c r="K283">
        <v>2.883149401209115</v>
      </c>
      <c r="L283">
        <v>932.3307071771816</v>
      </c>
      <c r="M283">
        <v>570.4066748884871</v>
      </c>
      <c r="N283">
        <v>597.3398456524867</v>
      </c>
    </row>
    <row r="284" spans="1:14">
      <c r="A284">
        <v>282</v>
      </c>
      <c r="B284">
        <v>37.23059000324225</v>
      </c>
      <c r="C284">
        <v>1186.592839845294</v>
      </c>
      <c r="D284">
        <v>0.6144678362047776</v>
      </c>
      <c r="E284">
        <v>149.613652753391</v>
      </c>
      <c r="F284">
        <v>21.18444915870689</v>
      </c>
      <c r="G284">
        <v>19349.37291291501</v>
      </c>
      <c r="H284">
        <v>0.2396929405371026</v>
      </c>
      <c r="I284">
        <v>0.1708880711660116</v>
      </c>
      <c r="J284">
        <v>16.06514021408574</v>
      </c>
      <c r="K284">
        <v>2.883149401209115</v>
      </c>
      <c r="L284">
        <v>932.3307071771816</v>
      </c>
      <c r="M284">
        <v>570.2805136016266</v>
      </c>
      <c r="N284">
        <v>596.6103307072527</v>
      </c>
    </row>
    <row r="285" spans="1:14">
      <c r="A285">
        <v>283</v>
      </c>
      <c r="B285">
        <v>37.19710245999892</v>
      </c>
      <c r="C285">
        <v>1184.391905306624</v>
      </c>
      <c r="D285">
        <v>0.6144658715098988</v>
      </c>
      <c r="E285">
        <v>149.3839432983639</v>
      </c>
      <c r="F285">
        <v>21.22381584605691</v>
      </c>
      <c r="G285">
        <v>19349.372912915</v>
      </c>
      <c r="H285">
        <v>0.2396463479164005</v>
      </c>
      <c r="I285">
        <v>0.1708498179357996</v>
      </c>
      <c r="J285">
        <v>16.06027909894213</v>
      </c>
      <c r="K285">
        <v>2.883149401209115</v>
      </c>
      <c r="L285">
        <v>932.3307071771816</v>
      </c>
      <c r="M285">
        <v>570.3972522618312</v>
      </c>
      <c r="N285">
        <v>597.2587177608674</v>
      </c>
    </row>
    <row r="286" spans="1:14">
      <c r="A286">
        <v>284</v>
      </c>
      <c r="B286">
        <v>37.29592423119028</v>
      </c>
      <c r="C286">
        <v>1184.032983225489</v>
      </c>
      <c r="D286">
        <v>0.6144690507192724</v>
      </c>
      <c r="E286">
        <v>149.3119992273373</v>
      </c>
      <c r="F286">
        <v>21.23024953182499</v>
      </c>
      <c r="G286">
        <v>19349.37291291501</v>
      </c>
      <c r="H286">
        <v>0.2397328912954998</v>
      </c>
      <c r="I286">
        <v>0.1708380084045877</v>
      </c>
      <c r="J286">
        <v>16.06476242984323</v>
      </c>
      <c r="K286">
        <v>2.883149401209115</v>
      </c>
      <c r="L286">
        <v>932.3307071771816</v>
      </c>
      <c r="M286">
        <v>570.2769150609669</v>
      </c>
      <c r="N286">
        <v>597.063559854544</v>
      </c>
    </row>
    <row r="287" spans="1:14">
      <c r="A287">
        <v>285</v>
      </c>
      <c r="B287">
        <v>37.28290387026401</v>
      </c>
      <c r="C287">
        <v>1183.254519014906</v>
      </c>
      <c r="D287">
        <v>0.6144689608234241</v>
      </c>
      <c r="E287">
        <v>149.2312310950216</v>
      </c>
      <c r="F287">
        <v>21.24421693205602</v>
      </c>
      <c r="G287">
        <v>19349.372912915</v>
      </c>
      <c r="H287">
        <v>0.2397150730429332</v>
      </c>
      <c r="I287">
        <v>0.1708245833038706</v>
      </c>
      <c r="J287">
        <v>16.0629777185744</v>
      </c>
      <c r="K287">
        <v>2.883149401209115</v>
      </c>
      <c r="L287">
        <v>932.3307071771816</v>
      </c>
      <c r="M287">
        <v>570.3201517049703</v>
      </c>
      <c r="N287">
        <v>597.3008152369068</v>
      </c>
    </row>
    <row r="288" spans="1:14">
      <c r="A288">
        <v>286</v>
      </c>
      <c r="B288">
        <v>37.31643111372803</v>
      </c>
      <c r="C288">
        <v>1183.11478869276</v>
      </c>
      <c r="D288">
        <v>0.6144699175831643</v>
      </c>
      <c r="E288">
        <v>149.2048358578654</v>
      </c>
      <c r="F288">
        <v>21.24672595426082</v>
      </c>
      <c r="G288">
        <v>19349.372912915</v>
      </c>
      <c r="H288">
        <v>0.2397443495972282</v>
      </c>
      <c r="I288">
        <v>0.1708202328137434</v>
      </c>
      <c r="J288">
        <v>16.06447433233998</v>
      </c>
      <c r="K288">
        <v>2.883149401209115</v>
      </c>
      <c r="L288">
        <v>932.3307071771816</v>
      </c>
      <c r="M288">
        <v>570.2798735430849</v>
      </c>
      <c r="N288">
        <v>597.2480320669878</v>
      </c>
    </row>
    <row r="289" spans="1:14">
      <c r="A289">
        <v>287</v>
      </c>
      <c r="B289">
        <v>37.29402853646565</v>
      </c>
      <c r="C289">
        <v>1183.516972125117</v>
      </c>
      <c r="D289">
        <v>0.6144698999887628</v>
      </c>
      <c r="E289">
        <v>149.2562365412114</v>
      </c>
      <c r="F289">
        <v>21.23950587937225</v>
      </c>
      <c r="G289">
        <v>19349.37291291501</v>
      </c>
      <c r="H289">
        <v>0.2397271522839609</v>
      </c>
      <c r="I289">
        <v>0.1708287536217533</v>
      </c>
      <c r="J289">
        <v>16.0639208284817</v>
      </c>
      <c r="K289">
        <v>2.883149401209115</v>
      </c>
      <c r="L289">
        <v>932.3307071771816</v>
      </c>
      <c r="M289">
        <v>570.2965833786182</v>
      </c>
      <c r="N289">
        <v>597.1938764329402</v>
      </c>
    </row>
    <row r="290" spans="1:14">
      <c r="A290">
        <v>288</v>
      </c>
      <c r="B290">
        <v>37.31479701836954</v>
      </c>
      <c r="C290">
        <v>1183.985893891614</v>
      </c>
      <c r="D290">
        <v>0.6144695197235284</v>
      </c>
      <c r="E290">
        <v>149.3006749676348</v>
      </c>
      <c r="F290">
        <v>21.23109389856415</v>
      </c>
      <c r="G290">
        <v>19349.37291291501</v>
      </c>
      <c r="H290">
        <v>0.2397493780213772</v>
      </c>
      <c r="I290">
        <v>0.1708361703165658</v>
      </c>
      <c r="J290">
        <v>16.0656439761834</v>
      </c>
      <c r="K290">
        <v>2.883149401209115</v>
      </c>
      <c r="L290">
        <v>932.3307071771816</v>
      </c>
      <c r="M290">
        <v>570.2535222696773</v>
      </c>
      <c r="N290">
        <v>597.0243518607397</v>
      </c>
    </row>
    <row r="291" spans="1:14">
      <c r="A291">
        <v>289</v>
      </c>
      <c r="B291">
        <v>37.35249748226942</v>
      </c>
      <c r="C291">
        <v>1183.788958374912</v>
      </c>
      <c r="D291">
        <v>0.6144703294851876</v>
      </c>
      <c r="E291">
        <v>149.2664792224863</v>
      </c>
      <c r="F291">
        <v>21.23462591026056</v>
      </c>
      <c r="G291">
        <v>19349.37291291501</v>
      </c>
      <c r="H291">
        <v>0.2397824486212648</v>
      </c>
      <c r="I291">
        <v>0.1708304801054775</v>
      </c>
      <c r="J291">
        <v>16.06728128264726</v>
      </c>
      <c r="K291">
        <v>2.883149401209115</v>
      </c>
      <c r="L291">
        <v>932.3307071771816</v>
      </c>
      <c r="M291">
        <v>570.2089428050708</v>
      </c>
      <c r="N291">
        <v>596.9720377834328</v>
      </c>
    </row>
    <row r="292" spans="1:14">
      <c r="A292">
        <v>290</v>
      </c>
      <c r="B292">
        <v>37.35641197759971</v>
      </c>
      <c r="C292">
        <v>1184.2535583937</v>
      </c>
      <c r="D292">
        <v>0.6144699250226887</v>
      </c>
      <c r="E292">
        <v>149.315924339754</v>
      </c>
      <c r="F292">
        <v>21.22629525545531</v>
      </c>
      <c r="G292">
        <v>19349.372912915</v>
      </c>
      <c r="H292">
        <v>0.2397896940004939</v>
      </c>
      <c r="I292">
        <v>0.1708386834979431</v>
      </c>
      <c r="J292">
        <v>16.0681524240721</v>
      </c>
      <c r="K292">
        <v>2.883149401209115</v>
      </c>
      <c r="L292">
        <v>932.3307071771816</v>
      </c>
      <c r="M292">
        <v>570.1881712687127</v>
      </c>
      <c r="N292">
        <v>596.8439611357829</v>
      </c>
    </row>
    <row r="293" spans="1:14">
      <c r="A293">
        <v>291</v>
      </c>
      <c r="B293">
        <v>37.39322459344914</v>
      </c>
      <c r="C293">
        <v>1184.905073976231</v>
      </c>
      <c r="D293">
        <v>0.6144707033687372</v>
      </c>
      <c r="E293">
        <v>149.3751028306015</v>
      </c>
      <c r="F293">
        <v>21.21462405712722</v>
      </c>
      <c r="G293">
        <v>19349.372912915</v>
      </c>
      <c r="H293">
        <v>0.2398275327929792</v>
      </c>
      <c r="I293">
        <v>0.1708485976438046</v>
      </c>
      <c r="J293">
        <v>16.07094304213354</v>
      </c>
      <c r="K293">
        <v>2.883149401209115</v>
      </c>
      <c r="L293">
        <v>932.3307071771816</v>
      </c>
      <c r="M293">
        <v>570.1180561093184</v>
      </c>
      <c r="N293">
        <v>596.5825065277422</v>
      </c>
    </row>
    <row r="294" spans="1:14">
      <c r="A294">
        <v>292</v>
      </c>
      <c r="B294">
        <v>37.36510299335281</v>
      </c>
      <c r="C294">
        <v>1184.237942332152</v>
      </c>
      <c r="D294">
        <v>0.6144697691915246</v>
      </c>
      <c r="E294">
        <v>149.3113559028076</v>
      </c>
      <c r="F294">
        <v>21.22657515793208</v>
      </c>
      <c r="G294">
        <v>19349.37291291499</v>
      </c>
      <c r="H294">
        <v>0.2397973787011974</v>
      </c>
      <c r="I294">
        <v>0.1708379367917956</v>
      </c>
      <c r="J294">
        <v>16.06856872565597</v>
      </c>
      <c r="K294">
        <v>2.883149401209115</v>
      </c>
      <c r="L294">
        <v>932.3307071771816</v>
      </c>
      <c r="M294">
        <v>570.1771445637451</v>
      </c>
      <c r="N294">
        <v>596.8337317340912</v>
      </c>
    </row>
    <row r="295" spans="1:14">
      <c r="A295">
        <v>293</v>
      </c>
      <c r="B295">
        <v>37.3319938153288</v>
      </c>
      <c r="C295">
        <v>1185.58027204118</v>
      </c>
      <c r="D295">
        <v>0.6144673560340241</v>
      </c>
      <c r="E295">
        <v>149.4690568269379</v>
      </c>
      <c r="F295">
        <v>21.20254214799818</v>
      </c>
      <c r="G295">
        <v>19349.37291291499</v>
      </c>
      <c r="H295">
        <v>0.2397777809199842</v>
      </c>
      <c r="I295">
        <v>0.170864086929221</v>
      </c>
      <c r="J295">
        <v>16.06882442398569</v>
      </c>
      <c r="K295">
        <v>2.883149401209115</v>
      </c>
      <c r="L295">
        <v>932.3307071771816</v>
      </c>
      <c r="M295">
        <v>570.1770331145893</v>
      </c>
      <c r="N295">
        <v>596.589148118514</v>
      </c>
    </row>
    <row r="296" spans="1:14">
      <c r="A296">
        <v>294</v>
      </c>
      <c r="B296">
        <v>37.39871609693313</v>
      </c>
      <c r="C296">
        <v>1185.344652916012</v>
      </c>
      <c r="D296">
        <v>0.614470043056155</v>
      </c>
      <c r="E296">
        <v>149.421327145256</v>
      </c>
      <c r="F296">
        <v>21.20675672341298</v>
      </c>
      <c r="G296">
        <v>19349.37291291501</v>
      </c>
      <c r="H296">
        <v>0.2398358966073024</v>
      </c>
      <c r="I296">
        <v>0.17085627731235</v>
      </c>
      <c r="J296">
        <v>16.07185347925413</v>
      </c>
      <c r="K296">
        <v>2.883149401209115</v>
      </c>
      <c r="L296">
        <v>932.3307071771816</v>
      </c>
      <c r="M296">
        <v>570.0961698465684</v>
      </c>
      <c r="N296">
        <v>596.4631286321957</v>
      </c>
    </row>
    <row r="297" spans="1:14">
      <c r="A297">
        <v>295</v>
      </c>
      <c r="B297">
        <v>37.39856476950078</v>
      </c>
      <c r="C297">
        <v>1183.924843844506</v>
      </c>
      <c r="D297">
        <v>0.6144712120744958</v>
      </c>
      <c r="E297">
        <v>149.2660360276081</v>
      </c>
      <c r="F297">
        <v>21.23218869718199</v>
      </c>
      <c r="G297">
        <v>19349.37291291501</v>
      </c>
      <c r="H297">
        <v>0.2398252277336009</v>
      </c>
      <c r="I297">
        <v>0.1708304427803106</v>
      </c>
      <c r="J297">
        <v>16.06981095119657</v>
      </c>
      <c r="K297">
        <v>2.883149401209115</v>
      </c>
      <c r="L297">
        <v>932.3307071771816</v>
      </c>
      <c r="M297">
        <v>570.1427674198524</v>
      </c>
      <c r="N297">
        <v>596.8128718555257</v>
      </c>
    </row>
    <row r="298" spans="1:14">
      <c r="A298">
        <v>296</v>
      </c>
      <c r="B298">
        <v>37.41004903617929</v>
      </c>
      <c r="C298">
        <v>1185.452855987176</v>
      </c>
      <c r="D298">
        <v>0.6144715840129</v>
      </c>
      <c r="E298">
        <v>149.42928691508</v>
      </c>
      <c r="F298">
        <v>21.20482106127737</v>
      </c>
      <c r="G298">
        <v>19349.37291291501</v>
      </c>
      <c r="H298">
        <v>0.2398472868496488</v>
      </c>
      <c r="I298">
        <v>0.1708575870160505</v>
      </c>
      <c r="J298">
        <v>16.07259303591017</v>
      </c>
      <c r="K298">
        <v>2.883149401209115</v>
      </c>
      <c r="L298">
        <v>932.3307071771816</v>
      </c>
      <c r="M298">
        <v>570.0770191298468</v>
      </c>
      <c r="N298">
        <v>596.3930485699958</v>
      </c>
    </row>
    <row r="299" spans="1:14">
      <c r="A299">
        <v>297</v>
      </c>
      <c r="B299">
        <v>37.39473738973371</v>
      </c>
      <c r="C299">
        <v>1185.148112059684</v>
      </c>
      <c r="D299">
        <v>0.6144718376402235</v>
      </c>
      <c r="E299">
        <v>149.4011002391494</v>
      </c>
      <c r="F299">
        <v>21.2102735784659</v>
      </c>
      <c r="G299">
        <v>19349.37291291499</v>
      </c>
      <c r="H299">
        <v>0.2398309599772967</v>
      </c>
      <c r="I299">
        <v>0.1708529056480459</v>
      </c>
      <c r="J299">
        <v>16.07137720245531</v>
      </c>
      <c r="K299">
        <v>2.883149401209115</v>
      </c>
      <c r="L299">
        <v>932.3307071771816</v>
      </c>
      <c r="M299">
        <v>570.1077355845013</v>
      </c>
      <c r="N299">
        <v>596.5102250854771</v>
      </c>
    </row>
    <row r="300" spans="1:14">
      <c r="A300">
        <v>298</v>
      </c>
      <c r="B300">
        <v>37.41918056743212</v>
      </c>
      <c r="C300">
        <v>1186.28908578349</v>
      </c>
      <c r="D300">
        <v>0.6144712454117125</v>
      </c>
      <c r="E300">
        <v>149.5177169596001</v>
      </c>
      <c r="F300">
        <v>21.18987352158451</v>
      </c>
      <c r="G300">
        <v>19349.37291291501</v>
      </c>
      <c r="H300">
        <v>0.2398618253875145</v>
      </c>
      <c r="I300">
        <v>0.1708722990414709</v>
      </c>
      <c r="J300">
        <v>16.07425369857857</v>
      </c>
      <c r="K300">
        <v>2.883149401209115</v>
      </c>
      <c r="L300">
        <v>932.3307071771816</v>
      </c>
      <c r="M300">
        <v>570.0373949303198</v>
      </c>
      <c r="N300">
        <v>596.1584567315274</v>
      </c>
    </row>
    <row r="301" spans="1:14">
      <c r="A301">
        <v>299</v>
      </c>
      <c r="B301">
        <v>37.42268621558757</v>
      </c>
      <c r="C301">
        <v>1186.135710867543</v>
      </c>
      <c r="D301">
        <v>0.6144717654936465</v>
      </c>
      <c r="E301">
        <v>149.4998239597323</v>
      </c>
      <c r="F301">
        <v>21.19261350743985</v>
      </c>
      <c r="G301">
        <v>19349.37291291499</v>
      </c>
      <c r="H301">
        <v>0.2398637183555073</v>
      </c>
      <c r="I301">
        <v>0.1708693419373702</v>
      </c>
      <c r="J301">
        <v>16.07420884098683</v>
      </c>
      <c r="K301">
        <v>2.883149401209115</v>
      </c>
      <c r="L301">
        <v>932.3307071771816</v>
      </c>
      <c r="M301">
        <v>570.0379089043396</v>
      </c>
      <c r="N301">
        <v>596.1852573077357</v>
      </c>
    </row>
    <row r="302" spans="1:14">
      <c r="A302">
        <v>300</v>
      </c>
      <c r="B302">
        <v>37.4272083351557</v>
      </c>
      <c r="C302">
        <v>1187.240912132878</v>
      </c>
      <c r="D302">
        <v>0.6144705089255069</v>
      </c>
      <c r="E302">
        <v>149.61912255474</v>
      </c>
      <c r="F302">
        <v>21.17288532672706</v>
      </c>
      <c r="G302">
        <v>19349.37291291501</v>
      </c>
      <c r="H302">
        <v>0.2398763140131105</v>
      </c>
      <c r="I302">
        <v>0.1708891560007822</v>
      </c>
      <c r="J302">
        <v>16.07602317712728</v>
      </c>
      <c r="K302">
        <v>2.883149401209115</v>
      </c>
      <c r="L302">
        <v>932.3307071771816</v>
      </c>
      <c r="M302">
        <v>569.995356959571</v>
      </c>
      <c r="N302">
        <v>595.9025015607219</v>
      </c>
    </row>
    <row r="303" spans="1:14">
      <c r="A303">
        <v>301</v>
      </c>
      <c r="B303">
        <v>37.44458741114758</v>
      </c>
      <c r="C303">
        <v>1187.170045337555</v>
      </c>
      <c r="D303">
        <v>0.6144709202865417</v>
      </c>
      <c r="E303">
        <v>149.605712699144</v>
      </c>
      <c r="F303">
        <v>21.17414921856525</v>
      </c>
      <c r="G303">
        <v>19349.37291291501</v>
      </c>
      <c r="H303">
        <v>0.2398912014133275</v>
      </c>
      <c r="I303">
        <v>0.1708869741026552</v>
      </c>
      <c r="J303">
        <v>16.07679271017249</v>
      </c>
      <c r="K303">
        <v>2.883149401209115</v>
      </c>
      <c r="L303">
        <v>932.3307071771816</v>
      </c>
      <c r="M303">
        <v>569.9748674195728</v>
      </c>
      <c r="N303">
        <v>595.876513939204</v>
      </c>
    </row>
    <row r="304" spans="1:14">
      <c r="A304">
        <v>302</v>
      </c>
      <c r="B304">
        <v>37.42114201855331</v>
      </c>
      <c r="C304">
        <v>1187.054710606404</v>
      </c>
      <c r="D304">
        <v>0.6144701628143344</v>
      </c>
      <c r="E304">
        <v>149.6007354172935</v>
      </c>
      <c r="F304">
        <v>21.17620650774128</v>
      </c>
      <c r="G304">
        <v>19349.37291291501</v>
      </c>
      <c r="H304">
        <v>0.2398695315171976</v>
      </c>
      <c r="I304">
        <v>0.1708860811970424</v>
      </c>
      <c r="J304">
        <v>16.07545287583097</v>
      </c>
      <c r="K304">
        <v>2.883149401209115</v>
      </c>
      <c r="L304">
        <v>932.3307071771816</v>
      </c>
      <c r="M304">
        <v>570.0094287393201</v>
      </c>
      <c r="N304">
        <v>595.9705898257092</v>
      </c>
    </row>
    <row r="305" spans="1:14">
      <c r="A305">
        <v>303</v>
      </c>
      <c r="B305">
        <v>37.41321248680116</v>
      </c>
      <c r="C305">
        <v>1187.134628748321</v>
      </c>
      <c r="D305">
        <v>0.614470252525389</v>
      </c>
      <c r="E305">
        <v>149.6121000320907</v>
      </c>
      <c r="F305">
        <v>21.17478092126105</v>
      </c>
      <c r="G305">
        <v>19349.372912915</v>
      </c>
      <c r="H305">
        <v>0.2398629747053184</v>
      </c>
      <c r="I305">
        <v>0.1708879618528379</v>
      </c>
      <c r="J305">
        <v>16.07516701406998</v>
      </c>
      <c r="K305">
        <v>2.883149401209115</v>
      </c>
      <c r="L305">
        <v>932.3307071771816</v>
      </c>
      <c r="M305">
        <v>570.01738383767</v>
      </c>
      <c r="N305">
        <v>595.9664389183915</v>
      </c>
    </row>
    <row r="306" spans="1:14">
      <c r="A306">
        <v>304</v>
      </c>
      <c r="B306">
        <v>37.46724850310576</v>
      </c>
      <c r="C306">
        <v>1185.821369643619</v>
      </c>
      <c r="D306">
        <v>0.6144721032001301</v>
      </c>
      <c r="E306">
        <v>149.450657292979</v>
      </c>
      <c r="F306">
        <v>21.19823131146888</v>
      </c>
      <c r="G306">
        <v>19349.37291291501</v>
      </c>
      <c r="H306">
        <v>0.2399016763109907</v>
      </c>
      <c r="I306">
        <v>0.1708612038065927</v>
      </c>
      <c r="J306">
        <v>16.07601243738889</v>
      </c>
      <c r="K306">
        <v>2.883149401209115</v>
      </c>
      <c r="L306">
        <v>932.3307071771816</v>
      </c>
      <c r="M306">
        <v>569.9886666128857</v>
      </c>
      <c r="N306">
        <v>596.1654161649315</v>
      </c>
    </row>
    <row r="307" spans="1:14">
      <c r="A307">
        <v>305</v>
      </c>
      <c r="B307">
        <v>37.49476302180451</v>
      </c>
      <c r="C307">
        <v>1185.735332247159</v>
      </c>
      <c r="D307">
        <v>0.6144727634217476</v>
      </c>
      <c r="E307">
        <v>149.4322005560264</v>
      </c>
      <c r="F307">
        <v>21.19976946301247</v>
      </c>
      <c r="G307">
        <v>19349.372912915</v>
      </c>
      <c r="H307">
        <v>0.2399256793037887</v>
      </c>
      <c r="I307">
        <v>0.1708581816213131</v>
      </c>
      <c r="J307">
        <v>16.07727491444179</v>
      </c>
      <c r="K307">
        <v>2.883149401209115</v>
      </c>
      <c r="L307">
        <v>932.3307071771816</v>
      </c>
      <c r="M307">
        <v>569.9550647260171</v>
      </c>
      <c r="N307">
        <v>596.1127520161526</v>
      </c>
    </row>
    <row r="308" spans="1:14">
      <c r="A308">
        <v>306</v>
      </c>
      <c r="B308">
        <v>37.48343769097934</v>
      </c>
      <c r="C308">
        <v>1186.976186532968</v>
      </c>
      <c r="D308">
        <v>0.6144717135868468</v>
      </c>
      <c r="E308">
        <v>149.5716188222431</v>
      </c>
      <c r="F308">
        <v>21.17760741368512</v>
      </c>
      <c r="G308">
        <v>19349.372912915</v>
      </c>
      <c r="H308">
        <v>0.2399248918323181</v>
      </c>
      <c r="I308">
        <v>0.1708813430045121</v>
      </c>
      <c r="J308">
        <v>16.07848008374035</v>
      </c>
      <c r="K308">
        <v>2.883149401209115</v>
      </c>
      <c r="L308">
        <v>932.3307071771816</v>
      </c>
      <c r="M308">
        <v>569.9293172599508</v>
      </c>
      <c r="N308">
        <v>595.8312489501773</v>
      </c>
    </row>
    <row r="309" spans="1:14">
      <c r="A309">
        <v>307</v>
      </c>
      <c r="B309">
        <v>37.47622493548745</v>
      </c>
      <c r="C309">
        <v>1185.339858812422</v>
      </c>
      <c r="D309">
        <v>0.6144724483654241</v>
      </c>
      <c r="E309">
        <v>149.3951006234586</v>
      </c>
      <c r="F309">
        <v>21.20684249407849</v>
      </c>
      <c r="G309">
        <v>19349.37291291501</v>
      </c>
      <c r="H309">
        <v>0.2399059372101414</v>
      </c>
      <c r="I309">
        <v>0.1708519949023317</v>
      </c>
      <c r="J309">
        <v>16.07577018276757</v>
      </c>
      <c r="K309">
        <v>2.883149401209115</v>
      </c>
      <c r="L309">
        <v>932.3307071771816</v>
      </c>
      <c r="M309">
        <v>569.9927994913459</v>
      </c>
      <c r="N309">
        <v>596.2646743269777</v>
      </c>
    </row>
    <row r="310" spans="1:14">
      <c r="A310">
        <v>308</v>
      </c>
      <c r="B310">
        <v>37.52604301666467</v>
      </c>
      <c r="C310">
        <v>1185.977110129723</v>
      </c>
      <c r="D310">
        <v>0.6144737067307748</v>
      </c>
      <c r="E310">
        <v>149.4483589606791</v>
      </c>
      <c r="F310">
        <v>21.19544759598163</v>
      </c>
      <c r="G310">
        <v>19349.372912915</v>
      </c>
      <c r="H310">
        <v>0.2399555095698764</v>
      </c>
      <c r="I310">
        <v>0.170860924680247</v>
      </c>
      <c r="J310">
        <v>16.07919713454674</v>
      </c>
      <c r="K310">
        <v>2.883149401209115</v>
      </c>
      <c r="L310">
        <v>932.3307071771816</v>
      </c>
      <c r="M310">
        <v>569.9057483969341</v>
      </c>
      <c r="N310">
        <v>595.969703777368</v>
      </c>
    </row>
    <row r="311" spans="1:14">
      <c r="A311">
        <v>309</v>
      </c>
      <c r="B311">
        <v>37.50935858257897</v>
      </c>
      <c r="C311">
        <v>1185.130897662695</v>
      </c>
      <c r="D311">
        <v>0.6144738633634135</v>
      </c>
      <c r="E311">
        <v>149.361354972619</v>
      </c>
      <c r="F311">
        <v>21.21058166432406</v>
      </c>
      <c r="G311">
        <v>19349.37291291501</v>
      </c>
      <c r="H311">
        <v>0.2399340369918068</v>
      </c>
      <c r="I311">
        <v>0.1708464421293219</v>
      </c>
      <c r="J311">
        <v>16.07714186005729</v>
      </c>
      <c r="K311">
        <v>2.883149401209115</v>
      </c>
      <c r="L311">
        <v>932.3307071771816</v>
      </c>
      <c r="M311">
        <v>569.955811499617</v>
      </c>
      <c r="N311">
        <v>596.2255966843696</v>
      </c>
    </row>
    <row r="312" spans="1:14">
      <c r="A312">
        <v>310</v>
      </c>
      <c r="B312">
        <v>37.51178838819848</v>
      </c>
      <c r="C312">
        <v>1186.651539940166</v>
      </c>
      <c r="D312">
        <v>0.6144713908416563</v>
      </c>
      <c r="E312">
        <v>149.5267002010725</v>
      </c>
      <c r="F312">
        <v>21.18340122750421</v>
      </c>
      <c r="G312">
        <v>19349.37291291501</v>
      </c>
      <c r="H312">
        <v>0.2399481126510386</v>
      </c>
      <c r="I312">
        <v>0.1708738914460952</v>
      </c>
      <c r="J312">
        <v>16.07945000993719</v>
      </c>
      <c r="K312">
        <v>2.883149401209115</v>
      </c>
      <c r="L312">
        <v>932.3307071771816</v>
      </c>
      <c r="M312">
        <v>569.9020874406375</v>
      </c>
      <c r="N312">
        <v>595.8583081258895</v>
      </c>
    </row>
    <row r="313" spans="1:14">
      <c r="A313">
        <v>311</v>
      </c>
      <c r="B313">
        <v>37.46706314848346</v>
      </c>
      <c r="C313">
        <v>1185.59074819031</v>
      </c>
      <c r="D313">
        <v>0.6144711865356756</v>
      </c>
      <c r="E313">
        <v>149.4254836945966</v>
      </c>
      <c r="F313">
        <v>21.2023547975201</v>
      </c>
      <c r="G313">
        <v>19349.372912915</v>
      </c>
      <c r="H313">
        <v>0.239899812714334</v>
      </c>
      <c r="I313">
        <v>0.1708570081395634</v>
      </c>
      <c r="J313">
        <v>16.07567259414365</v>
      </c>
      <c r="K313">
        <v>2.883149401209115</v>
      </c>
      <c r="L313">
        <v>932.3307071771816</v>
      </c>
      <c r="M313">
        <v>569.9964343218929</v>
      </c>
      <c r="N313">
        <v>596.2408917447237</v>
      </c>
    </row>
    <row r="314" spans="1:14">
      <c r="A314">
        <v>312</v>
      </c>
      <c r="B314">
        <v>37.49971133912697</v>
      </c>
      <c r="C314">
        <v>1188.042382034475</v>
      </c>
      <c r="D314">
        <v>0.6144700155659627</v>
      </c>
      <c r="E314">
        <v>149.6827294732109</v>
      </c>
      <c r="F314">
        <v>21.15860180403802</v>
      </c>
      <c r="G314">
        <v>19349.372912915</v>
      </c>
      <c r="H314">
        <v>0.2399478697539676</v>
      </c>
      <c r="I314">
        <v>0.1708998006809962</v>
      </c>
      <c r="J314">
        <v>16.08083229569647</v>
      </c>
      <c r="K314">
        <v>2.883149401209115</v>
      </c>
      <c r="L314">
        <v>932.3307071771816</v>
      </c>
      <c r="M314">
        <v>569.8723046954693</v>
      </c>
      <c r="N314">
        <v>595.5445034370041</v>
      </c>
    </row>
    <row r="315" spans="1:14">
      <c r="A315">
        <v>313</v>
      </c>
      <c r="B315">
        <v>37.5132973286452</v>
      </c>
      <c r="C315">
        <v>1186.095729361864</v>
      </c>
      <c r="D315">
        <v>0.6144711134725425</v>
      </c>
      <c r="E315">
        <v>149.4654242952448</v>
      </c>
      <c r="F315">
        <v>21.19332787861271</v>
      </c>
      <c r="G315">
        <v>19349.37291291499</v>
      </c>
      <c r="H315">
        <v>0.2399452707442539</v>
      </c>
      <c r="I315">
        <v>0.1708637013422453</v>
      </c>
      <c r="J315">
        <v>16.07872900801485</v>
      </c>
      <c r="K315">
        <v>2.883149401209115</v>
      </c>
      <c r="L315">
        <v>932.3307071771816</v>
      </c>
      <c r="M315">
        <v>569.9183450224757</v>
      </c>
      <c r="N315">
        <v>595.9963217868271</v>
      </c>
    </row>
    <row r="316" spans="1:14">
      <c r="A316">
        <v>314</v>
      </c>
      <c r="B316">
        <v>37.54970241323471</v>
      </c>
      <c r="C316">
        <v>1187.420434105818</v>
      </c>
      <c r="D316">
        <v>0.6144707919677299</v>
      </c>
      <c r="E316">
        <v>149.5982710396173</v>
      </c>
      <c r="F316">
        <v>21.16968427170264</v>
      </c>
      <c r="G316">
        <v>19349.37291291499</v>
      </c>
      <c r="H316">
        <v>0.2399879862881273</v>
      </c>
      <c r="I316">
        <v>0.1708858398430697</v>
      </c>
      <c r="J316">
        <v>16.08245816847238</v>
      </c>
      <c r="K316">
        <v>2.883149401209115</v>
      </c>
      <c r="L316">
        <v>932.3307071771816</v>
      </c>
      <c r="M316">
        <v>569.8265414436755</v>
      </c>
      <c r="N316">
        <v>595.5738164467864</v>
      </c>
    </row>
    <row r="317" spans="1:14">
      <c r="A317">
        <v>315</v>
      </c>
      <c r="B317">
        <v>37.55657384221171</v>
      </c>
      <c r="C317">
        <v>1187.81152818564</v>
      </c>
      <c r="D317">
        <v>0.6144706904105129</v>
      </c>
      <c r="E317">
        <v>149.6388074705279</v>
      </c>
      <c r="F317">
        <v>21.16271402600802</v>
      </c>
      <c r="G317">
        <v>19349.372912915</v>
      </c>
      <c r="H317">
        <v>0.2399970014108404</v>
      </c>
      <c r="I317">
        <v>0.1708926004924724</v>
      </c>
      <c r="J317">
        <v>16.08336046299343</v>
      </c>
      <c r="K317">
        <v>2.883149401209115</v>
      </c>
      <c r="L317">
        <v>932.3307071771816</v>
      </c>
      <c r="M317">
        <v>569.804739480991</v>
      </c>
      <c r="N317">
        <v>595.4600755078235</v>
      </c>
    </row>
    <row r="318" spans="1:14">
      <c r="A318">
        <v>316</v>
      </c>
      <c r="B318">
        <v>37.62686073539705</v>
      </c>
      <c r="C318">
        <v>1188.343215630694</v>
      </c>
      <c r="D318">
        <v>0.6144715651922587</v>
      </c>
      <c r="E318">
        <v>149.673754042086</v>
      </c>
      <c r="F318">
        <v>21.15324542366916</v>
      </c>
      <c r="G318">
        <v>19349.372912915</v>
      </c>
      <c r="H318">
        <v>0.240064150763413</v>
      </c>
      <c r="I318">
        <v>0.1708985063827417</v>
      </c>
      <c r="J318">
        <v>16.08765923433931</v>
      </c>
      <c r="K318">
        <v>2.883149401209115</v>
      </c>
      <c r="L318">
        <v>932.3307071771816</v>
      </c>
      <c r="M318">
        <v>569.6941198529979</v>
      </c>
      <c r="N318">
        <v>595.1451665868919</v>
      </c>
    </row>
    <row r="319" spans="1:14">
      <c r="A319">
        <v>317</v>
      </c>
      <c r="B319">
        <v>37.63216543116157</v>
      </c>
      <c r="C319">
        <v>1188.726145239296</v>
      </c>
      <c r="D319">
        <v>0.6144714378445512</v>
      </c>
      <c r="E319">
        <v>149.7138910854983</v>
      </c>
      <c r="F319">
        <v>21.14643123520095</v>
      </c>
      <c r="G319">
        <v>19349.372912915</v>
      </c>
      <c r="H319">
        <v>0.2400717542897287</v>
      </c>
      <c r="I319">
        <v>0.1709051927521502</v>
      </c>
      <c r="J319">
        <v>16.08847066445045</v>
      </c>
      <c r="K319">
        <v>2.883149401209115</v>
      </c>
      <c r="L319">
        <v>932.3307071771816</v>
      </c>
      <c r="M319">
        <v>569.6745944974977</v>
      </c>
      <c r="N319">
        <v>595.037756323148</v>
      </c>
    </row>
    <row r="320" spans="1:14">
      <c r="A320">
        <v>318</v>
      </c>
      <c r="B320">
        <v>37.65327326069285</v>
      </c>
      <c r="C320">
        <v>1188.204918894166</v>
      </c>
      <c r="D320">
        <v>0.6144728264682311</v>
      </c>
      <c r="E320">
        <v>149.6499672956579</v>
      </c>
      <c r="F320">
        <v>21.15570747778335</v>
      </c>
      <c r="G320">
        <v>19349.372912915</v>
      </c>
      <c r="H320">
        <v>0.2400866826558452</v>
      </c>
      <c r="I320">
        <v>0.170894602884782</v>
      </c>
      <c r="J320">
        <v>16.0887905044366</v>
      </c>
      <c r="K320">
        <v>2.883149401209115</v>
      </c>
      <c r="L320">
        <v>932.3307071771816</v>
      </c>
      <c r="M320">
        <v>569.6638641811701</v>
      </c>
      <c r="N320">
        <v>595.1053003819978</v>
      </c>
    </row>
    <row r="321" spans="1:14">
      <c r="A321">
        <v>319</v>
      </c>
      <c r="B321">
        <v>37.64904683029274</v>
      </c>
      <c r="C321">
        <v>1188.215545050331</v>
      </c>
      <c r="D321">
        <v>0.6144725600961185</v>
      </c>
      <c r="E321">
        <v>149.6525504420378</v>
      </c>
      <c r="F321">
        <v>21.15551828327873</v>
      </c>
      <c r="G321">
        <v>19349.37291291501</v>
      </c>
      <c r="H321">
        <v>0.240082892436123</v>
      </c>
      <c r="I321">
        <v>0.170895033578392</v>
      </c>
      <c r="J321">
        <v>16.08859085602342</v>
      </c>
      <c r="K321">
        <v>2.883149401209115</v>
      </c>
      <c r="L321">
        <v>932.3307071771816</v>
      </c>
      <c r="M321">
        <v>569.6692161546641</v>
      </c>
      <c r="N321">
        <v>595.1191779960795</v>
      </c>
    </row>
    <row r="322" spans="1:14">
      <c r="A322">
        <v>320</v>
      </c>
      <c r="B322">
        <v>37.64901439115925</v>
      </c>
      <c r="C322">
        <v>1189.692542259681</v>
      </c>
      <c r="D322">
        <v>0.6144718116918474</v>
      </c>
      <c r="E322">
        <v>149.8139386339877</v>
      </c>
      <c r="F322">
        <v>21.12925381547983</v>
      </c>
      <c r="G322">
        <v>19349.372912915</v>
      </c>
      <c r="H322">
        <v>0.2400943322227054</v>
      </c>
      <c r="I322">
        <v>0.1709218402316126</v>
      </c>
      <c r="J322">
        <v>16.09069924602678</v>
      </c>
      <c r="K322">
        <v>2.883149401209115</v>
      </c>
      <c r="L322">
        <v>932.3307071771816</v>
      </c>
      <c r="M322">
        <v>569.6203552156547</v>
      </c>
      <c r="N322">
        <v>594.7409581564918</v>
      </c>
    </row>
    <row r="323" spans="1:14">
      <c r="A323">
        <v>321</v>
      </c>
      <c r="B323">
        <v>37.67060687658652</v>
      </c>
      <c r="C323">
        <v>1189.265747490531</v>
      </c>
      <c r="D323">
        <v>0.6144722421431824</v>
      </c>
      <c r="E323">
        <v>149.7601750557093</v>
      </c>
      <c r="F323">
        <v>21.13683652356969</v>
      </c>
      <c r="G323">
        <v>19349.37291291501</v>
      </c>
      <c r="H323">
        <v>0.2401104296567479</v>
      </c>
      <c r="I323">
        <v>0.1709129346196512</v>
      </c>
      <c r="J323">
        <v>16.09117735890748</v>
      </c>
      <c r="K323">
        <v>2.883149401209115</v>
      </c>
      <c r="L323">
        <v>932.3307071771816</v>
      </c>
      <c r="M323">
        <v>569.6058619247588</v>
      </c>
      <c r="N323">
        <v>594.7995611005613</v>
      </c>
    </row>
    <row r="324" spans="1:14">
      <c r="A324">
        <v>322</v>
      </c>
      <c r="B324">
        <v>37.63967349638175</v>
      </c>
      <c r="C324">
        <v>1190.394661501329</v>
      </c>
      <c r="D324">
        <v>0.6144706454895972</v>
      </c>
      <c r="E324">
        <v>149.8937519958251</v>
      </c>
      <c r="F324">
        <v>21.11679134723689</v>
      </c>
      <c r="G324">
        <v>19349.372912915</v>
      </c>
      <c r="H324">
        <v>0.2400913358187296</v>
      </c>
      <c r="I324">
        <v>0.1709350847967941</v>
      </c>
      <c r="J324">
        <v>16.09122887121678</v>
      </c>
      <c r="K324">
        <v>2.883149401209115</v>
      </c>
      <c r="L324">
        <v>932.3307071771816</v>
      </c>
      <c r="M324">
        <v>569.6095731331231</v>
      </c>
      <c r="N324">
        <v>594.5929762399408</v>
      </c>
    </row>
    <row r="325" spans="1:14">
      <c r="A325">
        <v>323</v>
      </c>
      <c r="B325">
        <v>37.65645835013331</v>
      </c>
      <c r="C325">
        <v>1189.134841486569</v>
      </c>
      <c r="D325">
        <v>0.6144718049988818</v>
      </c>
      <c r="E325">
        <v>149.750572520699</v>
      </c>
      <c r="F325">
        <v>21.13916337390588</v>
      </c>
      <c r="G325">
        <v>19349.37291291501</v>
      </c>
      <c r="H325">
        <v>0.2400966208280933</v>
      </c>
      <c r="I325">
        <v>0.1709113292537238</v>
      </c>
      <c r="J325">
        <v>16.09027526626316</v>
      </c>
      <c r="K325">
        <v>2.883149401209115</v>
      </c>
      <c r="L325">
        <v>932.3307071771816</v>
      </c>
      <c r="M325">
        <v>569.6290517198447</v>
      </c>
      <c r="N325">
        <v>594.8728916312512</v>
      </c>
    </row>
    <row r="326" spans="1:14">
      <c r="A326">
        <v>324</v>
      </c>
      <c r="B326">
        <v>37.70582406299021</v>
      </c>
      <c r="C326">
        <v>1189.66329079232</v>
      </c>
      <c r="D326">
        <v>0.6144725618393295</v>
      </c>
      <c r="E326">
        <v>149.7920282163052</v>
      </c>
      <c r="F326">
        <v>21.12977334204093</v>
      </c>
      <c r="G326">
        <v>19349.372912915</v>
      </c>
      <c r="H326">
        <v>0.2401450197542312</v>
      </c>
      <c r="I326">
        <v>0.1709182795779755</v>
      </c>
      <c r="J326">
        <v>16.09351434336303</v>
      </c>
      <c r="K326">
        <v>2.883149401209115</v>
      </c>
      <c r="L326">
        <v>932.3307071771816</v>
      </c>
      <c r="M326">
        <v>569.5462439633908</v>
      </c>
      <c r="N326">
        <v>594.6129941457438</v>
      </c>
    </row>
    <row r="327" spans="1:14">
      <c r="A327">
        <v>325</v>
      </c>
      <c r="B327">
        <v>37.73693176082551</v>
      </c>
      <c r="C327">
        <v>1189.351872218933</v>
      </c>
      <c r="D327">
        <v>0.6144735902785787</v>
      </c>
      <c r="E327">
        <v>149.7477927013533</v>
      </c>
      <c r="F327">
        <v>21.13530593842715</v>
      </c>
      <c r="G327">
        <v>19349.372912915</v>
      </c>
      <c r="H327">
        <v>0.2401703666578598</v>
      </c>
      <c r="I327">
        <v>0.170910984602304</v>
      </c>
      <c r="J327">
        <v>16.09463254456615</v>
      </c>
      <c r="K327">
        <v>2.883149401209115</v>
      </c>
      <c r="L327">
        <v>932.3307071771816</v>
      </c>
      <c r="M327">
        <v>569.5156129625343</v>
      </c>
      <c r="N327">
        <v>594.6081388902742</v>
      </c>
    </row>
    <row r="328" spans="1:14">
      <c r="A328">
        <v>326</v>
      </c>
      <c r="B328">
        <v>37.78538894222572</v>
      </c>
      <c r="C328">
        <v>1188.975429508459</v>
      </c>
      <c r="D328">
        <v>0.6144756278953556</v>
      </c>
      <c r="E328">
        <v>149.69075531294</v>
      </c>
      <c r="F328">
        <v>21.14199760896693</v>
      </c>
      <c r="G328">
        <v>19349.37291291501</v>
      </c>
      <c r="H328">
        <v>0.2402106854048631</v>
      </c>
      <c r="I328">
        <v>0.1709015894452047</v>
      </c>
      <c r="J328">
        <v>16.09653199717512</v>
      </c>
      <c r="K328">
        <v>2.883149401209115</v>
      </c>
      <c r="L328">
        <v>932.3307071771816</v>
      </c>
      <c r="M328">
        <v>569.4643368031743</v>
      </c>
      <c r="N328">
        <v>594.5751890739145</v>
      </c>
    </row>
    <row r="329" spans="1:14">
      <c r="A329">
        <v>327</v>
      </c>
      <c r="B329">
        <v>37.79090203127301</v>
      </c>
      <c r="C329">
        <v>1189.36040145819</v>
      </c>
      <c r="D329">
        <v>0.6144749300695008</v>
      </c>
      <c r="E329">
        <v>149.731010295015</v>
      </c>
      <c r="F329">
        <v>21.13515437118068</v>
      </c>
      <c r="G329">
        <v>19349.372912915</v>
      </c>
      <c r="H329">
        <v>0.2402185855512657</v>
      </c>
      <c r="I329">
        <v>0.1709082850655613</v>
      </c>
      <c r="J329">
        <v>16.09735717131491</v>
      </c>
      <c r="K329">
        <v>2.883149401209115</v>
      </c>
      <c r="L329">
        <v>932.3307071771816</v>
      </c>
      <c r="M329">
        <v>569.4443577243652</v>
      </c>
      <c r="N329">
        <v>594.4767299008066</v>
      </c>
    </row>
    <row r="330" spans="1:14">
      <c r="A330">
        <v>328</v>
      </c>
      <c r="B330">
        <v>37.76848234713369</v>
      </c>
      <c r="C330">
        <v>1187.706960801119</v>
      </c>
      <c r="D330">
        <v>0.6144768023691024</v>
      </c>
      <c r="E330">
        <v>149.5578119494304</v>
      </c>
      <c r="F330">
        <v>21.16457722099476</v>
      </c>
      <c r="G330">
        <v>19349.37291291501</v>
      </c>
      <c r="H330">
        <v>0.2401854533775845</v>
      </c>
      <c r="I330">
        <v>0.1708795031979403</v>
      </c>
      <c r="J330">
        <v>16.09386449205061</v>
      </c>
      <c r="K330">
        <v>2.883149401209115</v>
      </c>
      <c r="L330">
        <v>932.3307071771816</v>
      </c>
      <c r="M330">
        <v>569.5289732074392</v>
      </c>
      <c r="N330">
        <v>594.9296027330566</v>
      </c>
    </row>
    <row r="331" spans="1:14">
      <c r="A331">
        <v>329</v>
      </c>
      <c r="B331">
        <v>37.79176831802039</v>
      </c>
      <c r="C331">
        <v>1188.292203454955</v>
      </c>
      <c r="D331">
        <v>0.6144763130345161</v>
      </c>
      <c r="E331">
        <v>149.6140615025774</v>
      </c>
      <c r="F331">
        <v>21.15415351098123</v>
      </c>
      <c r="G331">
        <v>19349.372912915</v>
      </c>
      <c r="H331">
        <v>0.2402109272409595</v>
      </c>
      <c r="I331">
        <v>0.1708888687343207</v>
      </c>
      <c r="J331">
        <v>16.0958741185324</v>
      </c>
      <c r="K331">
        <v>2.883149401209115</v>
      </c>
      <c r="L331">
        <v>932.3307071771816</v>
      </c>
      <c r="M331">
        <v>569.478769147081</v>
      </c>
      <c r="N331">
        <v>594.7315780887913</v>
      </c>
    </row>
    <row r="332" spans="1:14">
      <c r="A332">
        <v>330</v>
      </c>
      <c r="B332">
        <v>37.83898906645278</v>
      </c>
      <c r="C332">
        <v>1190.384930717128</v>
      </c>
      <c r="D332">
        <v>0.6144761044687409</v>
      </c>
      <c r="E332">
        <v>149.8271643181327</v>
      </c>
      <c r="F332">
        <v>21.11696396613884</v>
      </c>
      <c r="G332">
        <v>19349.37291291501</v>
      </c>
      <c r="H332">
        <v>0.240269417465573</v>
      </c>
      <c r="I332">
        <v>0.1709243447314872</v>
      </c>
      <c r="J332">
        <v>16.10123073792301</v>
      </c>
      <c r="K332">
        <v>2.883149401209115</v>
      </c>
      <c r="L332">
        <v>932.3307071771816</v>
      </c>
      <c r="M332">
        <v>569.3472748251256</v>
      </c>
      <c r="N332">
        <v>594.0807758666639</v>
      </c>
    </row>
    <row r="333" spans="1:14">
      <c r="A333">
        <v>331</v>
      </c>
      <c r="B333">
        <v>37.83975385260729</v>
      </c>
      <c r="C333">
        <v>1189.853115477398</v>
      </c>
      <c r="D333">
        <v>0.6144758094786753</v>
      </c>
      <c r="E333">
        <v>149.7688436281627</v>
      </c>
      <c r="F333">
        <v>21.12640237757631</v>
      </c>
      <c r="G333">
        <v>19349.37291291502</v>
      </c>
      <c r="H333">
        <v>0.240265879098984</v>
      </c>
      <c r="I333">
        <v>0.1709146595113321</v>
      </c>
      <c r="J333">
        <v>16.10050836876505</v>
      </c>
      <c r="K333">
        <v>2.883149401209115</v>
      </c>
      <c r="L333">
        <v>932.3307071771816</v>
      </c>
      <c r="M333">
        <v>569.3640000886448</v>
      </c>
      <c r="N333">
        <v>594.217468127731</v>
      </c>
    </row>
    <row r="334" spans="1:14">
      <c r="A334">
        <v>332</v>
      </c>
      <c r="B334">
        <v>37.86951389188941</v>
      </c>
      <c r="C334">
        <v>1191.770390254826</v>
      </c>
      <c r="D334">
        <v>0.6144764736103623</v>
      </c>
      <c r="E334">
        <v>149.9685128691016</v>
      </c>
      <c r="F334">
        <v>21.09241502670106</v>
      </c>
      <c r="G334">
        <v>19349.372912915</v>
      </c>
      <c r="H334">
        <v>0.2403073600788035</v>
      </c>
      <c r="I334">
        <v>0.1709478871443422</v>
      </c>
      <c r="J334">
        <v>16.10473140973946</v>
      </c>
      <c r="K334">
        <v>2.883149401209115</v>
      </c>
      <c r="L334">
        <v>932.3307071771816</v>
      </c>
      <c r="M334">
        <v>569.2613916256639</v>
      </c>
      <c r="N334">
        <v>593.653075377356</v>
      </c>
    </row>
    <row r="335" spans="1:14">
      <c r="A335">
        <v>333</v>
      </c>
      <c r="B335">
        <v>37.88317790939193</v>
      </c>
      <c r="C335">
        <v>1192.37660832548</v>
      </c>
      <c r="D335">
        <v>0.6144762677552942</v>
      </c>
      <c r="E335">
        <v>150.0302555532305</v>
      </c>
      <c r="F335">
        <v>21.08169139873516</v>
      </c>
      <c r="G335">
        <v>19349.372912915</v>
      </c>
      <c r="H335">
        <v>0.2403242373119518</v>
      </c>
      <c r="I335">
        <v>0.1709581683040617</v>
      </c>
      <c r="J335">
        <v>16.10627613457491</v>
      </c>
      <c r="K335">
        <v>2.883149401209115</v>
      </c>
      <c r="L335">
        <v>932.3307071771816</v>
      </c>
      <c r="M335">
        <v>569.2234201470675</v>
      </c>
      <c r="N335">
        <v>593.4689812977302</v>
      </c>
    </row>
    <row r="336" spans="1:14">
      <c r="A336">
        <v>334</v>
      </c>
      <c r="B336">
        <v>37.7992973663095</v>
      </c>
      <c r="C336">
        <v>1190.943280616207</v>
      </c>
      <c r="D336">
        <v>0.6144760325476905</v>
      </c>
      <c r="E336">
        <v>149.9012887991125</v>
      </c>
      <c r="F336">
        <v>21.10706370061717</v>
      </c>
      <c r="G336">
        <v>19349.37291291501</v>
      </c>
      <c r="H336">
        <v>0.2402380770256295</v>
      </c>
      <c r="I336">
        <v>0.170936630176219</v>
      </c>
      <c r="J336">
        <v>16.10002911134039</v>
      </c>
      <c r="K336">
        <v>2.883149401209115</v>
      </c>
      <c r="L336">
        <v>932.3307071771816</v>
      </c>
      <c r="M336">
        <v>569.3813130306127</v>
      </c>
      <c r="N336">
        <v>594.0394628097035</v>
      </c>
    </row>
    <row r="337" spans="1:14">
      <c r="A337">
        <v>335</v>
      </c>
      <c r="B337">
        <v>37.85731098177355</v>
      </c>
      <c r="C337">
        <v>1191.836266952534</v>
      </c>
      <c r="D337">
        <v>0.6144759064186847</v>
      </c>
      <c r="E337">
        <v>149.9797025898308</v>
      </c>
      <c r="F337">
        <v>21.09124917977461</v>
      </c>
      <c r="G337">
        <v>19349.37291291501</v>
      </c>
      <c r="H337">
        <v>0.2402970275659574</v>
      </c>
      <c r="I337">
        <v>0.1709497214527406</v>
      </c>
      <c r="J337">
        <v>16.10421325682875</v>
      </c>
      <c r="K337">
        <v>2.883149401209115</v>
      </c>
      <c r="L337">
        <v>932.3307071771816</v>
      </c>
      <c r="M337">
        <v>569.2751857285509</v>
      </c>
      <c r="N337">
        <v>593.6697370262226</v>
      </c>
    </row>
    <row r="338" spans="1:14">
      <c r="A338">
        <v>336</v>
      </c>
      <c r="B338">
        <v>37.90370754108776</v>
      </c>
      <c r="C338">
        <v>1192.816052064017</v>
      </c>
      <c r="D338">
        <v>0.614476615130497</v>
      </c>
      <c r="E338">
        <v>150.0715152018379</v>
      </c>
      <c r="F338">
        <v>21.07392472149526</v>
      </c>
      <c r="G338">
        <v>19349.372912915</v>
      </c>
      <c r="H338">
        <v>0.2403459634356553</v>
      </c>
      <c r="I338">
        <v>0.17096505670261</v>
      </c>
      <c r="J338">
        <v>16.10792986296033</v>
      </c>
      <c r="K338">
        <v>2.883149401209115</v>
      </c>
      <c r="L338">
        <v>932.3307071771816</v>
      </c>
      <c r="M338">
        <v>569.1819271860494</v>
      </c>
      <c r="N338">
        <v>593.3084146174828</v>
      </c>
    </row>
    <row r="339" spans="1:14">
      <c r="A339">
        <v>337</v>
      </c>
      <c r="B339">
        <v>37.86532948264205</v>
      </c>
      <c r="C339">
        <v>1192.480394219971</v>
      </c>
      <c r="D339">
        <v>0.6144759090270895</v>
      </c>
      <c r="E339">
        <v>150.0474830154549</v>
      </c>
      <c r="F339">
        <v>21.07985658265785</v>
      </c>
      <c r="G339">
        <v>19349.37291291501</v>
      </c>
      <c r="H339">
        <v>0.2403090426527225</v>
      </c>
      <c r="I339">
        <v>0.1709610104285051</v>
      </c>
      <c r="J339">
        <v>16.1055262305983</v>
      </c>
      <c r="K339">
        <v>2.883149401209115</v>
      </c>
      <c r="L339">
        <v>932.3307071771816</v>
      </c>
      <c r="M339">
        <v>569.2435346598271</v>
      </c>
      <c r="N339">
        <v>593.4878206701881</v>
      </c>
    </row>
    <row r="340" spans="1:14">
      <c r="A340">
        <v>338</v>
      </c>
      <c r="B340">
        <v>37.90805096725916</v>
      </c>
      <c r="C340">
        <v>1191.999262220896</v>
      </c>
      <c r="D340">
        <v>0.6144774161525873</v>
      </c>
      <c r="E340">
        <v>149.980908510797</v>
      </c>
      <c r="F340">
        <v>21.08836513954984</v>
      </c>
      <c r="G340">
        <v>19349.37291291499</v>
      </c>
      <c r="H340">
        <v>0.2403433669199601</v>
      </c>
      <c r="I340">
        <v>0.1709500220225082</v>
      </c>
      <c r="J340">
        <v>16.1069865697441</v>
      </c>
      <c r="K340">
        <v>2.883149401209115</v>
      </c>
      <c r="L340">
        <v>932.3307071771816</v>
      </c>
      <c r="M340">
        <v>569.2034141869501</v>
      </c>
      <c r="N340">
        <v>593.4971249029721</v>
      </c>
    </row>
    <row r="341" spans="1:14">
      <c r="A341">
        <v>339</v>
      </c>
      <c r="B341">
        <v>37.88122395369557</v>
      </c>
      <c r="C341">
        <v>1191.134870999915</v>
      </c>
      <c r="D341">
        <v>0.6144772484115515</v>
      </c>
      <c r="E341">
        <v>149.8952822783154</v>
      </c>
      <c r="F341">
        <v>21.10366869428178</v>
      </c>
      <c r="G341">
        <v>19349.37291291499</v>
      </c>
      <c r="H341">
        <v>0.2403127504815833</v>
      </c>
      <c r="I341">
        <v>0.1709357493331815</v>
      </c>
      <c r="J341">
        <v>16.1044136248413</v>
      </c>
      <c r="K341">
        <v>2.883149401209115</v>
      </c>
      <c r="L341">
        <v>932.3307071771816</v>
      </c>
      <c r="M341">
        <v>569.2672020965601</v>
      </c>
      <c r="N341">
        <v>593.7864388424349</v>
      </c>
    </row>
    <row r="342" spans="1:14">
      <c r="A342">
        <v>340</v>
      </c>
      <c r="B342">
        <v>37.87150863951859</v>
      </c>
      <c r="C342">
        <v>1191.90971936484</v>
      </c>
      <c r="D342">
        <v>0.614477097902423</v>
      </c>
      <c r="E342">
        <v>149.9831367810573</v>
      </c>
      <c r="F342">
        <v>21.0899494142759</v>
      </c>
      <c r="G342">
        <v>19349.37291291499</v>
      </c>
      <c r="H342">
        <v>0.2403100545103108</v>
      </c>
      <c r="I342">
        <v>0.1709503401505466</v>
      </c>
      <c r="J342">
        <v>16.10502540917268</v>
      </c>
      <c r="K342">
        <v>2.883149401209115</v>
      </c>
      <c r="L342">
        <v>932.3307071771816</v>
      </c>
      <c r="M342">
        <v>569.2543851411992</v>
      </c>
      <c r="N342">
        <v>593.6043686744395</v>
      </c>
    </row>
    <row r="343" spans="1:14">
      <c r="A343">
        <v>341</v>
      </c>
      <c r="B343">
        <v>37.89118194445015</v>
      </c>
      <c r="C343">
        <v>1191.330733323425</v>
      </c>
      <c r="D343">
        <v>0.614476912241779</v>
      </c>
      <c r="E343">
        <v>149.9133743317592</v>
      </c>
      <c r="F343">
        <v>21.10019911738811</v>
      </c>
      <c r="G343">
        <v>19349.37291291501</v>
      </c>
      <c r="H343">
        <v>0.2403232521582926</v>
      </c>
      <c r="I343">
        <v>0.1709387587461449</v>
      </c>
      <c r="J343">
        <v>16.10519342637716</v>
      </c>
      <c r="K343">
        <v>2.883149401209115</v>
      </c>
      <c r="L343">
        <v>932.3307071771816</v>
      </c>
      <c r="M343">
        <v>569.2475148897047</v>
      </c>
      <c r="N343">
        <v>593.716312040508</v>
      </c>
    </row>
    <row r="344" spans="1:14">
      <c r="A344">
        <v>342</v>
      </c>
      <c r="B344">
        <v>37.90935853766978</v>
      </c>
      <c r="C344">
        <v>1191.185697822774</v>
      </c>
      <c r="D344">
        <v>0.6144783219576813</v>
      </c>
      <c r="E344">
        <v>149.8916717958235</v>
      </c>
      <c r="F344">
        <v>21.10276821971063</v>
      </c>
      <c r="G344">
        <v>19349.372912915</v>
      </c>
      <c r="H344">
        <v>0.2403380182576582</v>
      </c>
      <c r="I344">
        <v>0.1709352161413485</v>
      </c>
      <c r="J344">
        <v>16.10589262196537</v>
      </c>
      <c r="K344">
        <v>2.883149401209115</v>
      </c>
      <c r="L344">
        <v>932.3307071771816</v>
      </c>
      <c r="M344">
        <v>569.2288793311748</v>
      </c>
      <c r="N344">
        <v>593.6950866119519</v>
      </c>
    </row>
    <row r="345" spans="1:14">
      <c r="A345">
        <v>343</v>
      </c>
      <c r="B345">
        <v>37.88724077315412</v>
      </c>
      <c r="C345">
        <v>1192.045230898451</v>
      </c>
      <c r="D345">
        <v>0.6144764647028647</v>
      </c>
      <c r="E345">
        <v>149.9927354984807</v>
      </c>
      <c r="F345">
        <v>21.08755191180299</v>
      </c>
      <c r="G345">
        <v>19349.372912915</v>
      </c>
      <c r="H345">
        <v>0.2403252485119803</v>
      </c>
      <c r="I345">
        <v>0.1709519442346942</v>
      </c>
      <c r="J345">
        <v>16.10600869430792</v>
      </c>
      <c r="K345">
        <v>2.883149401209115</v>
      </c>
      <c r="L345">
        <v>932.3307071771816</v>
      </c>
      <c r="M345">
        <v>569.2291006831807</v>
      </c>
      <c r="N345">
        <v>593.5449029589074</v>
      </c>
    </row>
    <row r="346" spans="1:14">
      <c r="A346">
        <v>344</v>
      </c>
      <c r="B346">
        <v>37.89139446895199</v>
      </c>
      <c r="C346">
        <v>1193.043138616411</v>
      </c>
      <c r="D346">
        <v>0.6144753328992454</v>
      </c>
      <c r="E346">
        <v>150.1003357447447</v>
      </c>
      <c r="F346">
        <v>21.06991346259312</v>
      </c>
      <c r="G346">
        <v>19349.37291291502</v>
      </c>
      <c r="H346">
        <v>0.2403368307741239</v>
      </c>
      <c r="I346">
        <v>0.170969811893157</v>
      </c>
      <c r="J346">
        <v>16.10763595738748</v>
      </c>
      <c r="K346">
        <v>2.883149401209115</v>
      </c>
      <c r="L346">
        <v>932.3307071771816</v>
      </c>
      <c r="M346">
        <v>569.1904708826478</v>
      </c>
      <c r="N346">
        <v>593.2963445848231</v>
      </c>
    </row>
    <row r="347" spans="1:14">
      <c r="A347">
        <v>345</v>
      </c>
      <c r="B347">
        <v>37.84155339449048</v>
      </c>
      <c r="C347">
        <v>1192.150964080129</v>
      </c>
      <c r="D347">
        <v>0.6144755220498989</v>
      </c>
      <c r="E347">
        <v>150.0192615320192</v>
      </c>
      <c r="F347">
        <v>21.08568163360449</v>
      </c>
      <c r="G347">
        <v>19349.372912915</v>
      </c>
      <c r="H347">
        <v>0.2402853961213468</v>
      </c>
      <c r="I347">
        <v>0.1709562707491068</v>
      </c>
      <c r="J347">
        <v>16.10386971318066</v>
      </c>
      <c r="K347">
        <v>2.883149401209115</v>
      </c>
      <c r="L347">
        <v>932.3307071771816</v>
      </c>
      <c r="M347">
        <v>569.2854999062049</v>
      </c>
      <c r="N347">
        <v>593.6321863728575</v>
      </c>
    </row>
    <row r="348" spans="1:14">
      <c r="A348">
        <v>346</v>
      </c>
      <c r="B348">
        <v>37.86629930036931</v>
      </c>
      <c r="C348">
        <v>1192.043290916531</v>
      </c>
      <c r="D348">
        <v>0.6144760984421531</v>
      </c>
      <c r="E348">
        <v>149.9993770161927</v>
      </c>
      <c r="F348">
        <v>21.08758623058131</v>
      </c>
      <c r="G348">
        <v>19349.372912915</v>
      </c>
      <c r="H348">
        <v>0.2403066227001406</v>
      </c>
      <c r="I348">
        <v>0.1709530082131474</v>
      </c>
      <c r="J348">
        <v>16.1049573187922</v>
      </c>
      <c r="K348">
        <v>2.883149401209115</v>
      </c>
      <c r="L348">
        <v>932.3307071771816</v>
      </c>
      <c r="M348">
        <v>569.2565717821532</v>
      </c>
      <c r="N348">
        <v>593.5930098921322</v>
      </c>
    </row>
    <row r="349" spans="1:14">
      <c r="A349">
        <v>347</v>
      </c>
      <c r="B349">
        <v>37.83877192464653</v>
      </c>
      <c r="C349">
        <v>1191.395482721555</v>
      </c>
      <c r="D349">
        <v>0.614475860839329</v>
      </c>
      <c r="E349">
        <v>149.9376267795359</v>
      </c>
      <c r="F349">
        <v>21.09905237374749</v>
      </c>
      <c r="G349">
        <v>19349.372912915</v>
      </c>
      <c r="H349">
        <v>0.2402770972591377</v>
      </c>
      <c r="I349">
        <v>0.170942698643147</v>
      </c>
      <c r="J349">
        <v>16.10265781383044</v>
      </c>
      <c r="K349">
        <v>2.883149401209115</v>
      </c>
      <c r="L349">
        <v>932.3307071771816</v>
      </c>
      <c r="M349">
        <v>569.3140812466487</v>
      </c>
      <c r="N349">
        <v>593.8251833708722</v>
      </c>
    </row>
    <row r="350" spans="1:14">
      <c r="A350">
        <v>348</v>
      </c>
      <c r="B350">
        <v>37.85000672162723</v>
      </c>
      <c r="C350">
        <v>1191.338126847302</v>
      </c>
      <c r="D350">
        <v>0.6144758196930468</v>
      </c>
      <c r="E350">
        <v>149.9276789930939</v>
      </c>
      <c r="F350">
        <v>21.10006816814503</v>
      </c>
      <c r="G350">
        <v>19349.372912915</v>
      </c>
      <c r="H350">
        <v>0.2402866541655052</v>
      </c>
      <c r="I350">
        <v>0.170941063890786</v>
      </c>
      <c r="J350">
        <v>16.10313863429733</v>
      </c>
      <c r="K350">
        <v>2.883149401209115</v>
      </c>
      <c r="L350">
        <v>932.3307071771816</v>
      </c>
      <c r="M350">
        <v>569.3012482980237</v>
      </c>
      <c r="N350">
        <v>593.8132112649861</v>
      </c>
    </row>
    <row r="351" spans="1:14">
      <c r="A351">
        <v>349</v>
      </c>
      <c r="B351">
        <v>37.81095023417149</v>
      </c>
      <c r="C351">
        <v>1190.848386676397</v>
      </c>
      <c r="D351">
        <v>0.6144756358763659</v>
      </c>
      <c r="E351">
        <v>149.8870001355388</v>
      </c>
      <c r="F351">
        <v>21.10874563801138</v>
      </c>
      <c r="G351">
        <v>19349.37291291501</v>
      </c>
      <c r="H351">
        <v>0.2402480096508551</v>
      </c>
      <c r="I351">
        <v>0.1709342444809823</v>
      </c>
      <c r="J351">
        <v>16.10048371928913</v>
      </c>
      <c r="K351">
        <v>2.883149401209115</v>
      </c>
      <c r="L351">
        <v>932.3307071771816</v>
      </c>
      <c r="M351">
        <v>569.3687696001524</v>
      </c>
      <c r="N351">
        <v>594.0299509592577</v>
      </c>
    </row>
    <row r="352" spans="1:14">
      <c r="A352">
        <v>350</v>
      </c>
      <c r="B352">
        <v>37.83917273929048</v>
      </c>
      <c r="C352">
        <v>1191.052218666059</v>
      </c>
      <c r="D352">
        <v>0.6144763373511067</v>
      </c>
      <c r="E352">
        <v>149.9000186865233</v>
      </c>
      <c r="F352">
        <v>21.10513317035022</v>
      </c>
      <c r="G352">
        <v>19349.37291291499</v>
      </c>
      <c r="H352">
        <v>0.240274721398046</v>
      </c>
      <c r="I352">
        <v>0.1709364588643558</v>
      </c>
      <c r="J352">
        <v>16.10218846171024</v>
      </c>
      <c r="K352">
        <v>2.883149401209115</v>
      </c>
      <c r="L352">
        <v>932.3307071771816</v>
      </c>
      <c r="M352">
        <v>569.3250030700499</v>
      </c>
      <c r="N352">
        <v>593.9064723579596</v>
      </c>
    </row>
    <row r="353" spans="1:14">
      <c r="A353">
        <v>351</v>
      </c>
      <c r="B353">
        <v>37.85329289880219</v>
      </c>
      <c r="C353">
        <v>1191.445789876306</v>
      </c>
      <c r="D353">
        <v>0.6144761409005254</v>
      </c>
      <c r="E353">
        <v>149.9383583451355</v>
      </c>
      <c r="F353">
        <v>21.0981614953694</v>
      </c>
      <c r="G353">
        <v>19349.37291291499</v>
      </c>
      <c r="H353">
        <v>0.2402904297903498</v>
      </c>
      <c r="I353">
        <v>0.1709428445350546</v>
      </c>
      <c r="J353">
        <v>16.10345811336953</v>
      </c>
      <c r="K353">
        <v>2.883149401209115</v>
      </c>
      <c r="L353">
        <v>932.3307071771816</v>
      </c>
      <c r="M353">
        <v>569.2933561392382</v>
      </c>
      <c r="N353">
        <v>593.7774846163375</v>
      </c>
    </row>
    <row r="354" spans="1:14">
      <c r="A354">
        <v>352</v>
      </c>
      <c r="B354">
        <v>37.83190715821283</v>
      </c>
      <c r="C354">
        <v>1191.293078438059</v>
      </c>
      <c r="D354">
        <v>0.6144758308339484</v>
      </c>
      <c r="E354">
        <v>149.9286991574351</v>
      </c>
      <c r="F354">
        <v>21.10086606122699</v>
      </c>
      <c r="G354">
        <v>19349.372912915</v>
      </c>
      <c r="H354">
        <v>0.2402701625421662</v>
      </c>
      <c r="I354">
        <v>0.170941206141576</v>
      </c>
      <c r="J354">
        <v>16.10216736240816</v>
      </c>
      <c r="K354">
        <v>2.883149401209115</v>
      </c>
      <c r="L354">
        <v>932.3307071771816</v>
      </c>
      <c r="M354">
        <v>569.3265098810841</v>
      </c>
      <c r="N354">
        <v>593.867669427989</v>
      </c>
    </row>
    <row r="355" spans="1:14">
      <c r="A355">
        <v>353</v>
      </c>
      <c r="B355">
        <v>37.84706864658646</v>
      </c>
      <c r="C355">
        <v>1191.645450244067</v>
      </c>
      <c r="D355">
        <v>0.6144762536760624</v>
      </c>
      <c r="E355">
        <v>149.9622177775839</v>
      </c>
      <c r="F355">
        <v>21.09462649535545</v>
      </c>
      <c r="G355">
        <v>19349.372912915</v>
      </c>
      <c r="H355">
        <v>0.2402864163919254</v>
      </c>
      <c r="I355">
        <v>0.1709468018123952</v>
      </c>
      <c r="J355">
        <v>16.10342914566923</v>
      </c>
      <c r="K355">
        <v>2.883149401209115</v>
      </c>
      <c r="L355">
        <v>932.3307071771816</v>
      </c>
      <c r="M355">
        <v>569.2949404112314</v>
      </c>
      <c r="N355">
        <v>593.7351521216068</v>
      </c>
    </row>
    <row r="356" spans="1:14">
      <c r="A356">
        <v>354</v>
      </c>
      <c r="B356">
        <v>37.83559722777888</v>
      </c>
      <c r="C356">
        <v>1192.4665978985</v>
      </c>
      <c r="D356">
        <v>0.614475593088028</v>
      </c>
      <c r="E356">
        <v>150.0557177079012</v>
      </c>
      <c r="F356">
        <v>21.08010046745803</v>
      </c>
      <c r="G356">
        <v>19349.37291291499</v>
      </c>
      <c r="H356">
        <v>0.2402824742970674</v>
      </c>
      <c r="I356">
        <v>0.1709623251556102</v>
      </c>
      <c r="J356">
        <v>16.10401757428651</v>
      </c>
      <c r="K356">
        <v>2.883149401209115</v>
      </c>
      <c r="L356">
        <v>932.3307071771816</v>
      </c>
      <c r="M356">
        <v>569.2829632750028</v>
      </c>
      <c r="N356">
        <v>593.5566115879139</v>
      </c>
    </row>
    <row r="357" spans="1:14">
      <c r="A357">
        <v>355</v>
      </c>
      <c r="B357">
        <v>37.83901919431138</v>
      </c>
      <c r="C357">
        <v>1191.342735589782</v>
      </c>
      <c r="D357">
        <v>0.6144762659291159</v>
      </c>
      <c r="E357">
        <v>149.9318070816486</v>
      </c>
      <c r="F357">
        <v>21.09998654194494</v>
      </c>
      <c r="G357">
        <v>19349.37291291501</v>
      </c>
      <c r="H357">
        <v>0.2402768398938161</v>
      </c>
      <c r="I357">
        <v>0.1709417407338029</v>
      </c>
      <c r="J357">
        <v>16.1025939266586</v>
      </c>
      <c r="K357">
        <v>2.883149401209115</v>
      </c>
      <c r="L357">
        <v>932.3307071771816</v>
      </c>
      <c r="M357">
        <v>569.3155923431597</v>
      </c>
      <c r="N357">
        <v>593.8316212511423</v>
      </c>
    </row>
    <row r="358" spans="1:14">
      <c r="A358">
        <v>356</v>
      </c>
      <c r="B358">
        <v>37.86140085374561</v>
      </c>
      <c r="C358">
        <v>1191.276990590356</v>
      </c>
      <c r="D358">
        <v>0.6144770573908916</v>
      </c>
      <c r="E358">
        <v>149.917278058817</v>
      </c>
      <c r="F358">
        <v>21.10115102225813</v>
      </c>
      <c r="G358">
        <v>19349.372912915</v>
      </c>
      <c r="H358">
        <v>0.2402962855807214</v>
      </c>
      <c r="I358">
        <v>0.1709393644644794</v>
      </c>
      <c r="J358">
        <v>16.10362428509908</v>
      </c>
      <c r="K358">
        <v>2.883149401209115</v>
      </c>
      <c r="L358">
        <v>932.3307071771816</v>
      </c>
      <c r="M358">
        <v>569.2883769298993</v>
      </c>
      <c r="N358">
        <v>593.7917563081479</v>
      </c>
    </row>
    <row r="359" spans="1:14">
      <c r="A359">
        <v>357</v>
      </c>
      <c r="B359">
        <v>37.85559896138191</v>
      </c>
      <c r="C359">
        <v>1192.003783199009</v>
      </c>
      <c r="D359">
        <v>0.6144763449999436</v>
      </c>
      <c r="E359">
        <v>149.9985836220336</v>
      </c>
      <c r="F359">
        <v>21.08828515655099</v>
      </c>
      <c r="G359">
        <v>19349.37291291501</v>
      </c>
      <c r="H359">
        <v>0.2402967459443129</v>
      </c>
      <c r="I359">
        <v>0.1709528643347938</v>
      </c>
      <c r="J359">
        <v>16.10436455252209</v>
      </c>
      <c r="K359">
        <v>2.883149401209115</v>
      </c>
      <c r="L359">
        <v>932.3307071771816</v>
      </c>
      <c r="M359">
        <v>569.2719643221776</v>
      </c>
      <c r="N359">
        <v>593.6244276479611</v>
      </c>
    </row>
    <row r="360" spans="1:14">
      <c r="A360">
        <v>358</v>
      </c>
      <c r="B360">
        <v>37.85949696747743</v>
      </c>
      <c r="C360">
        <v>1191.789523182216</v>
      </c>
      <c r="D360">
        <v>0.6144762079180989</v>
      </c>
      <c r="E360">
        <v>149.9738697643827</v>
      </c>
      <c r="F360">
        <v>21.09207641016069</v>
      </c>
      <c r="G360">
        <v>19349.372912915</v>
      </c>
      <c r="H360">
        <v>0.2402986382350862</v>
      </c>
      <c r="I360">
        <v>0.1709487547298649</v>
      </c>
      <c r="J360">
        <v>16.10425734031896</v>
      </c>
      <c r="K360">
        <v>2.883149401209115</v>
      </c>
      <c r="L360">
        <v>932.3307071771816</v>
      </c>
      <c r="M360">
        <v>569.273827215338</v>
      </c>
      <c r="N360">
        <v>593.6706350267639</v>
      </c>
    </row>
    <row r="361" spans="1:14">
      <c r="A361">
        <v>359</v>
      </c>
      <c r="B361">
        <v>37.84322372813262</v>
      </c>
      <c r="C361">
        <v>1192.075298482825</v>
      </c>
      <c r="D361">
        <v>0.6144757801129831</v>
      </c>
      <c r="E361">
        <v>150.0104364755683</v>
      </c>
      <c r="F361">
        <v>21.08702002279635</v>
      </c>
      <c r="G361">
        <v>19349.372912915</v>
      </c>
      <c r="H361">
        <v>0.2402863287677327</v>
      </c>
      <c r="I361">
        <v>0.170954805405537</v>
      </c>
      <c r="J361">
        <v>16.10384661291146</v>
      </c>
      <c r="K361">
        <v>2.883149401209115</v>
      </c>
      <c r="L361">
        <v>932.3307071771816</v>
      </c>
      <c r="M361">
        <v>569.285766311357</v>
      </c>
      <c r="N361">
        <v>593.6381802016937</v>
      </c>
    </row>
    <row r="362" spans="1:14">
      <c r="A362">
        <v>360</v>
      </c>
      <c r="B362">
        <v>37.84681690873032</v>
      </c>
      <c r="C362">
        <v>1191.791547091552</v>
      </c>
      <c r="D362">
        <v>0.614475672910982</v>
      </c>
      <c r="E362">
        <v>149.9782206599932</v>
      </c>
      <c r="F362">
        <v>21.09204059143848</v>
      </c>
      <c r="G362">
        <v>19349.372912915</v>
      </c>
      <c r="H362">
        <v>0.2402874402600753</v>
      </c>
      <c r="I362">
        <v>0.1709494461847758</v>
      </c>
      <c r="J362">
        <v>16.10362665088761</v>
      </c>
      <c r="K362">
        <v>2.883149401209115</v>
      </c>
      <c r="L362">
        <v>932.3307071771816</v>
      </c>
      <c r="M362">
        <v>569.290286070306</v>
      </c>
      <c r="N362">
        <v>593.7073582297237</v>
      </c>
    </row>
    <row r="363" spans="1:14">
      <c r="A363">
        <v>361</v>
      </c>
      <c r="B363">
        <v>37.85395558603969</v>
      </c>
      <c r="C363">
        <v>1191.807044040737</v>
      </c>
      <c r="D363">
        <v>0.6144759366288337</v>
      </c>
      <c r="E363">
        <v>149.9775869463757</v>
      </c>
      <c r="F363">
        <v>21.09176633371959</v>
      </c>
      <c r="G363">
        <v>19349.372912915</v>
      </c>
      <c r="H363">
        <v>0.2402938785264877</v>
      </c>
      <c r="I363">
        <v>0.1709493580250068</v>
      </c>
      <c r="J363">
        <v>16.10400575970122</v>
      </c>
      <c r="K363">
        <v>2.883149401209115</v>
      </c>
      <c r="L363">
        <v>932.3307071771816</v>
      </c>
      <c r="M363">
        <v>569.2804629995677</v>
      </c>
      <c r="N363">
        <v>593.6851365197438</v>
      </c>
    </row>
    <row r="364" spans="1:14">
      <c r="A364">
        <v>362</v>
      </c>
      <c r="B364">
        <v>37.85710683184848</v>
      </c>
      <c r="C364">
        <v>1192.356057643861</v>
      </c>
      <c r="D364">
        <v>0.6144753519183952</v>
      </c>
      <c r="E364">
        <v>150.0365022871629</v>
      </c>
      <c r="F364">
        <v>21.08205474920011</v>
      </c>
      <c r="G364">
        <v>19349.37291291501</v>
      </c>
      <c r="H364">
        <v>0.2403010229071051</v>
      </c>
      <c r="I364">
        <v>0.1709591424776575</v>
      </c>
      <c r="J364">
        <v>16.1049442288328</v>
      </c>
      <c r="K364">
        <v>2.883149401209115</v>
      </c>
      <c r="L364">
        <v>932.3307071771816</v>
      </c>
      <c r="M364">
        <v>569.258069323839</v>
      </c>
      <c r="N364">
        <v>593.5420143096563</v>
      </c>
    </row>
    <row r="365" spans="1:14">
      <c r="A365">
        <v>363</v>
      </c>
      <c r="B365">
        <v>37.85965949132987</v>
      </c>
      <c r="C365">
        <v>1192.068426554934</v>
      </c>
      <c r="D365">
        <v>0.6144757206732997</v>
      </c>
      <c r="E365">
        <v>150.0042535552045</v>
      </c>
      <c r="F365">
        <v>21.08714158333584</v>
      </c>
      <c r="G365">
        <v>19349.37291291499</v>
      </c>
      <c r="H365">
        <v>0.2403010366695452</v>
      </c>
      <c r="I365">
        <v>0.1709537926647752</v>
      </c>
      <c r="J365">
        <v>16.10466379138533</v>
      </c>
      <c r="K365">
        <v>2.883149401209115</v>
      </c>
      <c r="L365">
        <v>932.3307071771816</v>
      </c>
      <c r="M365">
        <v>569.2642702055456</v>
      </c>
      <c r="N365">
        <v>593.6078377797145</v>
      </c>
    </row>
    <row r="366" spans="1:14">
      <c r="A366">
        <v>364</v>
      </c>
      <c r="B366">
        <v>37.83349169630625</v>
      </c>
      <c r="C366">
        <v>1191.882145465426</v>
      </c>
      <c r="D366">
        <v>0.6144750735841176</v>
      </c>
      <c r="E366">
        <v>149.9924911632626</v>
      </c>
      <c r="F366">
        <v>21.090437325053</v>
      </c>
      <c r="G366">
        <v>19349.37291291501</v>
      </c>
      <c r="H366">
        <v>0.2402762637595536</v>
      </c>
      <c r="I366">
        <v>0.1709517931842661</v>
      </c>
      <c r="J366">
        <v>16.10308674795991</v>
      </c>
      <c r="K366">
        <v>2.883149401209115</v>
      </c>
      <c r="L366">
        <v>932.3307071771816</v>
      </c>
      <c r="M366">
        <v>569.3047878264025</v>
      </c>
      <c r="N366">
        <v>593.7180854869614</v>
      </c>
    </row>
    <row r="367" spans="1:14">
      <c r="A367">
        <v>365</v>
      </c>
      <c r="B367">
        <v>37.86038274420801</v>
      </c>
      <c r="C367">
        <v>1192.491683730019</v>
      </c>
      <c r="D367">
        <v>0.6144753901820339</v>
      </c>
      <c r="E367">
        <v>150.0502502689117</v>
      </c>
      <c r="F367">
        <v>21.07965701627431</v>
      </c>
      <c r="G367">
        <v>19349.372912915</v>
      </c>
      <c r="H367">
        <v>0.2403049750273036</v>
      </c>
      <c r="I367">
        <v>0.1709614343750142</v>
      </c>
      <c r="J367">
        <v>16.10530040374397</v>
      </c>
      <c r="K367">
        <v>2.883149401209115</v>
      </c>
      <c r="L367">
        <v>932.3307071771816</v>
      </c>
      <c r="M367">
        <v>569.2493116558574</v>
      </c>
      <c r="N367">
        <v>593.4995578933607</v>
      </c>
    </row>
    <row r="368" spans="1:14">
      <c r="A368">
        <v>366</v>
      </c>
      <c r="B368">
        <v>37.89197800343563</v>
      </c>
      <c r="C368">
        <v>1192.641539920159</v>
      </c>
      <c r="D368">
        <v>0.6144760505820347</v>
      </c>
      <c r="E368">
        <v>150.0562409399205</v>
      </c>
      <c r="F368">
        <v>21.07700834357244</v>
      </c>
      <c r="G368">
        <v>19349.372912915</v>
      </c>
      <c r="H368">
        <v>0.2403343280659948</v>
      </c>
      <c r="I368">
        <v>0.1709624800640304</v>
      </c>
      <c r="J368">
        <v>16.10709826525852</v>
      </c>
      <c r="K368">
        <v>2.883149401209115</v>
      </c>
      <c r="L368">
        <v>932.3307071771816</v>
      </c>
      <c r="M368">
        <v>569.202854078115</v>
      </c>
      <c r="N368">
        <v>593.381813439144</v>
      </c>
    </row>
    <row r="369" spans="1:14">
      <c r="A369">
        <v>367</v>
      </c>
      <c r="B369">
        <v>37.89772686524859</v>
      </c>
      <c r="C369">
        <v>1192.517486797078</v>
      </c>
      <c r="D369">
        <v>0.6144763601567542</v>
      </c>
      <c r="E369">
        <v>150.0408166827988</v>
      </c>
      <c r="F369">
        <v>21.07920090572701</v>
      </c>
      <c r="G369">
        <v>19349.37291291501</v>
      </c>
      <c r="H369">
        <v>0.2403384489062598</v>
      </c>
      <c r="I369">
        <v>0.1709599312816959</v>
      </c>
      <c r="J369">
        <v>16.10720969312072</v>
      </c>
      <c r="K369">
        <v>2.883149401209115</v>
      </c>
      <c r="L369">
        <v>932.3307071771816</v>
      </c>
      <c r="M369">
        <v>569.199467759221</v>
      </c>
      <c r="N369">
        <v>593.3968317974793</v>
      </c>
    </row>
    <row r="370" spans="1:14">
      <c r="A370">
        <v>368</v>
      </c>
      <c r="B370">
        <v>37.88670687150634</v>
      </c>
      <c r="C370">
        <v>1192.067051577985</v>
      </c>
      <c r="D370">
        <v>0.6144766923465708</v>
      </c>
      <c r="E370">
        <v>149.9952524336304</v>
      </c>
      <c r="F370">
        <v>21.08716590607302</v>
      </c>
      <c r="G370">
        <v>19349.372912915</v>
      </c>
      <c r="H370">
        <v>0.2403250604683826</v>
      </c>
      <c r="I370">
        <v>0.1709523510850809</v>
      </c>
      <c r="J370">
        <v>16.10601654192543</v>
      </c>
      <c r="K370">
        <v>2.883149401209115</v>
      </c>
      <c r="L370">
        <v>932.3307071771816</v>
      </c>
      <c r="M370">
        <v>569.2289172881007</v>
      </c>
      <c r="N370">
        <v>593.5327929462836</v>
      </c>
    </row>
    <row r="371" spans="1:14">
      <c r="A371">
        <v>369</v>
      </c>
      <c r="B371">
        <v>37.90460526508186</v>
      </c>
      <c r="C371">
        <v>1192.480220588424</v>
      </c>
      <c r="D371">
        <v>0.6144761343205588</v>
      </c>
      <c r="E371">
        <v>150.0344772950699</v>
      </c>
      <c r="F371">
        <v>21.07985965199856</v>
      </c>
      <c r="G371">
        <v>19349.372912915</v>
      </c>
      <c r="H371">
        <v>0.2403443214081359</v>
      </c>
      <c r="I371">
        <v>0.1709588837644444</v>
      </c>
      <c r="J371">
        <v>16.10750155768867</v>
      </c>
      <c r="K371">
        <v>2.883149401209115</v>
      </c>
      <c r="L371">
        <v>932.3307071771816</v>
      </c>
      <c r="M371">
        <v>569.1916364556212</v>
      </c>
      <c r="N371">
        <v>593.3921909410162</v>
      </c>
    </row>
    <row r="372" spans="1:14">
      <c r="A372">
        <v>370</v>
      </c>
      <c r="B372">
        <v>37.90581096041221</v>
      </c>
      <c r="C372">
        <v>1193.153237007487</v>
      </c>
      <c r="D372">
        <v>0.6144753285888058</v>
      </c>
      <c r="E372">
        <v>150.1075870578212</v>
      </c>
      <c r="F372">
        <v>21.06796923321806</v>
      </c>
      <c r="G372">
        <v>19349.372912915</v>
      </c>
      <c r="H372">
        <v>0.2403506577276003</v>
      </c>
      <c r="I372">
        <v>0.1709710269639645</v>
      </c>
      <c r="J372">
        <v>16.10851589716749</v>
      </c>
      <c r="K372">
        <v>2.883149401209115</v>
      </c>
      <c r="L372">
        <v>932.3307071771816</v>
      </c>
      <c r="M372">
        <v>569.1677508895491</v>
      </c>
      <c r="N372">
        <v>593.2228535602793</v>
      </c>
    </row>
    <row r="373" spans="1:14">
      <c r="A373">
        <v>371</v>
      </c>
      <c r="B373">
        <v>37.89899803434983</v>
      </c>
      <c r="C373">
        <v>1192.553747308926</v>
      </c>
      <c r="D373">
        <v>0.6144757534041666</v>
      </c>
      <c r="E373">
        <v>150.0443424000133</v>
      </c>
      <c r="F373">
        <v>21.07855997644737</v>
      </c>
      <c r="G373">
        <v>19349.37291291501</v>
      </c>
      <c r="H373">
        <v>0.240339916011175</v>
      </c>
      <c r="I373">
        <v>0.1709605105198737</v>
      </c>
      <c r="J373">
        <v>16.10732480751958</v>
      </c>
      <c r="K373">
        <v>2.883149401209115</v>
      </c>
      <c r="L373">
        <v>932.3307071771816</v>
      </c>
      <c r="M373">
        <v>569.1965332433948</v>
      </c>
      <c r="N373">
        <v>593.3904121443887</v>
      </c>
    </row>
    <row r="374" spans="1:14">
      <c r="A374">
        <v>372</v>
      </c>
      <c r="B374">
        <v>37.90980150525446</v>
      </c>
      <c r="C374">
        <v>1191.890989932663</v>
      </c>
      <c r="D374">
        <v>0.6144763775592275</v>
      </c>
      <c r="E374">
        <v>149.9683953901372</v>
      </c>
      <c r="F374">
        <v>21.09028082275244</v>
      </c>
      <c r="G374">
        <v>19349.372912915</v>
      </c>
      <c r="H374">
        <v>0.2403444023128146</v>
      </c>
      <c r="I374">
        <v>0.1709479076279714</v>
      </c>
      <c r="J374">
        <v>16.10692715017203</v>
      </c>
      <c r="K374">
        <v>2.883149401209115</v>
      </c>
      <c r="L374">
        <v>932.3307071771816</v>
      </c>
      <c r="M374">
        <v>569.2042780320556</v>
      </c>
      <c r="N374">
        <v>593.5327294786467</v>
      </c>
    </row>
    <row r="375" spans="1:14">
      <c r="A375">
        <v>373</v>
      </c>
      <c r="B375">
        <v>37.91628231444302</v>
      </c>
      <c r="C375">
        <v>1192.944936218199</v>
      </c>
      <c r="D375">
        <v>0.6144761863129333</v>
      </c>
      <c r="E375">
        <v>150.0814051952921</v>
      </c>
      <c r="F375">
        <v>21.07164792322858</v>
      </c>
      <c r="G375">
        <v>19349.37291291499</v>
      </c>
      <c r="H375">
        <v>0.2403583458371171</v>
      </c>
      <c r="I375">
        <v>0.1709666995341035</v>
      </c>
      <c r="J375">
        <v>16.10874599562828</v>
      </c>
      <c r="K375">
        <v>2.883149401209115</v>
      </c>
      <c r="L375">
        <v>932.3307071771816</v>
      </c>
      <c r="M375">
        <v>569.1609370245866</v>
      </c>
      <c r="N375">
        <v>593.2465141733525</v>
      </c>
    </row>
    <row r="376" spans="1:14">
      <c r="A376">
        <v>374</v>
      </c>
      <c r="B376">
        <v>37.92847451967918</v>
      </c>
      <c r="C376">
        <v>1193.325239946842</v>
      </c>
      <c r="D376">
        <v>0.6144758999729991</v>
      </c>
      <c r="E376">
        <v>150.1189469271887</v>
      </c>
      <c r="F376">
        <v>21.06493254840402</v>
      </c>
      <c r="G376">
        <v>19349.372912915</v>
      </c>
      <c r="H376">
        <v>0.2403721602204171</v>
      </c>
      <c r="I376">
        <v>0.1709729555179005</v>
      </c>
      <c r="J376">
        <v>16.10989525169058</v>
      </c>
      <c r="K376">
        <v>2.883149401209115</v>
      </c>
      <c r="L376">
        <v>932.3307071771816</v>
      </c>
      <c r="M376">
        <v>569.1323782869139</v>
      </c>
      <c r="N376">
        <v>593.1273475104949</v>
      </c>
    </row>
    <row r="377" spans="1:14">
      <c r="A377">
        <v>375</v>
      </c>
      <c r="B377">
        <v>37.92029767194385</v>
      </c>
      <c r="C377">
        <v>1193.054436138298</v>
      </c>
      <c r="D377">
        <v>0.6144761066680935</v>
      </c>
      <c r="E377">
        <v>150.0920537714799</v>
      </c>
      <c r="F377">
        <v>21.06971394293894</v>
      </c>
      <c r="G377">
        <v>19349.372912915</v>
      </c>
      <c r="H377">
        <v>0.2403627595286126</v>
      </c>
      <c r="I377">
        <v>0.1709684762779609</v>
      </c>
      <c r="J377">
        <v>16.10910184845282</v>
      </c>
      <c r="K377">
        <v>2.883149401209115</v>
      </c>
      <c r="L377">
        <v>932.3307071771816</v>
      </c>
      <c r="M377">
        <v>569.1520704005137</v>
      </c>
      <c r="N377">
        <v>593.2107907518616</v>
      </c>
    </row>
    <row r="378" spans="1:14">
      <c r="A378">
        <v>376</v>
      </c>
      <c r="B378">
        <v>37.88189846720891</v>
      </c>
      <c r="C378">
        <v>1193.535891894404</v>
      </c>
      <c r="D378">
        <v>0.6144752326313383</v>
      </c>
      <c r="E378">
        <v>150.1572550126125</v>
      </c>
      <c r="F378">
        <v>21.06121471377775</v>
      </c>
      <c r="G378">
        <v>19349.37291291501</v>
      </c>
      <c r="H378">
        <v>0.2403322564088891</v>
      </c>
      <c r="I378">
        <v>0.1709792475442087</v>
      </c>
      <c r="J378">
        <v>16.10785939815886</v>
      </c>
      <c r="K378">
        <v>2.883149401209115</v>
      </c>
      <c r="L378">
        <v>932.3307071771816</v>
      </c>
      <c r="M378">
        <v>569.1865486101544</v>
      </c>
      <c r="N378">
        <v>593.1822881809368</v>
      </c>
    </row>
    <row r="379" spans="1:14">
      <c r="A379">
        <v>377</v>
      </c>
      <c r="B379">
        <v>37.92033548976789</v>
      </c>
      <c r="C379">
        <v>1193.038879181938</v>
      </c>
      <c r="D379">
        <v>0.6144762632512349</v>
      </c>
      <c r="E379">
        <v>150.0903425877734</v>
      </c>
      <c r="F379">
        <v>21.06998868722939</v>
      </c>
      <c r="G379">
        <v>19349.372912915</v>
      </c>
      <c r="H379">
        <v>0.2403626704348446</v>
      </c>
      <c r="I379">
        <v>0.1709681929880008</v>
      </c>
      <c r="J379">
        <v>16.1090815192045</v>
      </c>
      <c r="K379">
        <v>2.883149401209115</v>
      </c>
      <c r="L379">
        <v>932.3307071771816</v>
      </c>
      <c r="M379">
        <v>569.1525371049047</v>
      </c>
      <c r="N379">
        <v>593.2106747333418</v>
      </c>
    </row>
    <row r="380" spans="1:14">
      <c r="A380">
        <v>378</v>
      </c>
      <c r="B380">
        <v>37.93774400781266</v>
      </c>
      <c r="C380">
        <v>1192.63965888264</v>
      </c>
      <c r="D380">
        <v>0.6144772217399539</v>
      </c>
      <c r="E380">
        <v>150.041054054649</v>
      </c>
      <c r="F380">
        <v>21.07704158634044</v>
      </c>
      <c r="G380">
        <v>19349.37291291501</v>
      </c>
      <c r="H380">
        <v>0.2403749834489708</v>
      </c>
      <c r="I380">
        <v>0.1709600427030203</v>
      </c>
      <c r="J380">
        <v>16.10938685548218</v>
      </c>
      <c r="K380">
        <v>2.883149401209115</v>
      </c>
      <c r="L380">
        <v>932.3307071771816</v>
      </c>
      <c r="M380">
        <v>569.143045312161</v>
      </c>
      <c r="N380">
        <v>593.2632565481467</v>
      </c>
    </row>
    <row r="381" spans="1:14">
      <c r="A381">
        <v>379</v>
      </c>
      <c r="B381">
        <v>37.92975931811993</v>
      </c>
      <c r="C381">
        <v>1193.089348377618</v>
      </c>
      <c r="D381">
        <v>0.61447653007394</v>
      </c>
      <c r="E381">
        <v>150.0927646570694</v>
      </c>
      <c r="F381">
        <v>21.06909739993102</v>
      </c>
      <c r="G381">
        <v>19349.372912915</v>
      </c>
      <c r="H381">
        <v>0.240371453076115</v>
      </c>
      <c r="I381">
        <v>0.1709686119224996</v>
      </c>
      <c r="J381">
        <v>16.10962551088406</v>
      </c>
      <c r="K381">
        <v>2.883149401209115</v>
      </c>
      <c r="L381">
        <v>932.3307071771816</v>
      </c>
      <c r="M381">
        <v>569.1385186967761</v>
      </c>
      <c r="N381">
        <v>593.1748007043022</v>
      </c>
    </row>
    <row r="382" spans="1:14">
      <c r="A382">
        <v>380</v>
      </c>
      <c r="B382">
        <v>37.93919309494555</v>
      </c>
      <c r="C382">
        <v>1192.951678536589</v>
      </c>
      <c r="D382">
        <v>0.6144768212904868</v>
      </c>
      <c r="E382">
        <v>150.0746645181848</v>
      </c>
      <c r="F382">
        <v>21.07152883059318</v>
      </c>
      <c r="G382">
        <v>19349.37291291499</v>
      </c>
      <c r="H382">
        <v>0.2403786916481361</v>
      </c>
      <c r="I382">
        <v>0.1709656292390666</v>
      </c>
      <c r="J382">
        <v>16.10990052614886</v>
      </c>
      <c r="K382">
        <v>2.883149401209115</v>
      </c>
      <c r="L382">
        <v>932.3307071771816</v>
      </c>
      <c r="M382">
        <v>569.1308356971597</v>
      </c>
      <c r="N382">
        <v>593.1839115543255</v>
      </c>
    </row>
    <row r="383" spans="1:14">
      <c r="A383">
        <v>381</v>
      </c>
      <c r="B383">
        <v>37.92271294628954</v>
      </c>
      <c r="C383">
        <v>1192.806585091631</v>
      </c>
      <c r="D383">
        <v>0.6144765043946465</v>
      </c>
      <c r="E383">
        <v>150.064196320314</v>
      </c>
      <c r="F383">
        <v>21.07409197934402</v>
      </c>
      <c r="G383">
        <v>19349.37291291501</v>
      </c>
      <c r="H383">
        <v>0.2403629600251626</v>
      </c>
      <c r="I383">
        <v>0.1709638552858868</v>
      </c>
      <c r="J383">
        <v>16.1088711868857</v>
      </c>
      <c r="K383">
        <v>2.883149401209115</v>
      </c>
      <c r="L383">
        <v>932.3307071771816</v>
      </c>
      <c r="M383">
        <v>569.1571353213202</v>
      </c>
      <c r="N383">
        <v>593.2639787684642</v>
      </c>
    </row>
    <row r="384" spans="1:14">
      <c r="A384">
        <v>382</v>
      </c>
      <c r="B384">
        <v>37.92735189736813</v>
      </c>
      <c r="C384">
        <v>1193.158251328907</v>
      </c>
      <c r="D384">
        <v>0.6144763754508303</v>
      </c>
      <c r="E384">
        <v>150.1010797832956</v>
      </c>
      <c r="F384">
        <v>21.06788069377302</v>
      </c>
      <c r="G384">
        <v>19349.372912915</v>
      </c>
      <c r="H384">
        <v>0.2403698477252632</v>
      </c>
      <c r="I384">
        <v>0.1709699887875765</v>
      </c>
      <c r="J384">
        <v>16.10960219524837</v>
      </c>
      <c r="K384">
        <v>2.883149401209115</v>
      </c>
      <c r="L384">
        <v>932.3307071771816</v>
      </c>
      <c r="M384">
        <v>569.1393908321645</v>
      </c>
      <c r="N384">
        <v>593.1635986649053</v>
      </c>
    </row>
    <row r="385" spans="1:14">
      <c r="A385">
        <v>383</v>
      </c>
      <c r="B385">
        <v>37.91801613105026</v>
      </c>
      <c r="C385">
        <v>1193.183936834681</v>
      </c>
      <c r="D385">
        <v>0.6144760411226913</v>
      </c>
      <c r="E385">
        <v>150.1069494396386</v>
      </c>
      <c r="F385">
        <v>21.06742716841579</v>
      </c>
      <c r="G385">
        <v>19349.372912915</v>
      </c>
      <c r="H385">
        <v>0.2403617293996227</v>
      </c>
      <c r="I385">
        <v>0.170970948014278</v>
      </c>
      <c r="J385">
        <v>16.1091703648796</v>
      </c>
      <c r="K385">
        <v>2.883149401209115</v>
      </c>
      <c r="L385">
        <v>932.3307071771816</v>
      </c>
      <c r="M385">
        <v>569.1507832565073</v>
      </c>
      <c r="N385">
        <v>593.1809493246898</v>
      </c>
    </row>
    <row r="386" spans="1:14">
      <c r="A386">
        <v>384</v>
      </c>
      <c r="B386">
        <v>37.91573999756021</v>
      </c>
      <c r="C386">
        <v>1193.037474011905</v>
      </c>
      <c r="D386">
        <v>0.6144761031508066</v>
      </c>
      <c r="E386">
        <v>150.0916929257753</v>
      </c>
      <c r="F386">
        <v>21.07001350364743</v>
      </c>
      <c r="G386">
        <v>19349.37291291499</v>
      </c>
      <c r="H386">
        <v>0.2403585773572102</v>
      </c>
      <c r="I386">
        <v>0.1709684082326382</v>
      </c>
      <c r="J386">
        <v>16.10884948870503</v>
      </c>
      <c r="K386">
        <v>2.883149401209115</v>
      </c>
      <c r="L386">
        <v>932.3307071771816</v>
      </c>
      <c r="M386">
        <v>569.1585932576722</v>
      </c>
      <c r="N386">
        <v>593.2235912175763</v>
      </c>
    </row>
    <row r="387" spans="1:14">
      <c r="A387">
        <v>385</v>
      </c>
      <c r="B387">
        <v>37.90924418060209</v>
      </c>
      <c r="C387">
        <v>1192.564605702643</v>
      </c>
      <c r="D387">
        <v>0.6144764638558248</v>
      </c>
      <c r="E387">
        <v>150.0421859634507</v>
      </c>
      <c r="F387">
        <v>21.07836805451534</v>
      </c>
      <c r="G387">
        <v>19349.37291291501</v>
      </c>
      <c r="H387">
        <v>0.2403490728239377</v>
      </c>
      <c r="I387">
        <v>0.1709601773948606</v>
      </c>
      <c r="J387">
        <v>16.10785265719375</v>
      </c>
      <c r="K387">
        <v>2.883149401209115</v>
      </c>
      <c r="L387">
        <v>932.3307071771816</v>
      </c>
      <c r="M387">
        <v>569.1828103043134</v>
      </c>
      <c r="N387">
        <v>593.3542275453506</v>
      </c>
    </row>
    <row r="388" spans="1:14">
      <c r="A388">
        <v>386</v>
      </c>
      <c r="B388">
        <v>37.90931880789067</v>
      </c>
      <c r="C388">
        <v>1192.416909421123</v>
      </c>
      <c r="D388">
        <v>0.6144766444204298</v>
      </c>
      <c r="E388">
        <v>150.0260345509321</v>
      </c>
      <c r="F388">
        <v>21.08097888346079</v>
      </c>
      <c r="G388">
        <v>19349.37291291501</v>
      </c>
      <c r="H388">
        <v>0.2403479719981796</v>
      </c>
      <c r="I388">
        <v>0.1709574963183256</v>
      </c>
      <c r="J388">
        <v>16.10764668212932</v>
      </c>
      <c r="K388">
        <v>2.883149401209115</v>
      </c>
      <c r="L388">
        <v>932.3307071771816</v>
      </c>
      <c r="M388">
        <v>569.1876247236839</v>
      </c>
      <c r="N388">
        <v>593.3910365296969</v>
      </c>
    </row>
    <row r="389" spans="1:14">
      <c r="A389">
        <v>387</v>
      </c>
      <c r="B389">
        <v>37.91525040149221</v>
      </c>
      <c r="C389">
        <v>1192.714995016983</v>
      </c>
      <c r="D389">
        <v>0.6144763313623817</v>
      </c>
      <c r="E389">
        <v>150.0566379024627</v>
      </c>
      <c r="F389">
        <v>21.07571028519712</v>
      </c>
      <c r="G389">
        <v>19349.37291291501</v>
      </c>
      <c r="H389">
        <v>0.2403556070710736</v>
      </c>
      <c r="I389">
        <v>0.1709625860459261</v>
      </c>
      <c r="J389">
        <v>16.10836697178221</v>
      </c>
      <c r="K389">
        <v>2.883149401209115</v>
      </c>
      <c r="L389">
        <v>932.3307071771816</v>
      </c>
      <c r="M389">
        <v>569.1699406717446</v>
      </c>
      <c r="N389">
        <v>593.3034744667858</v>
      </c>
    </row>
    <row r="390" spans="1:14">
      <c r="A390">
        <v>388</v>
      </c>
      <c r="B390">
        <v>37.90733274826521</v>
      </c>
      <c r="C390">
        <v>1192.727705667237</v>
      </c>
      <c r="D390">
        <v>0.6144763874484455</v>
      </c>
      <c r="E390">
        <v>150.0606368159857</v>
      </c>
      <c r="F390">
        <v>21.07548568575081</v>
      </c>
      <c r="G390">
        <v>19349.372912915</v>
      </c>
      <c r="H390">
        <v>0.240348616247225</v>
      </c>
      <c r="I390">
        <v>0.1709632423030293</v>
      </c>
      <c r="J390">
        <v>16.1079875285526</v>
      </c>
      <c r="K390">
        <v>2.883149401209115</v>
      </c>
      <c r="L390">
        <v>932.3307071771816</v>
      </c>
      <c r="M390">
        <v>569.1799494281751</v>
      </c>
      <c r="N390">
        <v>593.3168907125871</v>
      </c>
    </row>
    <row r="391" spans="1:14">
      <c r="A391">
        <v>389</v>
      </c>
      <c r="B391">
        <v>37.89480331030671</v>
      </c>
      <c r="C391">
        <v>1192.731547344489</v>
      </c>
      <c r="D391">
        <v>0.6144760952758634</v>
      </c>
      <c r="E391">
        <v>150.0651561440759</v>
      </c>
      <c r="F391">
        <v>21.07541780357389</v>
      </c>
      <c r="G391">
        <v>19349.37291291501</v>
      </c>
      <c r="H391">
        <v>0.2403375156836202</v>
      </c>
      <c r="I391">
        <v>0.1709639689588971</v>
      </c>
      <c r="J391">
        <v>16.10736595146242</v>
      </c>
      <c r="K391">
        <v>2.883149401209115</v>
      </c>
      <c r="L391">
        <v>932.3307071771816</v>
      </c>
      <c r="M391">
        <v>569.1962101870696</v>
      </c>
      <c r="N391">
        <v>593.3473042721209</v>
      </c>
    </row>
    <row r="392" spans="1:14">
      <c r="A392">
        <v>390</v>
      </c>
      <c r="B392">
        <v>37.89328109521863</v>
      </c>
      <c r="C392">
        <v>1192.792736818739</v>
      </c>
      <c r="D392">
        <v>0.6144759717567028</v>
      </c>
      <c r="E392">
        <v>150.0723371884013</v>
      </c>
      <c r="F392">
        <v>21.07433664865468</v>
      </c>
      <c r="G392">
        <v>19349.37291291502</v>
      </c>
      <c r="H392">
        <v>0.2403366419047263</v>
      </c>
      <c r="I392">
        <v>0.1709651584924511</v>
      </c>
      <c r="J392">
        <v>16.10737652986443</v>
      </c>
      <c r="K392">
        <v>2.883149401209115</v>
      </c>
      <c r="L392">
        <v>932.3307071771816</v>
      </c>
      <c r="M392">
        <v>569.1961733808322</v>
      </c>
      <c r="N392">
        <v>593.336733664112</v>
      </c>
    </row>
    <row r="393" spans="1:14">
      <c r="A393">
        <v>391</v>
      </c>
      <c r="B393">
        <v>37.90316273883374</v>
      </c>
      <c r="C393">
        <v>1192.550071372739</v>
      </c>
      <c r="D393">
        <v>0.614476411589698</v>
      </c>
      <c r="E393">
        <v>150.0425996703602</v>
      </c>
      <c r="F393">
        <v>21.07862494935146</v>
      </c>
      <c r="G393">
        <v>19349.37291291501</v>
      </c>
      <c r="H393">
        <v>0.2403435249551797</v>
      </c>
      <c r="I393">
        <v>0.1709602381467475</v>
      </c>
      <c r="J393">
        <v>16.107526878666</v>
      </c>
      <c r="K393">
        <v>2.883149401209115</v>
      </c>
      <c r="L393">
        <v>932.3307071771816</v>
      </c>
      <c r="M393">
        <v>569.1912886140032</v>
      </c>
      <c r="N393">
        <v>593.3702419949273</v>
      </c>
    </row>
    <row r="394" spans="1:14">
      <c r="A394">
        <v>392</v>
      </c>
      <c r="B394">
        <v>37.89801567463351</v>
      </c>
      <c r="C394">
        <v>1192.646289808296</v>
      </c>
      <c r="D394">
        <v>0.6144761253631733</v>
      </c>
      <c r="E394">
        <v>150.0547948527537</v>
      </c>
      <c r="F394">
        <v>21.07692440130661</v>
      </c>
      <c r="G394">
        <v>19349.372912915</v>
      </c>
      <c r="H394">
        <v>0.2403396989185478</v>
      </c>
      <c r="I394">
        <v>0.1709622539709643</v>
      </c>
      <c r="J394">
        <v>16.10740533359431</v>
      </c>
      <c r="K394">
        <v>2.883149401209115</v>
      </c>
      <c r="L394">
        <v>932.3307071771816</v>
      </c>
      <c r="M394">
        <v>569.1948401861671</v>
      </c>
      <c r="N394">
        <v>593.3605125746652</v>
      </c>
    </row>
    <row r="395" spans="1:14">
      <c r="A395">
        <v>393</v>
      </c>
      <c r="B395">
        <v>37.90272992101094</v>
      </c>
      <c r="C395">
        <v>1192.431859545481</v>
      </c>
      <c r="D395">
        <v>0.6144763714946778</v>
      </c>
      <c r="E395">
        <v>150.029826271965</v>
      </c>
      <c r="F395">
        <v>21.08071458051269</v>
      </c>
      <c r="G395">
        <v>19349.37291291501</v>
      </c>
      <c r="H395">
        <v>0.2403422277766642</v>
      </c>
      <c r="I395">
        <v>0.1709581138841297</v>
      </c>
      <c r="J395">
        <v>16.10733757452231</v>
      </c>
      <c r="K395">
        <v>2.883149401209115</v>
      </c>
      <c r="L395">
        <v>932.3307071771816</v>
      </c>
      <c r="M395">
        <v>569.195758096644</v>
      </c>
      <c r="N395">
        <v>593.4014755147517</v>
      </c>
    </row>
    <row r="396" spans="1:14">
      <c r="A396">
        <v>394</v>
      </c>
      <c r="B396">
        <v>37.90928275567349</v>
      </c>
      <c r="C396">
        <v>1192.360779550837</v>
      </c>
      <c r="D396">
        <v>0.614476410343482</v>
      </c>
      <c r="E396">
        <v>150.0199155467674</v>
      </c>
      <c r="F396">
        <v>21.08197126146459</v>
      </c>
      <c r="G396">
        <v>19349.372912915</v>
      </c>
      <c r="H396">
        <v>0.2403475025989757</v>
      </c>
      <c r="I396">
        <v>0.1709564781565972</v>
      </c>
      <c r="J396">
        <v>16.10756458219852</v>
      </c>
      <c r="K396">
        <v>2.883149401209115</v>
      </c>
      <c r="L396">
        <v>932.3307071771816</v>
      </c>
      <c r="M396">
        <v>569.1895321988986</v>
      </c>
      <c r="N396">
        <v>593.4039226877054</v>
      </c>
    </row>
    <row r="397" spans="1:14">
      <c r="A397">
        <v>395</v>
      </c>
      <c r="B397">
        <v>37.90682300203983</v>
      </c>
      <c r="C397">
        <v>1192.544352773624</v>
      </c>
      <c r="D397">
        <v>0.6144764130215249</v>
      </c>
      <c r="E397">
        <v>150.0407714260071</v>
      </c>
      <c r="F397">
        <v>21.07872602752578</v>
      </c>
      <c r="G397">
        <v>19349.372912915</v>
      </c>
      <c r="H397">
        <v>0.2403467489167382</v>
      </c>
      <c r="I397">
        <v>0.1709599392761808</v>
      </c>
      <c r="J397">
        <v>16.10770253768245</v>
      </c>
      <c r="K397">
        <v>2.883149401209115</v>
      </c>
      <c r="L397">
        <v>932.3307071771816</v>
      </c>
      <c r="M397">
        <v>569.1866682030557</v>
      </c>
      <c r="N397">
        <v>593.3636796782311</v>
      </c>
    </row>
    <row r="398" spans="1:14">
      <c r="A398">
        <v>396</v>
      </c>
      <c r="B398">
        <v>37.89710920515116</v>
      </c>
      <c r="C398">
        <v>1192.282303416167</v>
      </c>
      <c r="D398">
        <v>0.6144762905632492</v>
      </c>
      <c r="E398">
        <v>150.0153298137828</v>
      </c>
      <c r="F398">
        <v>21.08335887881923</v>
      </c>
      <c r="G398">
        <v>19349.37291291501</v>
      </c>
      <c r="H398">
        <v>0.2403360683177745</v>
      </c>
      <c r="I398">
        <v>0.1709556946830316</v>
      </c>
      <c r="J398">
        <v>16.10684395338849</v>
      </c>
      <c r="K398">
        <v>2.883149401209115</v>
      </c>
      <c r="L398">
        <v>932.3307071771816</v>
      </c>
      <c r="M398">
        <v>569.2080636887318</v>
      </c>
      <c r="N398">
        <v>593.4534935115392</v>
      </c>
    </row>
    <row r="399" spans="1:14">
      <c r="A399">
        <v>397</v>
      </c>
      <c r="B399">
        <v>37.8933809149553</v>
      </c>
      <c r="C399">
        <v>1191.789571890865</v>
      </c>
      <c r="D399">
        <v>0.6144765693763902</v>
      </c>
      <c r="E399">
        <v>149.9627289612326</v>
      </c>
      <c r="F399">
        <v>21.09207554812382</v>
      </c>
      <c r="G399">
        <v>19349.37291291501</v>
      </c>
      <c r="H399">
        <v>0.2403289137334517</v>
      </c>
      <c r="I399">
        <v>0.1709469492402146</v>
      </c>
      <c r="J399">
        <v>16.10595814449239</v>
      </c>
      <c r="K399">
        <v>2.883149401209115</v>
      </c>
      <c r="L399">
        <v>932.3307071771816</v>
      </c>
      <c r="M399">
        <v>569.2292617756294</v>
      </c>
      <c r="N399">
        <v>593.5864122128193</v>
      </c>
    </row>
    <row r="400" spans="1:14">
      <c r="A400">
        <v>398</v>
      </c>
      <c r="B400">
        <v>37.88863387858169</v>
      </c>
      <c r="C400">
        <v>1191.768687891801</v>
      </c>
      <c r="D400">
        <v>0.6144764301395105</v>
      </c>
      <c r="E400">
        <v>149.9620058860492</v>
      </c>
      <c r="F400">
        <v>21.09244515582579</v>
      </c>
      <c r="G400">
        <v>19349.37291291499</v>
      </c>
      <c r="H400">
        <v>0.2403245198711337</v>
      </c>
      <c r="I400">
        <v>0.1709468212872722</v>
      </c>
      <c r="J400">
        <v>16.10569022772297</v>
      </c>
      <c r="K400">
        <v>2.883149401209115</v>
      </c>
      <c r="L400">
        <v>932.3307071771816</v>
      </c>
      <c r="M400">
        <v>569.2361824142046</v>
      </c>
      <c r="N400">
        <v>593.6035079921926</v>
      </c>
    </row>
    <row r="401" spans="1:14">
      <c r="A401">
        <v>399</v>
      </c>
      <c r="B401">
        <v>37.89116925270721</v>
      </c>
      <c r="C401">
        <v>1191.797827773477</v>
      </c>
      <c r="D401">
        <v>0.6144764928770969</v>
      </c>
      <c r="E401">
        <v>149.9643560391347</v>
      </c>
      <c r="F401">
        <v>21.09192943802383</v>
      </c>
      <c r="G401">
        <v>19349.372912915</v>
      </c>
      <c r="H401">
        <v>0.2403270087130456</v>
      </c>
      <c r="I401">
        <v>0.1709472157399273</v>
      </c>
      <c r="J401">
        <v>16.10585882209094</v>
      </c>
      <c r="K401">
        <v>2.883149401209115</v>
      </c>
      <c r="L401">
        <v>932.3307071771816</v>
      </c>
      <c r="M401">
        <v>569.2318877700942</v>
      </c>
      <c r="N401">
        <v>593.5897643409176</v>
      </c>
    </row>
    <row r="402" spans="1:14">
      <c r="A402">
        <v>400</v>
      </c>
      <c r="B402">
        <v>37.88507827504191</v>
      </c>
      <c r="C402">
        <v>1191.699408389714</v>
      </c>
      <c r="D402">
        <v>0.6144763789593385</v>
      </c>
      <c r="E402">
        <v>149.9555990370537</v>
      </c>
      <c r="F402">
        <v>21.09367136613343</v>
      </c>
      <c r="G402">
        <v>19349.37291291501</v>
      </c>
      <c r="H402">
        <v>0.2403208285179359</v>
      </c>
      <c r="I402">
        <v>0.1709457493567861</v>
      </c>
      <c r="J402">
        <v>16.10541413567911</v>
      </c>
      <c r="K402">
        <v>2.883149401209115</v>
      </c>
      <c r="L402">
        <v>932.3307071771816</v>
      </c>
      <c r="M402">
        <v>569.2431185638046</v>
      </c>
      <c r="N402">
        <v>593.6301901884866</v>
      </c>
    </row>
    <row r="403" spans="1:14">
      <c r="A403">
        <v>401</v>
      </c>
      <c r="B403">
        <v>37.88657451206673</v>
      </c>
      <c r="C403">
        <v>1191.765495541084</v>
      </c>
      <c r="D403">
        <v>0.6144763498669985</v>
      </c>
      <c r="E403">
        <v>149.9623233184813</v>
      </c>
      <c r="F403">
        <v>21.09250165560085</v>
      </c>
      <c r="G403">
        <v>19349.37291291499</v>
      </c>
      <c r="H403">
        <v>0.2403226871910745</v>
      </c>
      <c r="I403">
        <v>0.1709468678249762</v>
      </c>
      <c r="J403">
        <v>16.10558331122015</v>
      </c>
      <c r="K403">
        <v>2.883149401209115</v>
      </c>
      <c r="L403">
        <v>932.3307071771816</v>
      </c>
      <c r="M403">
        <v>569.2389528761787</v>
      </c>
      <c r="N403">
        <v>593.6115729606295</v>
      </c>
    </row>
    <row r="404" spans="1:14">
      <c r="A404">
        <v>402</v>
      </c>
      <c r="B404">
        <v>37.89108450855244</v>
      </c>
      <c r="C404">
        <v>1191.896988821335</v>
      </c>
      <c r="D404">
        <v>0.6144762966040969</v>
      </c>
      <c r="E404">
        <v>149.9752065544381</v>
      </c>
      <c r="F404">
        <v>21.0901746741105</v>
      </c>
      <c r="G404">
        <v>19349.37291291502</v>
      </c>
      <c r="H404">
        <v>0.2403277313898279</v>
      </c>
      <c r="I404">
        <v>0.170949015077159</v>
      </c>
      <c r="J404">
        <v>16.10599617846795</v>
      </c>
      <c r="K404">
        <v>2.883149401209115</v>
      </c>
      <c r="L404">
        <v>932.3307071771816</v>
      </c>
      <c r="M404">
        <v>569.2286810663932</v>
      </c>
      <c r="N404">
        <v>593.5674676270529</v>
      </c>
    </row>
    <row r="405" spans="1:14">
      <c r="A405">
        <v>403</v>
      </c>
      <c r="B405">
        <v>37.8807605795533</v>
      </c>
      <c r="C405">
        <v>1191.95507245669</v>
      </c>
      <c r="D405">
        <v>0.6144763307166264</v>
      </c>
      <c r="E405">
        <v>149.9849591297686</v>
      </c>
      <c r="F405">
        <v>21.0891469558318</v>
      </c>
      <c r="G405">
        <v>19349.372912915</v>
      </c>
      <c r="H405">
        <v>0.2403189261454776</v>
      </c>
      <c r="I405">
        <v>0.1709506259444751</v>
      </c>
      <c r="J405">
        <v>16.10555986377481</v>
      </c>
      <c r="K405">
        <v>2.883149401209115</v>
      </c>
      <c r="L405">
        <v>932.3307071771816</v>
      </c>
      <c r="M405">
        <v>569.2403783989193</v>
      </c>
      <c r="N405">
        <v>593.5732875961706</v>
      </c>
    </row>
    <row r="406" spans="1:14">
      <c r="A406">
        <v>404</v>
      </c>
      <c r="B406">
        <v>37.88216074543572</v>
      </c>
      <c r="C406">
        <v>1191.612969313333</v>
      </c>
      <c r="D406">
        <v>0.6144764596473221</v>
      </c>
      <c r="E406">
        <v>149.9471183317767</v>
      </c>
      <c r="F406">
        <v>21.09520149170049</v>
      </c>
      <c r="G406">
        <v>19349.37291291501</v>
      </c>
      <c r="H406">
        <v>0.2403175435437721</v>
      </c>
      <c r="I406">
        <v>0.1709443373034364</v>
      </c>
      <c r="J406">
        <v>16.10514491862986</v>
      </c>
      <c r="K406">
        <v>2.883149401209115</v>
      </c>
      <c r="L406">
        <v>932.3307071771816</v>
      </c>
      <c r="M406">
        <v>569.2498241799644</v>
      </c>
      <c r="N406">
        <v>593.6583449285922</v>
      </c>
    </row>
    <row r="407" spans="1:14">
      <c r="A407">
        <v>405</v>
      </c>
      <c r="B407">
        <v>37.88536685188674</v>
      </c>
      <c r="C407">
        <v>1191.249667579225</v>
      </c>
      <c r="D407">
        <v>0.6144768815778356</v>
      </c>
      <c r="E407">
        <v>149.9063838581265</v>
      </c>
      <c r="F407">
        <v>21.10163500726978</v>
      </c>
      <c r="G407">
        <v>19349.372912915</v>
      </c>
      <c r="H407">
        <v>0.2403175612780857</v>
      </c>
      <c r="I407">
        <v>0.1709375760114244</v>
      </c>
      <c r="J407">
        <v>16.10478986840003</v>
      </c>
      <c r="K407">
        <v>2.883149401209115</v>
      </c>
      <c r="L407">
        <v>932.3307071771816</v>
      </c>
      <c r="M407">
        <v>569.2576619898387</v>
      </c>
      <c r="N407">
        <v>593.7411581884392</v>
      </c>
    </row>
    <row r="408" spans="1:14">
      <c r="A408">
        <v>406</v>
      </c>
      <c r="B408">
        <v>37.87781215253979</v>
      </c>
      <c r="C408">
        <v>1191.799597588371</v>
      </c>
      <c r="D408">
        <v>0.6144761618704929</v>
      </c>
      <c r="E408">
        <v>149.9689265522052</v>
      </c>
      <c r="F408">
        <v>21.0918981166415</v>
      </c>
      <c r="G408">
        <v>19349.37291291499</v>
      </c>
      <c r="H408">
        <v>0.2403151362582124</v>
      </c>
      <c r="I408">
        <v>0.1709479515713043</v>
      </c>
      <c r="J408">
        <v>16.10519215328635</v>
      </c>
      <c r="K408">
        <v>2.883149401209115</v>
      </c>
      <c r="L408">
        <v>932.3307071771816</v>
      </c>
      <c r="M408">
        <v>569.2493305211176</v>
      </c>
      <c r="N408">
        <v>593.6231751442506</v>
      </c>
    </row>
    <row r="409" spans="1:14">
      <c r="A409">
        <v>407</v>
      </c>
      <c r="B409">
        <v>37.88940587683831</v>
      </c>
      <c r="C409">
        <v>1191.631869533269</v>
      </c>
      <c r="D409">
        <v>0.6144764328123317</v>
      </c>
      <c r="E409">
        <v>149.9467996081772</v>
      </c>
      <c r="F409">
        <v>21.09486690519103</v>
      </c>
      <c r="G409">
        <v>19349.37291291501</v>
      </c>
      <c r="H409">
        <v>0.2403241640109939</v>
      </c>
      <c r="I409">
        <v>0.1709442933734164</v>
      </c>
      <c r="J409">
        <v>16.10553534739484</v>
      </c>
      <c r="K409">
        <v>2.883149401209115</v>
      </c>
      <c r="L409">
        <v>932.3307071771816</v>
      </c>
      <c r="M409">
        <v>569.2396713396245</v>
      </c>
      <c r="N409">
        <v>593.6380945619984</v>
      </c>
    </row>
    <row r="410" spans="1:14">
      <c r="A410">
        <v>408</v>
      </c>
      <c r="B410">
        <v>37.88193950113364</v>
      </c>
      <c r="C410">
        <v>1191.770398565658</v>
      </c>
      <c r="D410">
        <v>0.6144762774630707</v>
      </c>
      <c r="E410">
        <v>149.9643787030676</v>
      </c>
      <c r="F410">
        <v>21.09241487961273</v>
      </c>
      <c r="G410">
        <v>19349.372912915</v>
      </c>
      <c r="H410">
        <v>0.2403185981435556</v>
      </c>
      <c r="I410">
        <v>0.1709472016468404</v>
      </c>
      <c r="J410">
        <v>16.10535797552165</v>
      </c>
      <c r="K410">
        <v>2.883149401209115</v>
      </c>
      <c r="L410">
        <v>932.3307071771816</v>
      </c>
      <c r="M410">
        <v>569.2448669272933</v>
      </c>
      <c r="N410">
        <v>593.6207134192434</v>
      </c>
    </row>
    <row r="411" spans="1:14">
      <c r="A411">
        <v>409</v>
      </c>
      <c r="B411">
        <v>37.86905185515862</v>
      </c>
      <c r="C411">
        <v>1191.835287640914</v>
      </c>
      <c r="D411">
        <v>0.6144757612327869</v>
      </c>
      <c r="E411">
        <v>149.9756820338592</v>
      </c>
      <c r="F411">
        <v>21.09126651011011</v>
      </c>
      <c r="G411">
        <v>19349.372912915</v>
      </c>
      <c r="H411">
        <v>0.2403076576212803</v>
      </c>
      <c r="I411">
        <v>0.1709490534927996</v>
      </c>
      <c r="J411">
        <v>16.10480455554375</v>
      </c>
      <c r="K411">
        <v>2.883149401209115</v>
      </c>
      <c r="L411">
        <v>932.3307071771816</v>
      </c>
      <c r="M411">
        <v>569.2595763330154</v>
      </c>
      <c r="N411">
        <v>593.6400228377157</v>
      </c>
    </row>
    <row r="412" spans="1:14">
      <c r="A412">
        <v>410</v>
      </c>
      <c r="B412">
        <v>37.88177918274264</v>
      </c>
      <c r="C412">
        <v>1191.768850731959</v>
      </c>
      <c r="D412">
        <v>0.6144763092624836</v>
      </c>
      <c r="E412">
        <v>149.9642632590073</v>
      </c>
      <c r="F412">
        <v>21.09244227380962</v>
      </c>
      <c r="G412">
        <v>19349.372912915</v>
      </c>
      <c r="H412">
        <v>0.2403184402435155</v>
      </c>
      <c r="I412">
        <v>0.1709471826821447</v>
      </c>
      <c r="J412">
        <v>16.10534769310659</v>
      </c>
      <c r="K412">
        <v>2.883149401209115</v>
      </c>
      <c r="L412">
        <v>932.3307071771816</v>
      </c>
      <c r="M412">
        <v>569.2451323581937</v>
      </c>
      <c r="N412">
        <v>593.6210933308682</v>
      </c>
    </row>
    <row r="413" spans="1:14">
      <c r="A413">
        <v>411</v>
      </c>
      <c r="B413">
        <v>37.88265995048861</v>
      </c>
      <c r="C413">
        <v>1192.037798077438</v>
      </c>
      <c r="D413">
        <v>0.6144763366648461</v>
      </c>
      <c r="E413">
        <v>149.9933507212997</v>
      </c>
      <c r="F413">
        <v>21.08768340092121</v>
      </c>
      <c r="G413">
        <v>19349.372912915</v>
      </c>
      <c r="H413">
        <v>0.240321323925694</v>
      </c>
      <c r="I413">
        <v>0.1709520172369886</v>
      </c>
      <c r="J413">
        <v>16.10577446072795</v>
      </c>
      <c r="K413">
        <v>2.883149401209115</v>
      </c>
      <c r="L413">
        <v>932.3307071771816</v>
      </c>
      <c r="M413">
        <v>569.2350645057343</v>
      </c>
      <c r="N413">
        <v>593.5521850746043</v>
      </c>
    </row>
    <row r="414" spans="1:14">
      <c r="A414">
        <v>412</v>
      </c>
      <c r="B414">
        <v>37.88460649273421</v>
      </c>
      <c r="C414">
        <v>1191.793369355845</v>
      </c>
      <c r="D414">
        <v>0.6144763551985081</v>
      </c>
      <c r="E414">
        <v>149.966013156855</v>
      </c>
      <c r="F414">
        <v>21.09200834149194</v>
      </c>
      <c r="G414">
        <v>19349.37291291501</v>
      </c>
      <c r="H414">
        <v>0.240321152466205</v>
      </c>
      <c r="I414">
        <v>0.1709474778290004</v>
      </c>
      <c r="J414">
        <v>16.10552446621099</v>
      </c>
      <c r="K414">
        <v>2.883149401209115</v>
      </c>
      <c r="L414">
        <v>932.3307071771816</v>
      </c>
      <c r="M414">
        <v>569.2406087415876</v>
      </c>
      <c r="N414">
        <v>593.6083391563498</v>
      </c>
    </row>
    <row r="415" spans="1:14">
      <c r="A415">
        <v>413</v>
      </c>
      <c r="B415">
        <v>37.88378040377574</v>
      </c>
      <c r="C415">
        <v>1191.71079435018</v>
      </c>
      <c r="D415">
        <v>0.6144763295883983</v>
      </c>
      <c r="E415">
        <v>149.9572630465352</v>
      </c>
      <c r="F415">
        <v>21.09346983090408</v>
      </c>
      <c r="G415">
        <v>19349.37291291501</v>
      </c>
      <c r="H415">
        <v>0.2403197765714925</v>
      </c>
      <c r="I415">
        <v>0.1709460220555481</v>
      </c>
      <c r="J415">
        <v>16.10536576104781</v>
      </c>
      <c r="K415">
        <v>2.883149401209115</v>
      </c>
      <c r="L415">
        <v>932.3307071771816</v>
      </c>
      <c r="M415">
        <v>569.2444227053735</v>
      </c>
      <c r="N415">
        <v>593.6315812066655</v>
      </c>
    </row>
    <row r="416" spans="1:14">
      <c r="A416">
        <v>414</v>
      </c>
      <c r="B416">
        <v>37.89442705582101</v>
      </c>
      <c r="C416">
        <v>1191.769485377163</v>
      </c>
      <c r="D416">
        <v>0.6144765063333478</v>
      </c>
      <c r="E416">
        <v>149.9601862097915</v>
      </c>
      <c r="F416">
        <v>21.09243104158938</v>
      </c>
      <c r="G416">
        <v>19349.372912915</v>
      </c>
      <c r="H416">
        <v>0.2403297047897002</v>
      </c>
      <c r="I416">
        <v>0.1709465263838526</v>
      </c>
      <c r="J416">
        <v>16.10598247608935</v>
      </c>
      <c r="K416">
        <v>2.883149401209115</v>
      </c>
      <c r="L416">
        <v>932.3307071771816</v>
      </c>
      <c r="M416">
        <v>569.2285344874593</v>
      </c>
      <c r="N416">
        <v>593.5905733404066</v>
      </c>
    </row>
    <row r="417" spans="1:14">
      <c r="A417">
        <v>415</v>
      </c>
      <c r="B417">
        <v>37.88558017423875</v>
      </c>
      <c r="C417">
        <v>1191.82474243124</v>
      </c>
      <c r="D417">
        <v>0.614476360850539</v>
      </c>
      <c r="E417">
        <v>149.9691218839317</v>
      </c>
      <c r="F417">
        <v>21.09145312465144</v>
      </c>
      <c r="G417">
        <v>19349.372912915</v>
      </c>
      <c r="H417">
        <v>0.240322261011657</v>
      </c>
      <c r="I417">
        <v>0.1709479962658053</v>
      </c>
      <c r="J417">
        <v>16.10561777984343</v>
      </c>
      <c r="K417">
        <v>2.883149401209115</v>
      </c>
      <c r="L417">
        <v>932.3307071771816</v>
      </c>
      <c r="M417">
        <v>569.2382971544886</v>
      </c>
      <c r="N417">
        <v>593.5981222663781</v>
      </c>
    </row>
    <row r="418" spans="1:14">
      <c r="A418">
        <v>416</v>
      </c>
      <c r="B418">
        <v>37.8863584566432</v>
      </c>
      <c r="C418">
        <v>1192.034040162036</v>
      </c>
      <c r="D418">
        <v>0.6144762191149525</v>
      </c>
      <c r="E418">
        <v>149.9917270944017</v>
      </c>
      <c r="F418">
        <v>21.08774988034007</v>
      </c>
      <c r="G418">
        <v>19349.37291291499</v>
      </c>
      <c r="H418">
        <v>0.2403245895546657</v>
      </c>
      <c r="I418">
        <v>0.1709517524874576</v>
      </c>
      <c r="J418">
        <v>16.10595387248058</v>
      </c>
      <c r="K418">
        <v>2.883149401209115</v>
      </c>
      <c r="L418">
        <v>932.3307071771816</v>
      </c>
      <c r="M418">
        <v>569.2303393048105</v>
      </c>
      <c r="N418">
        <v>593.5435251907044</v>
      </c>
    </row>
    <row r="419" spans="1:14">
      <c r="A419">
        <v>417</v>
      </c>
      <c r="B419">
        <v>37.88600439199033</v>
      </c>
      <c r="C419">
        <v>1192.168007752213</v>
      </c>
      <c r="D419">
        <v>0.6144761103135142</v>
      </c>
      <c r="E419">
        <v>150.0064776750416</v>
      </c>
      <c r="F419">
        <v>21.08538018494868</v>
      </c>
      <c r="G419">
        <v>19349.372912915</v>
      </c>
      <c r="H419">
        <v>0.240325315222143</v>
      </c>
      <c r="I419">
        <v>0.1709542026187574</v>
      </c>
      <c r="J419">
        <v>16.10612614853512</v>
      </c>
      <c r="K419">
        <v>2.883149401209115</v>
      </c>
      <c r="L419">
        <v>932.3307071771816</v>
      </c>
      <c r="M419">
        <v>569.2263711518522</v>
      </c>
      <c r="N419">
        <v>593.5106685406497</v>
      </c>
    </row>
    <row r="420" spans="1:14">
      <c r="A420">
        <v>418</v>
      </c>
      <c r="B420">
        <v>37.88546536107479</v>
      </c>
      <c r="C420">
        <v>1191.972747458434</v>
      </c>
      <c r="D420">
        <v>0.6144763760354026</v>
      </c>
      <c r="E420">
        <v>149.9853314867789</v>
      </c>
      <c r="F420">
        <v>21.08883423835564</v>
      </c>
      <c r="G420">
        <v>19349.372912915</v>
      </c>
      <c r="H420">
        <v>0.2403232975741567</v>
      </c>
      <c r="I420">
        <v>0.170950691101961</v>
      </c>
      <c r="J420">
        <v>16.10582189854136</v>
      </c>
      <c r="K420">
        <v>2.883149401209115</v>
      </c>
      <c r="L420">
        <v>932.3307071771816</v>
      </c>
      <c r="M420">
        <v>569.2335650664837</v>
      </c>
      <c r="N420">
        <v>593.5592514890905</v>
      </c>
    </row>
    <row r="421" spans="1:14">
      <c r="A421">
        <v>419</v>
      </c>
      <c r="B421">
        <v>37.8852814897806</v>
      </c>
      <c r="C421">
        <v>1191.997386126588</v>
      </c>
      <c r="D421">
        <v>0.6144763643835689</v>
      </c>
      <c r="E421">
        <v>149.9880828815512</v>
      </c>
      <c r="F421">
        <v>21.08839833069796</v>
      </c>
      <c r="G421">
        <v>19349.372912915</v>
      </c>
      <c r="H421">
        <v>0.2403233264502232</v>
      </c>
      <c r="I421">
        <v>0.1709511478656956</v>
      </c>
      <c r="J421">
        <v>16.10584768306288</v>
      </c>
      <c r="K421">
        <v>2.883149401209115</v>
      </c>
      <c r="L421">
        <v>932.3307071771816</v>
      </c>
      <c r="M421">
        <v>569.2329892882371</v>
      </c>
      <c r="N421">
        <v>593.5536011626336</v>
      </c>
    </row>
    <row r="422" spans="1:14">
      <c r="A422">
        <v>420</v>
      </c>
      <c r="B422">
        <v>37.8874233563991</v>
      </c>
      <c r="C422">
        <v>1191.924689802689</v>
      </c>
      <c r="D422">
        <v>0.6144764114793727</v>
      </c>
      <c r="E422">
        <v>149.9794361612566</v>
      </c>
      <c r="F422">
        <v>21.08968452692216</v>
      </c>
      <c r="G422">
        <v>19349.372912915</v>
      </c>
      <c r="H422">
        <v>0.2403246775738225</v>
      </c>
      <c r="I422">
        <v>0.1709497137094468</v>
      </c>
      <c r="J422">
        <v>16.10585206703047</v>
      </c>
      <c r="K422">
        <v>2.883149401209115</v>
      </c>
      <c r="L422">
        <v>932.3307071771816</v>
      </c>
      <c r="M422">
        <v>569.2325750063249</v>
      </c>
      <c r="N422">
        <v>593.5672917155237</v>
      </c>
    </row>
    <row r="423" spans="1:14">
      <c r="A423">
        <v>421</v>
      </c>
      <c r="B423">
        <v>37.88679439718085</v>
      </c>
      <c r="C423">
        <v>1191.934941948611</v>
      </c>
      <c r="D423">
        <v>0.614476381417919</v>
      </c>
      <c r="E423">
        <v>149.9807603414908</v>
      </c>
      <c r="F423">
        <v>21.08950312899883</v>
      </c>
      <c r="G423">
        <v>19349.37291291501</v>
      </c>
      <c r="H423">
        <v>0.2403242028742389</v>
      </c>
      <c r="I423">
        <v>0.1709499320486459</v>
      </c>
      <c r="J423">
        <v>16.10583525648277</v>
      </c>
      <c r="K423">
        <v>2.883149401209115</v>
      </c>
      <c r="L423">
        <v>932.3307071771816</v>
      </c>
      <c r="M423">
        <v>569.233052666615</v>
      </c>
      <c r="N423">
        <v>593.5667429503308</v>
      </c>
    </row>
    <row r="424" spans="1:14">
      <c r="A424">
        <v>422</v>
      </c>
      <c r="B424">
        <v>37.87939588930678</v>
      </c>
      <c r="C424">
        <v>1191.950150485489</v>
      </c>
      <c r="D424">
        <v>0.6144761196084523</v>
      </c>
      <c r="E424">
        <v>149.9848425013596</v>
      </c>
      <c r="F424">
        <v>21.08923404015652</v>
      </c>
      <c r="G424">
        <v>19349.37291291501</v>
      </c>
      <c r="H424">
        <v>0.2403177479667366</v>
      </c>
      <c r="I424">
        <v>0.1709505957012173</v>
      </c>
      <c r="J424">
        <v>16.10548616940585</v>
      </c>
      <c r="K424">
        <v>2.883149401209115</v>
      </c>
      <c r="L424">
        <v>932.3307071771816</v>
      </c>
      <c r="M424">
        <v>569.242229507607</v>
      </c>
      <c r="N424">
        <v>593.5826286009791</v>
      </c>
    </row>
    <row r="425" spans="1:14">
      <c r="A425">
        <v>423</v>
      </c>
      <c r="B425">
        <v>37.88805051335335</v>
      </c>
      <c r="C425">
        <v>1192.040759937114</v>
      </c>
      <c r="D425">
        <v>0.614476343793487</v>
      </c>
      <c r="E425">
        <v>149.9919048710365</v>
      </c>
      <c r="F425">
        <v>21.08763100442504</v>
      </c>
      <c r="G425">
        <v>19349.372912915</v>
      </c>
      <c r="H425">
        <v>0.2403261523223728</v>
      </c>
      <c r="I425">
        <v>0.1709517850467799</v>
      </c>
      <c r="J425">
        <v>16.10604867653677</v>
      </c>
      <c r="K425">
        <v>2.883149401209115</v>
      </c>
      <c r="L425">
        <v>932.3307071771816</v>
      </c>
      <c r="M425">
        <v>569.2278928751506</v>
      </c>
      <c r="N425">
        <v>593.5375223159414</v>
      </c>
    </row>
    <row r="426" spans="1:14">
      <c r="A426">
        <v>424</v>
      </c>
      <c r="B426">
        <v>37.88580020248612</v>
      </c>
      <c r="C426">
        <v>1192.027093634204</v>
      </c>
      <c r="D426">
        <v>0.6144764353905847</v>
      </c>
      <c r="E426">
        <v>149.9911507140507</v>
      </c>
      <c r="F426">
        <v>21.08787276902461</v>
      </c>
      <c r="G426">
        <v>19349.37291291501</v>
      </c>
      <c r="H426">
        <v>0.2403240396563062</v>
      </c>
      <c r="I426">
        <v>0.1709516569219</v>
      </c>
      <c r="J426">
        <v>16.10591676445103</v>
      </c>
      <c r="K426">
        <v>2.883149401209115</v>
      </c>
      <c r="L426">
        <v>932.3307071771816</v>
      </c>
      <c r="M426">
        <v>569.2312979769748</v>
      </c>
      <c r="N426">
        <v>593.5461390255679</v>
      </c>
    </row>
    <row r="427" spans="1:14">
      <c r="A427">
        <v>425</v>
      </c>
      <c r="B427">
        <v>37.88318012320253</v>
      </c>
      <c r="C427">
        <v>1192.051760792503</v>
      </c>
      <c r="D427">
        <v>0.6144761959706136</v>
      </c>
      <c r="E427">
        <v>149.9947020511738</v>
      </c>
      <c r="F427">
        <v>21.08743639712122</v>
      </c>
      <c r="G427">
        <v>19349.372912915</v>
      </c>
      <c r="H427">
        <v>0.2403219055173063</v>
      </c>
      <c r="I427">
        <v>0.1709522408544569</v>
      </c>
      <c r="J427">
        <v>16.10582029227041</v>
      </c>
      <c r="K427">
        <v>2.883149401209115</v>
      </c>
      <c r="L427">
        <v>932.3307071771816</v>
      </c>
      <c r="M427">
        <v>569.2339080292062</v>
      </c>
      <c r="N427">
        <v>593.5473614575951</v>
      </c>
    </row>
    <row r="428" spans="1:14">
      <c r="A428">
        <v>426</v>
      </c>
      <c r="B428">
        <v>37.88334669990562</v>
      </c>
      <c r="C428">
        <v>1192.008791376424</v>
      </c>
      <c r="D428">
        <v>0.614476341394532</v>
      </c>
      <c r="E428">
        <v>149.9899604585936</v>
      </c>
      <c r="F428">
        <v>21.08819655496161</v>
      </c>
      <c r="G428">
        <v>19349.372912915</v>
      </c>
      <c r="H428">
        <v>0.2403216999601328</v>
      </c>
      <c r="I428">
        <v>0.1709514559186869</v>
      </c>
      <c r="J428">
        <v>16.10576719113432</v>
      </c>
      <c r="K428">
        <v>2.883149401209115</v>
      </c>
      <c r="L428">
        <v>932.3307071771816</v>
      </c>
      <c r="M428">
        <v>569.2351378146503</v>
      </c>
      <c r="N428">
        <v>593.5560246896006</v>
      </c>
    </row>
    <row r="429" spans="1:14">
      <c r="A429">
        <v>427</v>
      </c>
      <c r="B429">
        <v>37.88868605484615</v>
      </c>
      <c r="C429">
        <v>1192.049862105184</v>
      </c>
      <c r="D429">
        <v>0.6144763607888755</v>
      </c>
      <c r="E429">
        <v>149.9926916560453</v>
      </c>
      <c r="F429">
        <v>21.08746998501831</v>
      </c>
      <c r="G429">
        <v>19349.37291291501</v>
      </c>
      <c r="H429">
        <v>0.2403267864733964</v>
      </c>
      <c r="I429">
        <v>0.1709519171405091</v>
      </c>
      <c r="J429">
        <v>16.1060933933288</v>
      </c>
      <c r="K429">
        <v>2.883149401209115</v>
      </c>
      <c r="L429">
        <v>932.3307071771816</v>
      </c>
      <c r="M429">
        <v>569.2267618818121</v>
      </c>
      <c r="N429">
        <v>593.5335956441677</v>
      </c>
    </row>
    <row r="430" spans="1:14">
      <c r="A430">
        <v>428</v>
      </c>
      <c r="B430">
        <v>37.89495007809953</v>
      </c>
      <c r="C430">
        <v>1192.131789196796</v>
      </c>
      <c r="D430">
        <v>0.6144763731194371</v>
      </c>
      <c r="E430">
        <v>149.9995828079943</v>
      </c>
      <c r="F430">
        <v>21.08602078695061</v>
      </c>
      <c r="G430">
        <v>19349.37291291501</v>
      </c>
      <c r="H430">
        <v>0.2403330133495185</v>
      </c>
      <c r="I430">
        <v>0.1709530711446839</v>
      </c>
      <c r="J430">
        <v>16.1065238915445</v>
      </c>
      <c r="K430">
        <v>2.883149401209115</v>
      </c>
      <c r="L430">
        <v>932.3307071771816</v>
      </c>
      <c r="M430">
        <v>569.2158230685249</v>
      </c>
      <c r="N430">
        <v>593.4984338944563</v>
      </c>
    </row>
    <row r="431" spans="1:14">
      <c r="A431">
        <v>429</v>
      </c>
      <c r="B431">
        <v>37.89641420768897</v>
      </c>
      <c r="C431">
        <v>1192.143860446668</v>
      </c>
      <c r="D431">
        <v>0.6144763968171947</v>
      </c>
      <c r="E431">
        <v>150.000421218509</v>
      </c>
      <c r="F431">
        <v>21.08580727695895</v>
      </c>
      <c r="G431">
        <v>19349.37291291502</v>
      </c>
      <c r="H431">
        <v>0.2403344111625369</v>
      </c>
      <c r="I431">
        <v>0.1709532129012482</v>
      </c>
      <c r="J431">
        <v>16.1066144752478</v>
      </c>
      <c r="K431">
        <v>2.883149401209115</v>
      </c>
      <c r="L431">
        <v>932.3307071771816</v>
      </c>
      <c r="M431">
        <v>569.2135040127571</v>
      </c>
      <c r="N431">
        <v>593.4920217771453</v>
      </c>
    </row>
    <row r="432" spans="1:14">
      <c r="A432">
        <v>430</v>
      </c>
      <c r="B432">
        <v>37.9050330880142</v>
      </c>
      <c r="C432">
        <v>1192.110563847731</v>
      </c>
      <c r="D432">
        <v>0.6144765419913578</v>
      </c>
      <c r="E432">
        <v>149.9939577561674</v>
      </c>
      <c r="F432">
        <v>21.08639622037531</v>
      </c>
      <c r="G432">
        <v>19349.37291291499</v>
      </c>
      <c r="H432">
        <v>0.2403418263559929</v>
      </c>
      <c r="I432">
        <v>0.1709521531326084</v>
      </c>
      <c r="J432">
        <v>16.10699894952261</v>
      </c>
      <c r="K432">
        <v>2.883149401209115</v>
      </c>
      <c r="L432">
        <v>932.3307071771816</v>
      </c>
      <c r="M432">
        <v>569.2033094429668</v>
      </c>
      <c r="N432">
        <v>593.4793340020805</v>
      </c>
    </row>
    <row r="433" spans="1:14">
      <c r="A433">
        <v>431</v>
      </c>
      <c r="B433">
        <v>37.89603077177092</v>
      </c>
      <c r="C433">
        <v>1192.219974772987</v>
      </c>
      <c r="D433">
        <v>0.6144763992322659</v>
      </c>
      <c r="E433">
        <v>150.0088624111759</v>
      </c>
      <c r="F433">
        <v>21.08446110590851</v>
      </c>
      <c r="G433">
        <v>19349.372912915</v>
      </c>
      <c r="H433">
        <v>0.2403346586089749</v>
      </c>
      <c r="I433">
        <v>0.1709546153756241</v>
      </c>
      <c r="J433">
        <v>16.10670321184209</v>
      </c>
      <c r="K433">
        <v>2.883149401209115</v>
      </c>
      <c r="L433">
        <v>932.3307071771816</v>
      </c>
      <c r="M433">
        <v>569.2114914781625</v>
      </c>
      <c r="N433">
        <v>593.4732146716843</v>
      </c>
    </row>
    <row r="434" spans="1:14">
      <c r="A434">
        <v>432</v>
      </c>
      <c r="B434">
        <v>37.89836839636222</v>
      </c>
      <c r="C434">
        <v>1192.136011764667</v>
      </c>
      <c r="D434">
        <v>0.614476412862518</v>
      </c>
      <c r="E434">
        <v>149.9989222889317</v>
      </c>
      <c r="F434">
        <v>21.08594609987378</v>
      </c>
      <c r="G434">
        <v>19349.372912915</v>
      </c>
      <c r="H434">
        <v>0.2403360923471836</v>
      </c>
      <c r="I434">
        <v>0.1709529667516249</v>
      </c>
      <c r="J434">
        <v>16.10670123536752</v>
      </c>
      <c r="K434">
        <v>2.883149401209115</v>
      </c>
      <c r="L434">
        <v>932.3307071771816</v>
      </c>
      <c r="M434">
        <v>569.2111994559765</v>
      </c>
      <c r="N434">
        <v>593.4895395436803</v>
      </c>
    </row>
    <row r="435" spans="1:14">
      <c r="A435">
        <v>433</v>
      </c>
      <c r="B435">
        <v>37.89494967608346</v>
      </c>
      <c r="C435">
        <v>1192.03628861214</v>
      </c>
      <c r="D435">
        <v>0.6144764477957982</v>
      </c>
      <c r="E435">
        <v>149.9891511226998</v>
      </c>
      <c r="F435">
        <v>21.08771010407331</v>
      </c>
      <c r="G435">
        <v>19349.37291291499</v>
      </c>
      <c r="H435">
        <v>0.2403322693083124</v>
      </c>
      <c r="I435">
        <v>0.1709513380996831</v>
      </c>
      <c r="J435">
        <v>16.10638841802406</v>
      </c>
      <c r="K435">
        <v>2.883149401209115</v>
      </c>
      <c r="L435">
        <v>932.3307071771816</v>
      </c>
      <c r="M435">
        <v>569.2189854434138</v>
      </c>
      <c r="N435">
        <v>593.5224515523836</v>
      </c>
    </row>
    <row r="436" spans="1:14">
      <c r="A436">
        <v>434</v>
      </c>
      <c r="B436">
        <v>37.89187793750045</v>
      </c>
      <c r="C436">
        <v>1191.799730205783</v>
      </c>
      <c r="D436">
        <v>0.6144765174305702</v>
      </c>
      <c r="E436">
        <v>149.9643196401439</v>
      </c>
      <c r="F436">
        <v>21.09189576964237</v>
      </c>
      <c r="G436">
        <v>19349.37291291501</v>
      </c>
      <c r="H436">
        <v>0.2403276879889142</v>
      </c>
      <c r="I436">
        <v>0.1709472076557532</v>
      </c>
      <c r="J436">
        <v>16.10589858935522</v>
      </c>
      <c r="K436">
        <v>2.883149401209115</v>
      </c>
      <c r="L436">
        <v>932.3307071771816</v>
      </c>
      <c r="M436">
        <v>569.2308502811516</v>
      </c>
      <c r="N436">
        <v>593.5895967317668</v>
      </c>
    </row>
    <row r="437" spans="1:14">
      <c r="A437">
        <v>435</v>
      </c>
      <c r="B437">
        <v>37.89354280933085</v>
      </c>
      <c r="C437">
        <v>1192.157413509977</v>
      </c>
      <c r="D437">
        <v>0.6144763142974611</v>
      </c>
      <c r="E437">
        <v>150.0028432699386</v>
      </c>
      <c r="F437">
        <v>21.08556756257414</v>
      </c>
      <c r="G437">
        <v>19349.37291291501</v>
      </c>
      <c r="H437">
        <v>0.2403319598986446</v>
      </c>
      <c r="I437">
        <v>0.170953610390588</v>
      </c>
      <c r="J437">
        <v>16.10648970077587</v>
      </c>
      <c r="K437">
        <v>2.883149401209115</v>
      </c>
      <c r="L437">
        <v>932.3307071771816</v>
      </c>
      <c r="M437">
        <v>569.2168193730377</v>
      </c>
      <c r="N437">
        <v>593.4954574859878</v>
      </c>
    </row>
    <row r="438" spans="1:14">
      <c r="A438">
        <v>436</v>
      </c>
      <c r="B438">
        <v>37.90102571037315</v>
      </c>
      <c r="C438">
        <v>1192.102094704146</v>
      </c>
      <c r="D438">
        <v>0.6144765692598738</v>
      </c>
      <c r="E438">
        <v>149.9943482717724</v>
      </c>
      <c r="F438">
        <v>21.08654602609922</v>
      </c>
      <c r="G438">
        <v>19349.37291291501</v>
      </c>
      <c r="H438">
        <v>0.2403381877906546</v>
      </c>
      <c r="I438">
        <v>0.1709522123920827</v>
      </c>
      <c r="J438">
        <v>16.10678636522747</v>
      </c>
      <c r="K438">
        <v>2.883149401209115</v>
      </c>
      <c r="L438">
        <v>932.3307071771816</v>
      </c>
      <c r="M438">
        <v>569.2088476426861</v>
      </c>
      <c r="N438">
        <v>593.4909549186796</v>
      </c>
    </row>
    <row r="439" spans="1:14">
      <c r="A439">
        <v>437</v>
      </c>
      <c r="B439">
        <v>37.89505877618084</v>
      </c>
      <c r="C439">
        <v>1192.056359661143</v>
      </c>
      <c r="D439">
        <v>0.6144764439662578</v>
      </c>
      <c r="E439">
        <v>149.9913071767824</v>
      </c>
      <c r="F439">
        <v>21.08735504329162</v>
      </c>
      <c r="G439">
        <v>19349.372912915</v>
      </c>
      <c r="H439">
        <v>0.2403325244152174</v>
      </c>
      <c r="I439">
        <v>0.1709516963626171</v>
      </c>
      <c r="J439">
        <v>16.10642242010419</v>
      </c>
      <c r="K439">
        <v>2.883149401209115</v>
      </c>
      <c r="L439">
        <v>932.3307071771816</v>
      </c>
      <c r="M439">
        <v>569.218175590431</v>
      </c>
      <c r="N439">
        <v>593.5172748338706</v>
      </c>
    </row>
    <row r="440" spans="1:14">
      <c r="A440">
        <v>438</v>
      </c>
      <c r="B440">
        <v>37.89468945403522</v>
      </c>
      <c r="C440">
        <v>1192.021955453848</v>
      </c>
      <c r="D440">
        <v>0.6144764862172988</v>
      </c>
      <c r="E440">
        <v>149.9876728571427</v>
      </c>
      <c r="F440">
        <v>21.08796366776444</v>
      </c>
      <c r="G440">
        <v>19349.372912915</v>
      </c>
      <c r="H440">
        <v>0.240331920075205</v>
      </c>
      <c r="I440">
        <v>0.1709510928390309</v>
      </c>
      <c r="J440">
        <v>16.10635495561301</v>
      </c>
      <c r="K440">
        <v>2.883149401209115</v>
      </c>
      <c r="L440">
        <v>932.3307071771816</v>
      </c>
      <c r="M440">
        <v>569.2198089240446</v>
      </c>
      <c r="N440">
        <v>593.5262291914416</v>
      </c>
    </row>
    <row r="441" spans="1:14">
      <c r="A441">
        <v>439</v>
      </c>
      <c r="B441">
        <v>37.89465818742607</v>
      </c>
      <c r="C441">
        <v>1192.059682588307</v>
      </c>
      <c r="D441">
        <v>0.61447642663284</v>
      </c>
      <c r="E441">
        <v>149.9918022767484</v>
      </c>
      <c r="F441">
        <v>21.08729626121393</v>
      </c>
      <c r="G441">
        <v>19349.37291291501</v>
      </c>
      <c r="H441">
        <v>0.2403321914466324</v>
      </c>
      <c r="I441">
        <v>0.1709517781223533</v>
      </c>
      <c r="J441">
        <v>16.10640697341683</v>
      </c>
      <c r="K441">
        <v>2.883149401209115</v>
      </c>
      <c r="L441">
        <v>932.3307071771816</v>
      </c>
      <c r="M441">
        <v>569.2185936405616</v>
      </c>
      <c r="N441">
        <v>593.5171868041607</v>
      </c>
    </row>
    <row r="442" spans="1:14">
      <c r="A442">
        <v>440</v>
      </c>
      <c r="B442">
        <v>37.89337783026099</v>
      </c>
      <c r="C442">
        <v>1192.064886827539</v>
      </c>
      <c r="D442">
        <v>0.6144763689113639</v>
      </c>
      <c r="E442">
        <v>149.992788915713</v>
      </c>
      <c r="F442">
        <v>21.08720419966953</v>
      </c>
      <c r="G442">
        <v>19349.37291291501</v>
      </c>
      <c r="H442">
        <v>0.240331096754337</v>
      </c>
      <c r="I442">
        <v>0.17095193925517</v>
      </c>
      <c r="J442">
        <v>16.1063502630951</v>
      </c>
      <c r="K442">
        <v>2.883149401209115</v>
      </c>
      <c r="L442">
        <v>932.3307071771816</v>
      </c>
      <c r="M442">
        <v>569.2200932920454</v>
      </c>
      <c r="N442">
        <v>593.5194641343332</v>
      </c>
    </row>
    <row r="443" spans="1:14">
      <c r="A443">
        <v>441</v>
      </c>
      <c r="B443">
        <v>37.89083708145036</v>
      </c>
      <c r="C443">
        <v>1192.05883634958</v>
      </c>
      <c r="D443">
        <v>0.6144763158920216</v>
      </c>
      <c r="E443">
        <v>149.9929609526143</v>
      </c>
      <c r="F443">
        <v>21.0873112310176</v>
      </c>
      <c r="G443">
        <v>19349.37291291502</v>
      </c>
      <c r="H443">
        <v>0.2403287878614999</v>
      </c>
      <c r="I443">
        <v>0.1709519634698115</v>
      </c>
      <c r="J443">
        <v>16.10621427922903</v>
      </c>
      <c r="K443">
        <v>2.883149401209115</v>
      </c>
      <c r="L443">
        <v>932.3307071771816</v>
      </c>
      <c r="M443">
        <v>569.2236234903373</v>
      </c>
      <c r="N443">
        <v>593.5272455511587</v>
      </c>
    </row>
    <row r="444" spans="1:14">
      <c r="A444">
        <v>442</v>
      </c>
      <c r="B444">
        <v>37.89083491969789</v>
      </c>
      <c r="C444">
        <v>1192.060019927092</v>
      </c>
      <c r="D444">
        <v>0.6144763519670924</v>
      </c>
      <c r="E444">
        <v>149.9930910931093</v>
      </c>
      <c r="F444">
        <v>21.08729029376028</v>
      </c>
      <c r="G444">
        <v>19349.37291291499</v>
      </c>
      <c r="H444">
        <v>0.2403287946539906</v>
      </c>
      <c r="I444">
        <v>0.170951985343639</v>
      </c>
      <c r="J444">
        <v>16.10621592022428</v>
      </c>
      <c r="K444">
        <v>2.883149401209115</v>
      </c>
      <c r="L444">
        <v>932.3307071771816</v>
      </c>
      <c r="M444">
        <v>569.2235875802724</v>
      </c>
      <c r="N444">
        <v>593.5267910570691</v>
      </c>
    </row>
    <row r="445" spans="1:14">
      <c r="A445">
        <v>443</v>
      </c>
      <c r="B445">
        <v>37.89342414258954</v>
      </c>
      <c r="C445">
        <v>1192.095655654015</v>
      </c>
      <c r="D445">
        <v>0.6144763880998626</v>
      </c>
      <c r="E445">
        <v>149.9961350066055</v>
      </c>
      <c r="F445">
        <v>21.08665992411262</v>
      </c>
      <c r="G445">
        <v>19349.372912915</v>
      </c>
      <c r="H445">
        <v>0.240331376638463</v>
      </c>
      <c r="I445">
        <v>0.1709524955451948</v>
      </c>
      <c r="J445">
        <v>16.1063962234386</v>
      </c>
      <c r="K445">
        <v>2.883149401209115</v>
      </c>
      <c r="L445">
        <v>932.3307071771816</v>
      </c>
      <c r="M445">
        <v>569.2190149267958</v>
      </c>
      <c r="N445">
        <v>593.511436850621</v>
      </c>
    </row>
    <row r="446" spans="1:14">
      <c r="A446">
        <v>444</v>
      </c>
      <c r="B446">
        <v>37.89041028119385</v>
      </c>
      <c r="C446">
        <v>1192.06679490306</v>
      </c>
      <c r="D446">
        <v>0.614476332987269</v>
      </c>
      <c r="E446">
        <v>149.9939695302316</v>
      </c>
      <c r="F446">
        <v>21.08717044654571</v>
      </c>
      <c r="G446">
        <v>19349.372912915</v>
      </c>
      <c r="H446">
        <v>0.2403284717419933</v>
      </c>
      <c r="I446">
        <v>0.1709521302983106</v>
      </c>
      <c r="J446">
        <v>16.10620432663542</v>
      </c>
      <c r="K446">
        <v>2.883149401209115</v>
      </c>
      <c r="L446">
        <v>932.3307071771816</v>
      </c>
      <c r="M446">
        <v>569.2239166451072</v>
      </c>
      <c r="N446">
        <v>593.5264015993306</v>
      </c>
    </row>
    <row r="447" spans="1:14">
      <c r="A447">
        <v>445</v>
      </c>
      <c r="B447">
        <v>37.88719347723555</v>
      </c>
      <c r="C447">
        <v>1192.118408081773</v>
      </c>
      <c r="D447">
        <v>0.6144762144365359</v>
      </c>
      <c r="E447">
        <v>150.0006607059242</v>
      </c>
      <c r="F447">
        <v>21.08625747020927</v>
      </c>
      <c r="G447">
        <v>19349.37291291501</v>
      </c>
      <c r="H447">
        <v>0.2403260135986514</v>
      </c>
      <c r="I447">
        <v>0.1709532359731348</v>
      </c>
      <c r="J447">
        <v>16.10611647870278</v>
      </c>
      <c r="K447">
        <v>2.883149401209115</v>
      </c>
      <c r="L447">
        <v>932.3307071771816</v>
      </c>
      <c r="M447">
        <v>569.2264190996208</v>
      </c>
      <c r="N447">
        <v>593.5217396509832</v>
      </c>
    </row>
    <row r="448" spans="1:14">
      <c r="A448">
        <v>446</v>
      </c>
      <c r="B448">
        <v>37.88897110842252</v>
      </c>
      <c r="C448">
        <v>1192.019296573716</v>
      </c>
      <c r="D448">
        <v>0.6144763491924613</v>
      </c>
      <c r="E448">
        <v>149.9892549029134</v>
      </c>
      <c r="F448">
        <v>21.08801070590199</v>
      </c>
      <c r="G448">
        <v>19349.37291291501</v>
      </c>
      <c r="H448">
        <v>0.2403268151182398</v>
      </c>
      <c r="I448">
        <v>0.1709513451884167</v>
      </c>
      <c r="J448">
        <v>16.10606461016513</v>
      </c>
      <c r="K448">
        <v>2.883149401209115</v>
      </c>
      <c r="L448">
        <v>932.3307071771816</v>
      </c>
      <c r="M448">
        <v>569.227382980701</v>
      </c>
      <c r="N448">
        <v>593.5413210182342</v>
      </c>
    </row>
    <row r="449" spans="1:14">
      <c r="A449">
        <v>447</v>
      </c>
      <c r="B449">
        <v>37.88772324955492</v>
      </c>
      <c r="C449">
        <v>1191.977739822405</v>
      </c>
      <c r="D449">
        <v>0.6144763351982434</v>
      </c>
      <c r="E449">
        <v>149.9851245702682</v>
      </c>
      <c r="F449">
        <v>21.08874591192746</v>
      </c>
      <c r="G449">
        <v>19349.372912915</v>
      </c>
      <c r="H449">
        <v>0.2403253807716159</v>
      </c>
      <c r="I449">
        <v>0.1709506567422916</v>
      </c>
      <c r="J449">
        <v>16.10594299944663</v>
      </c>
      <c r="K449">
        <v>2.883149401209115</v>
      </c>
      <c r="L449">
        <v>932.3307071771816</v>
      </c>
      <c r="M449">
        <v>569.2303943505201</v>
      </c>
      <c r="N449">
        <v>593.5548430448536</v>
      </c>
    </row>
    <row r="450" spans="1:14">
      <c r="A450">
        <v>448</v>
      </c>
      <c r="B450">
        <v>37.88634916737966</v>
      </c>
      <c r="C450">
        <v>1191.929483677108</v>
      </c>
      <c r="D450">
        <v>0.6144763296178534</v>
      </c>
      <c r="E450">
        <v>149.9803039465405</v>
      </c>
      <c r="F450">
        <v>21.08959970537816</v>
      </c>
      <c r="G450">
        <v>19349.37291291501</v>
      </c>
      <c r="H450">
        <v>0.2403237814615306</v>
      </c>
      <c r="I450">
        <v>0.1709498534794042</v>
      </c>
      <c r="J450">
        <v>16.10580561027434</v>
      </c>
      <c r="K450">
        <v>2.883149401209115</v>
      </c>
      <c r="L450">
        <v>932.3307071771816</v>
      </c>
      <c r="M450">
        <v>569.2337935481764</v>
      </c>
      <c r="N450">
        <v>593.5703736714801</v>
      </c>
    </row>
    <row r="451" spans="1:14">
      <c r="A451">
        <v>449</v>
      </c>
      <c r="B451">
        <v>37.88659526393977</v>
      </c>
      <c r="C451">
        <v>1191.85375994184</v>
      </c>
      <c r="D451">
        <v>0.6144763802504659</v>
      </c>
      <c r="E451">
        <v>149.97195138361</v>
      </c>
      <c r="F451">
        <v>21.0909396208264</v>
      </c>
      <c r="G451">
        <v>19349.372912915</v>
      </c>
      <c r="H451">
        <v>0.2403234116429692</v>
      </c>
      <c r="I451">
        <v>0.1709484661112298</v>
      </c>
      <c r="J451">
        <v>16.10571044256513</v>
      </c>
      <c r="K451">
        <v>2.883149401209115</v>
      </c>
      <c r="L451">
        <v>932.3307071771816</v>
      </c>
      <c r="M451">
        <v>569.2359772418722</v>
      </c>
      <c r="N451">
        <v>593.5888690495556</v>
      </c>
    </row>
    <row r="452" spans="1:14">
      <c r="A452">
        <v>450</v>
      </c>
      <c r="B452">
        <v>37.88412541125653</v>
      </c>
      <c r="C452">
        <v>1191.934010727684</v>
      </c>
      <c r="D452">
        <v>0.6144763010487718</v>
      </c>
      <c r="E452">
        <v>149.981528070589</v>
      </c>
      <c r="F452">
        <v>21.08951960557092</v>
      </c>
      <c r="G452">
        <v>19349.37291291499</v>
      </c>
      <c r="H452">
        <v>0.2403218352891794</v>
      </c>
      <c r="I452">
        <v>0.1709500533395869</v>
      </c>
      <c r="J452">
        <v>16.10570060689592</v>
      </c>
      <c r="K452">
        <v>2.883149401209115</v>
      </c>
      <c r="L452">
        <v>932.3307071771816</v>
      </c>
      <c r="M452">
        <v>569.2365606152387</v>
      </c>
      <c r="N452">
        <v>593.5745981141932</v>
      </c>
    </row>
    <row r="453" spans="1:14">
      <c r="A453">
        <v>451</v>
      </c>
      <c r="B453">
        <v>37.88736699177652</v>
      </c>
      <c r="C453">
        <v>1191.911300339178</v>
      </c>
      <c r="D453">
        <v>0.614476320845734</v>
      </c>
      <c r="E453">
        <v>149.9779829355552</v>
      </c>
      <c r="F453">
        <v>21.08992144015668</v>
      </c>
      <c r="G453">
        <v>19349.372912915</v>
      </c>
      <c r="H453">
        <v>0.2403245491705109</v>
      </c>
      <c r="I453">
        <v>0.1709494690538892</v>
      </c>
      <c r="J453">
        <v>16.10583081144554</v>
      </c>
      <c r="K453">
        <v>2.883149401209115</v>
      </c>
      <c r="L453">
        <v>932.3307071771816</v>
      </c>
      <c r="M453">
        <v>569.233057473954</v>
      </c>
      <c r="N453">
        <v>593.572855182733</v>
      </c>
    </row>
    <row r="454" spans="1:14">
      <c r="A454">
        <v>452</v>
      </c>
      <c r="B454">
        <v>37.88643181752591</v>
      </c>
      <c r="C454">
        <v>1191.941284271397</v>
      </c>
      <c r="D454">
        <v>0.6144763262179767</v>
      </c>
      <c r="E454">
        <v>149.9815664383516</v>
      </c>
      <c r="F454">
        <v>21.08939091169584</v>
      </c>
      <c r="G454">
        <v>19349.372912915</v>
      </c>
      <c r="H454">
        <v>0.24032394533277</v>
      </c>
      <c r="I454">
        <v>0.1709500635442653</v>
      </c>
      <c r="J454">
        <v>16.10582646632628</v>
      </c>
      <c r="K454">
        <v>2.883149401209115</v>
      </c>
      <c r="L454">
        <v>932.3307071771816</v>
      </c>
      <c r="M454">
        <v>569.2332966499342</v>
      </c>
      <c r="N454">
        <v>593.5671002948545</v>
      </c>
    </row>
    <row r="455" spans="1:14">
      <c r="A455">
        <v>453</v>
      </c>
      <c r="B455">
        <v>37.88714398328743</v>
      </c>
      <c r="C455">
        <v>1192.041612346137</v>
      </c>
      <c r="D455">
        <v>0.6144763020869104</v>
      </c>
      <c r="E455">
        <v>149.9922919042803</v>
      </c>
      <c r="F455">
        <v>21.08761592501275</v>
      </c>
      <c r="G455">
        <v>19349.37291291501</v>
      </c>
      <c r="H455">
        <v>0.2403253612467653</v>
      </c>
      <c r="I455">
        <v>0.1709518467451709</v>
      </c>
      <c r="J455">
        <v>16.10600458398918</v>
      </c>
      <c r="K455">
        <v>2.883149401209115</v>
      </c>
      <c r="L455">
        <v>932.3307071771816</v>
      </c>
      <c r="M455">
        <v>569.2290403258563</v>
      </c>
      <c r="N455">
        <v>593.5400445091243</v>
      </c>
    </row>
    <row r="456" spans="1:14">
      <c r="A456">
        <v>454</v>
      </c>
      <c r="B456">
        <v>37.88567978117997</v>
      </c>
      <c r="C456">
        <v>1191.991276587703</v>
      </c>
      <c r="D456">
        <v>0.614476258956661</v>
      </c>
      <c r="E456">
        <v>149.9872731318442</v>
      </c>
      <c r="F456">
        <v>21.08850641906417</v>
      </c>
      <c r="G456">
        <v>19349.37291291501</v>
      </c>
      <c r="H456">
        <v>0.2403236671438155</v>
      </c>
      <c r="I456">
        <v>0.1709510100506796</v>
      </c>
      <c r="J456">
        <v>16.10585973204245</v>
      </c>
      <c r="K456">
        <v>2.883149401209115</v>
      </c>
      <c r="L456">
        <v>932.3307071771816</v>
      </c>
      <c r="M456">
        <v>569.232624494093</v>
      </c>
      <c r="N456">
        <v>593.5565335231157</v>
      </c>
    </row>
    <row r="457" spans="1:14">
      <c r="A457">
        <v>455</v>
      </c>
      <c r="B457">
        <v>37.88487544172395</v>
      </c>
      <c r="C457">
        <v>1191.945808828453</v>
      </c>
      <c r="D457">
        <v>0.614476336060125</v>
      </c>
      <c r="E457">
        <v>149.9825743455254</v>
      </c>
      <c r="F457">
        <v>21.08931085759292</v>
      </c>
      <c r="G457">
        <v>19349.37291291501</v>
      </c>
      <c r="H457">
        <v>0.24032258517106</v>
      </c>
      <c r="I457">
        <v>0.1709502295549268</v>
      </c>
      <c r="J457">
        <v>16.10575463789575</v>
      </c>
      <c r="K457">
        <v>2.883149401209115</v>
      </c>
      <c r="L457">
        <v>932.3307071771816</v>
      </c>
      <c r="M457">
        <v>569.2351998940597</v>
      </c>
      <c r="N457">
        <v>593.5688955927429</v>
      </c>
    </row>
    <row r="458" spans="1:14">
      <c r="A458">
        <v>456</v>
      </c>
      <c r="B458">
        <v>37.88622509398468</v>
      </c>
      <c r="C458">
        <v>1191.982170568149</v>
      </c>
      <c r="D458">
        <v>0.6144762828604161</v>
      </c>
      <c r="E458">
        <v>149.9860996028193</v>
      </c>
      <c r="F458">
        <v>21.08866752244017</v>
      </c>
      <c r="G458">
        <v>19349.37291291501</v>
      </c>
      <c r="H458">
        <v>0.2403240818886616</v>
      </c>
      <c r="I458">
        <v>0.1709508160357884</v>
      </c>
      <c r="J458">
        <v>16.10587416620292</v>
      </c>
      <c r="K458">
        <v>2.883149401209115</v>
      </c>
      <c r="L458">
        <v>932.3307071771816</v>
      </c>
      <c r="M458">
        <v>569.2322109391409</v>
      </c>
      <c r="N458">
        <v>593.5574736420079</v>
      </c>
    </row>
    <row r="459" spans="1:14">
      <c r="A459">
        <v>457</v>
      </c>
      <c r="B459">
        <v>37.88358245230204</v>
      </c>
      <c r="C459">
        <v>1191.93250419601</v>
      </c>
      <c r="D459">
        <v>0.6144762153521697</v>
      </c>
      <c r="E459">
        <v>149.9815400934658</v>
      </c>
      <c r="F459">
        <v>21.08954626146725</v>
      </c>
      <c r="G459">
        <v>19349.37291291501</v>
      </c>
      <c r="H459">
        <v>0.2403213443614085</v>
      </c>
      <c r="I459">
        <v>0.1709500535715257</v>
      </c>
      <c r="J459">
        <v>16.10567112523806</v>
      </c>
      <c r="K459">
        <v>2.883149401209115</v>
      </c>
      <c r="L459">
        <v>932.3307071771816</v>
      </c>
      <c r="M459">
        <v>569.2373169940263</v>
      </c>
      <c r="N459">
        <v>593.5767600928649</v>
      </c>
    </row>
    <row r="460" spans="1:14">
      <c r="A460">
        <v>458</v>
      </c>
      <c r="B460">
        <v>37.88794491958085</v>
      </c>
      <c r="C460">
        <v>1191.965539642862</v>
      </c>
      <c r="D460">
        <v>0.6144763327631653</v>
      </c>
      <c r="E460">
        <v>149.9837191598058</v>
      </c>
      <c r="F460">
        <v>21.08896176253546</v>
      </c>
      <c r="G460">
        <v>19349.37291291501</v>
      </c>
      <c r="H460">
        <v>0.2403254833387806</v>
      </c>
      <c r="I460">
        <v>0.1709504235153207</v>
      </c>
      <c r="J460">
        <v>16.1059367461127</v>
      </c>
      <c r="K460">
        <v>2.883149401209115</v>
      </c>
      <c r="L460">
        <v>932.3307071771816</v>
      </c>
      <c r="M460">
        <v>569.2305075459589</v>
      </c>
      <c r="N460">
        <v>593.5574017846781</v>
      </c>
    </row>
    <row r="461" spans="1:14">
      <c r="A461">
        <v>459</v>
      </c>
      <c r="B461">
        <v>37.88671400297793</v>
      </c>
      <c r="C461">
        <v>1192.119906112184</v>
      </c>
      <c r="D461">
        <v>0.6144762175075105</v>
      </c>
      <c r="E461">
        <v>150.0009852926622</v>
      </c>
      <c r="F461">
        <v>21.08623097299637</v>
      </c>
      <c r="G461">
        <v>19349.37291291499</v>
      </c>
      <c r="H461">
        <v>0.2403255877361226</v>
      </c>
      <c r="I461">
        <v>0.1709532901980913</v>
      </c>
      <c r="J461">
        <v>16.10609408889001</v>
      </c>
      <c r="K461">
        <v>2.883149401209115</v>
      </c>
      <c r="L461">
        <v>932.3307071771816</v>
      </c>
      <c r="M461">
        <v>569.227012373899</v>
      </c>
      <c r="N461">
        <v>593.5214540317783</v>
      </c>
    </row>
    <row r="462" spans="1:14">
      <c r="A462">
        <v>460</v>
      </c>
      <c r="B462">
        <v>37.88484169959669</v>
      </c>
      <c r="C462">
        <v>1192.01420153192</v>
      </c>
      <c r="D462">
        <v>0.6144762258098208</v>
      </c>
      <c r="E462">
        <v>149.9900508732813</v>
      </c>
      <c r="F462">
        <v>21.08810084266025</v>
      </c>
      <c r="G462">
        <v>19349.372912915</v>
      </c>
      <c r="H462">
        <v>0.2403231029077217</v>
      </c>
      <c r="I462">
        <v>0.1709514697653152</v>
      </c>
      <c r="J462">
        <v>16.10585040338527</v>
      </c>
      <c r="K462">
        <v>2.883149401209115</v>
      </c>
      <c r="L462">
        <v>932.3307071771816</v>
      </c>
      <c r="M462">
        <v>569.2329594134853</v>
      </c>
      <c r="N462">
        <v>593.5531232823878</v>
      </c>
    </row>
    <row r="463" spans="1:14">
      <c r="A463">
        <v>461</v>
      </c>
      <c r="B463">
        <v>37.88437258541623</v>
      </c>
      <c r="C463">
        <v>1192.012116649503</v>
      </c>
      <c r="D463">
        <v>0.6144762196493263</v>
      </c>
      <c r="E463">
        <v>149.9899771729409</v>
      </c>
      <c r="F463">
        <v>21.08813772669025</v>
      </c>
      <c r="G463">
        <v>19349.37291291501</v>
      </c>
      <c r="H463">
        <v>0.2403226683394289</v>
      </c>
      <c r="I463">
        <v>0.1709514567971232</v>
      </c>
      <c r="J463">
        <v>16.10582390456725</v>
      </c>
      <c r="K463">
        <v>2.883149401209115</v>
      </c>
      <c r="L463">
        <v>932.3307071771816</v>
      </c>
      <c r="M463">
        <v>569.2336442736104</v>
      </c>
      <c r="N463">
        <v>593.5547566004591</v>
      </c>
    </row>
    <row r="464" spans="1:14">
      <c r="A464">
        <v>462</v>
      </c>
      <c r="B464">
        <v>37.88633934615692</v>
      </c>
      <c r="C464">
        <v>1192.009122977896</v>
      </c>
      <c r="D464">
        <v>0.6144762870772819</v>
      </c>
      <c r="E464">
        <v>149.989006621187</v>
      </c>
      <c r="F464">
        <v>21.08819068849895</v>
      </c>
      <c r="G464">
        <v>19349.372912915</v>
      </c>
      <c r="H464">
        <v>0.2403243923945227</v>
      </c>
      <c r="I464">
        <v>0.1709512994130118</v>
      </c>
      <c r="J464">
        <v>16.10591819415024</v>
      </c>
      <c r="K464">
        <v>2.883149401209115</v>
      </c>
      <c r="L464">
        <v>932.3307071771816</v>
      </c>
      <c r="M464">
        <v>569.2311701514533</v>
      </c>
      <c r="N464">
        <v>593.5502934303602</v>
      </c>
    </row>
    <row r="465" spans="1:14">
      <c r="A465">
        <v>463</v>
      </c>
      <c r="B465">
        <v>37.88460789756908</v>
      </c>
      <c r="C465">
        <v>1192.01477711078</v>
      </c>
      <c r="D465">
        <v>0.6144762330675304</v>
      </c>
      <c r="E465">
        <v>149.9901902596107</v>
      </c>
      <c r="F465">
        <v>21.08809066001379</v>
      </c>
      <c r="G465">
        <v>19349.372912915</v>
      </c>
      <c r="H465">
        <v>0.2403228995979825</v>
      </c>
      <c r="I465">
        <v>0.170951492557546</v>
      </c>
      <c r="J465">
        <v>16.10583954557182</v>
      </c>
      <c r="K465">
        <v>2.883149401209115</v>
      </c>
      <c r="L465">
        <v>932.3307071771816</v>
      </c>
      <c r="M465">
        <v>569.2332462534448</v>
      </c>
      <c r="N465">
        <v>593.5535666091192</v>
      </c>
    </row>
    <row r="466" spans="1:14">
      <c r="A466">
        <v>464</v>
      </c>
      <c r="B466">
        <v>37.88605309488057</v>
      </c>
      <c r="C466">
        <v>1192.050351451177</v>
      </c>
      <c r="D466">
        <v>0.6144761915026616</v>
      </c>
      <c r="E466">
        <v>149.9936005078854</v>
      </c>
      <c r="F466">
        <v>21.08746132844693</v>
      </c>
      <c r="G466">
        <v>19349.37291291501</v>
      </c>
      <c r="H466">
        <v>0.2403244686035415</v>
      </c>
      <c r="I466">
        <v>0.1709520607980178</v>
      </c>
      <c r="J466">
        <v>16.10596253257115</v>
      </c>
      <c r="K466">
        <v>2.883149401209115</v>
      </c>
      <c r="L466">
        <v>932.3307071771816</v>
      </c>
      <c r="M466">
        <v>569.2301671181249</v>
      </c>
      <c r="N466">
        <v>593.5416111028688</v>
      </c>
    </row>
    <row r="467" spans="1:14">
      <c r="A467">
        <v>465</v>
      </c>
      <c r="B467">
        <v>37.88500394454089</v>
      </c>
      <c r="C467">
        <v>1192.026963084982</v>
      </c>
      <c r="D467">
        <v>0.6144762292861639</v>
      </c>
      <c r="E467">
        <v>149.991391817432</v>
      </c>
      <c r="F467">
        <v>21.08787507854064</v>
      </c>
      <c r="G467">
        <v>19349.37291291501</v>
      </c>
      <c r="H467">
        <v>0.2403233462873482</v>
      </c>
      <c r="I467">
        <v>0.1709516929146103</v>
      </c>
      <c r="J467">
        <v>16.10587666461427</v>
      </c>
      <c r="K467">
        <v>2.883149401209115</v>
      </c>
      <c r="L467">
        <v>932.3307071771816</v>
      </c>
      <c r="M467">
        <v>569.2323247581973</v>
      </c>
      <c r="N467">
        <v>593.549459069665</v>
      </c>
    </row>
    <row r="468" spans="1:14">
      <c r="A468">
        <v>466</v>
      </c>
      <c r="B468">
        <v>37.88575359956725</v>
      </c>
      <c r="C468">
        <v>1192.031201223868</v>
      </c>
      <c r="D468">
        <v>0.6144762205978599</v>
      </c>
      <c r="E468">
        <v>149.9916079855944</v>
      </c>
      <c r="F468">
        <v>21.08780010286608</v>
      </c>
      <c r="G468">
        <v>19349.372912915</v>
      </c>
      <c r="H468">
        <v>0.2403240495908579</v>
      </c>
      <c r="I468">
        <v>0.1709517297066187</v>
      </c>
      <c r="J468">
        <v>16.10592030535258</v>
      </c>
      <c r="K468">
        <v>2.883149401209115</v>
      </c>
      <c r="L468">
        <v>932.3307071771816</v>
      </c>
      <c r="M468">
        <v>569.2311980085814</v>
      </c>
      <c r="N468">
        <v>593.5468280121061</v>
      </c>
    </row>
    <row r="469" spans="1:14">
      <c r="A469">
        <v>467</v>
      </c>
      <c r="B469">
        <v>37.88595549804224</v>
      </c>
      <c r="C469">
        <v>1192.050058381454</v>
      </c>
      <c r="D469">
        <v>0.6144762200528585</v>
      </c>
      <c r="E469">
        <v>149.9936016920734</v>
      </c>
      <c r="F469">
        <v>21.08746651287389</v>
      </c>
      <c r="G469">
        <v>19349.37291291501</v>
      </c>
      <c r="H469">
        <v>0.2403243759647322</v>
      </c>
      <c r="I469">
        <v>0.1709520613403344</v>
      </c>
      <c r="J469">
        <v>16.10595718644937</v>
      </c>
      <c r="K469">
        <v>2.883149401209115</v>
      </c>
      <c r="L469">
        <v>932.3307071771816</v>
      </c>
      <c r="M469">
        <v>569.2303092647082</v>
      </c>
      <c r="N469">
        <v>593.5415369407505</v>
      </c>
    </row>
    <row r="470" spans="1:14">
      <c r="A470">
        <v>468</v>
      </c>
      <c r="B470">
        <v>37.88546955350088</v>
      </c>
      <c r="C470">
        <v>1192.041395156819</v>
      </c>
      <c r="D470">
        <v>0.6144762379509706</v>
      </c>
      <c r="E470">
        <v>149.9928161264407</v>
      </c>
      <c r="F470">
        <v>21.08761976716533</v>
      </c>
      <c r="G470">
        <v>19349.37291291501</v>
      </c>
      <c r="H470">
        <v>0.24032387177506</v>
      </c>
      <c r="I470">
        <v>0.1709519305274413</v>
      </c>
      <c r="J470">
        <v>16.10592045611511</v>
      </c>
      <c r="K470">
        <v>2.883149401209115</v>
      </c>
      <c r="L470">
        <v>932.3307071771816</v>
      </c>
      <c r="M470">
        <v>569.2312384867785</v>
      </c>
      <c r="N470">
        <v>593.5445370951937</v>
      </c>
    </row>
    <row r="471" spans="1:14">
      <c r="A471">
        <v>469</v>
      </c>
      <c r="B471">
        <v>37.88613817988214</v>
      </c>
      <c r="C471">
        <v>1192.03106044552</v>
      </c>
      <c r="D471">
        <v>0.6144762357477107</v>
      </c>
      <c r="E471">
        <v>149.9914664726846</v>
      </c>
      <c r="F471">
        <v>21.08780259332607</v>
      </c>
      <c r="G471">
        <v>19349.372912915</v>
      </c>
      <c r="H471">
        <v>0.240324391008371</v>
      </c>
      <c r="I471">
        <v>0.1709517068803653</v>
      </c>
      <c r="J471">
        <v>16.10593937876584</v>
      </c>
      <c r="K471">
        <v>2.883149401209115</v>
      </c>
      <c r="L471">
        <v>932.3307071771816</v>
      </c>
      <c r="M471">
        <v>569.2306983556264</v>
      </c>
      <c r="N471">
        <v>593.5458729548244</v>
      </c>
    </row>
    <row r="472" spans="1:14">
      <c r="A472">
        <v>470</v>
      </c>
      <c r="B472">
        <v>37.88645930962216</v>
      </c>
      <c r="C472">
        <v>1192.112005102377</v>
      </c>
      <c r="D472">
        <v>0.6144761940235992</v>
      </c>
      <c r="E472">
        <v>150.0002030803065</v>
      </c>
      <c r="F472">
        <v>21.08637072707736</v>
      </c>
      <c r="G472">
        <v>19349.37291291501</v>
      </c>
      <c r="H472">
        <v>0.2403253070547652</v>
      </c>
      <c r="I472">
        <v>0.1709531589320418</v>
      </c>
      <c r="J472">
        <v>16.10607034434627</v>
      </c>
      <c r="K472">
        <v>2.883149401209115</v>
      </c>
      <c r="L472">
        <v>932.3307071771816</v>
      </c>
      <c r="M472">
        <v>569.2275976383593</v>
      </c>
      <c r="N472">
        <v>593.5246937092116</v>
      </c>
    </row>
    <row r="473" spans="1:14">
      <c r="A473">
        <v>471</v>
      </c>
      <c r="B473">
        <v>37.8853979005025</v>
      </c>
      <c r="C473">
        <v>1192.026175713488</v>
      </c>
      <c r="D473">
        <v>0.6144762174149083</v>
      </c>
      <c r="E473">
        <v>149.9911753870213</v>
      </c>
      <c r="F473">
        <v>21.08788900775799</v>
      </c>
      <c r="G473">
        <v>19349.37291291499</v>
      </c>
      <c r="H473">
        <v>0.2403236945193127</v>
      </c>
      <c r="I473">
        <v>0.1709516571593611</v>
      </c>
      <c r="J473">
        <v>16.10589534122929</v>
      </c>
      <c r="K473">
        <v>2.883149401209115</v>
      </c>
      <c r="L473">
        <v>932.3307071771816</v>
      </c>
      <c r="M473">
        <v>569.2318296374063</v>
      </c>
      <c r="N473">
        <v>593.5489884168326</v>
      </c>
    </row>
    <row r="474" spans="1:14">
      <c r="A474">
        <v>472</v>
      </c>
      <c r="B474">
        <v>37.88492008834387</v>
      </c>
      <c r="C474">
        <v>1192.002407153872</v>
      </c>
      <c r="D474">
        <v>0.6144762005813958</v>
      </c>
      <c r="E474">
        <v>149.9887353646819</v>
      </c>
      <c r="F474">
        <v>21.08830950082416</v>
      </c>
      <c r="G474">
        <v>19349.372912915</v>
      </c>
      <c r="H474">
        <v>0.2403230850881551</v>
      </c>
      <c r="I474">
        <v>0.170951250737616</v>
      </c>
      <c r="J474">
        <v>16.105837621882</v>
      </c>
      <c r="K474">
        <v>2.883149401209115</v>
      </c>
      <c r="L474">
        <v>932.3307071771816</v>
      </c>
      <c r="M474">
        <v>569.2332416330356</v>
      </c>
      <c r="N474">
        <v>593.556276137155</v>
      </c>
    </row>
    <row r="475" spans="1:14">
      <c r="A475">
        <v>473</v>
      </c>
      <c r="B475">
        <v>37.88433751689653</v>
      </c>
      <c r="C475">
        <v>1192.022986799497</v>
      </c>
      <c r="D475">
        <v>0.6144761929769921</v>
      </c>
      <c r="E475">
        <v>149.9911748403596</v>
      </c>
      <c r="F475">
        <v>21.08794542232806</v>
      </c>
      <c r="G475">
        <v>19349.372912915</v>
      </c>
      <c r="H475">
        <v>0.2403227252406154</v>
      </c>
      <c r="I475">
        <v>0.1709516552677739</v>
      </c>
      <c r="J475">
        <v>16.10583764991902</v>
      </c>
      <c r="K475">
        <v>2.883149401209115</v>
      </c>
      <c r="L475">
        <v>932.3307071771816</v>
      </c>
      <c r="M475">
        <v>569.2333257303084</v>
      </c>
      <c r="N475">
        <v>593.5524048951642</v>
      </c>
    </row>
    <row r="476" spans="1:14">
      <c r="A476">
        <v>474</v>
      </c>
      <c r="B476">
        <v>37.88446064393922</v>
      </c>
      <c r="C476">
        <v>1191.997030777965</v>
      </c>
      <c r="D476">
        <v>0.6144762352102836</v>
      </c>
      <c r="E476">
        <v>149.988299027189</v>
      </c>
      <c r="F476">
        <v>21.08840461740263</v>
      </c>
      <c r="G476">
        <v>19349.37291291501</v>
      </c>
      <c r="H476">
        <v>0.2403226331954484</v>
      </c>
      <c r="I476">
        <v>0.1709511777869233</v>
      </c>
      <c r="J476">
        <v>16.1058070732962</v>
      </c>
      <c r="K476">
        <v>2.883149401209115</v>
      </c>
      <c r="L476">
        <v>932.3307071771816</v>
      </c>
      <c r="M476">
        <v>569.2340229614397</v>
      </c>
      <c r="N476">
        <v>593.5586284448623</v>
      </c>
    </row>
    <row r="477" spans="1:14">
      <c r="A477">
        <v>475</v>
      </c>
      <c r="B477">
        <v>37.88601620664689</v>
      </c>
      <c r="C477">
        <v>1192.016917786531</v>
      </c>
      <c r="D477">
        <v>0.6144762316903574</v>
      </c>
      <c r="E477">
        <v>149.9899612844519</v>
      </c>
      <c r="F477">
        <v>21.08805278910473</v>
      </c>
      <c r="G477">
        <v>19349.37291291501</v>
      </c>
      <c r="H477">
        <v>0.2403241732397806</v>
      </c>
      <c r="I477">
        <v>0.1709514564476702</v>
      </c>
      <c r="J477">
        <v>16.10591318409592</v>
      </c>
      <c r="K477">
        <v>2.883149401209115</v>
      </c>
      <c r="L477">
        <v>932.3307071771816</v>
      </c>
      <c r="M477">
        <v>569.2313252689246</v>
      </c>
      <c r="N477">
        <v>593.5498261937968</v>
      </c>
    </row>
    <row r="478" spans="1:14">
      <c r="A478">
        <v>476</v>
      </c>
      <c r="B478">
        <v>37.88733669569259</v>
      </c>
      <c r="C478">
        <v>1192.037400319333</v>
      </c>
      <c r="D478">
        <v>0.6144762709582704</v>
      </c>
      <c r="E478">
        <v>149.9917657815622</v>
      </c>
      <c r="F478">
        <v>21.08769043744288</v>
      </c>
      <c r="G478">
        <v>19349.372912915</v>
      </c>
      <c r="H478">
        <v>0.2403255081611062</v>
      </c>
      <c r="I478">
        <v>0.1709517586606372</v>
      </c>
      <c r="J478">
        <v>16.10600848244517</v>
      </c>
      <c r="K478">
        <v>2.883149401209115</v>
      </c>
      <c r="L478">
        <v>932.3307071771816</v>
      </c>
      <c r="M478">
        <v>569.2289163517966</v>
      </c>
      <c r="N478">
        <v>593.5413389501923</v>
      </c>
    </row>
    <row r="479" spans="1:14">
      <c r="A479">
        <v>477</v>
      </c>
      <c r="B479">
        <v>37.88607857609475</v>
      </c>
      <c r="C479">
        <v>1192.042552915114</v>
      </c>
      <c r="D479">
        <v>0.6144762001658394</v>
      </c>
      <c r="E479">
        <v>149.992740097267</v>
      </c>
      <c r="F479">
        <v>21.08759928604522</v>
      </c>
      <c r="G479">
        <v>19349.37291291501</v>
      </c>
      <c r="H479">
        <v>0.2403244311123297</v>
      </c>
      <c r="I479">
        <v>0.1709519178606952</v>
      </c>
      <c r="J479">
        <v>16.10595274930917</v>
      </c>
      <c r="K479">
        <v>2.883149401209115</v>
      </c>
      <c r="L479">
        <v>932.3307071771816</v>
      </c>
      <c r="M479">
        <v>569.23039115243</v>
      </c>
      <c r="N479">
        <v>593.5434854965376</v>
      </c>
    </row>
    <row r="480" spans="1:14">
      <c r="A480">
        <v>478</v>
      </c>
      <c r="B480">
        <v>37.88576329155382</v>
      </c>
      <c r="C480">
        <v>1192.049399587102</v>
      </c>
      <c r="D480">
        <v>0.6144761880538574</v>
      </c>
      <c r="E480">
        <v>149.9935912287121</v>
      </c>
      <c r="F480">
        <v>21.08747816700821</v>
      </c>
      <c r="G480">
        <v>19349.37291291501</v>
      </c>
      <c r="H480">
        <v>0.2403242040722547</v>
      </c>
      <c r="I480">
        <v>0.1709520586851993</v>
      </c>
      <c r="J480">
        <v>16.10594667544852</v>
      </c>
      <c r="K480">
        <v>2.883149401209115</v>
      </c>
      <c r="L480">
        <v>932.3307071771816</v>
      </c>
      <c r="M480">
        <v>569.2305772783978</v>
      </c>
      <c r="N480">
        <v>593.5425755058418</v>
      </c>
    </row>
    <row r="481" spans="1:14">
      <c r="A481">
        <v>479</v>
      </c>
      <c r="B481">
        <v>37.88628027239216</v>
      </c>
      <c r="C481">
        <v>1192.039726968276</v>
      </c>
      <c r="D481">
        <v>0.6144762025464158</v>
      </c>
      <c r="E481">
        <v>149.992365470296</v>
      </c>
      <c r="F481">
        <v>21.0876492780322</v>
      </c>
      <c r="G481">
        <v>19349.37291291499</v>
      </c>
      <c r="H481">
        <v>0.2403245881547808</v>
      </c>
      <c r="I481">
        <v>0.1709518559967976</v>
      </c>
      <c r="J481">
        <v>16.10595881087714</v>
      </c>
      <c r="K481">
        <v>2.883149401209115</v>
      </c>
      <c r="L481">
        <v>932.3307071771816</v>
      </c>
      <c r="M481">
        <v>569.2302210692983</v>
      </c>
      <c r="N481">
        <v>593.5436506011365</v>
      </c>
    </row>
    <row r="482" spans="1:14">
      <c r="A482">
        <v>480</v>
      </c>
      <c r="B482">
        <v>37.88670717409908</v>
      </c>
      <c r="C482">
        <v>1192.038337501335</v>
      </c>
      <c r="D482">
        <v>0.6144762174443752</v>
      </c>
      <c r="E482">
        <v>149.9920740385727</v>
      </c>
      <c r="F482">
        <v>21.0876738582748</v>
      </c>
      <c r="G482">
        <v>19349.372912915</v>
      </c>
      <c r="H482">
        <v>0.2403249565259851</v>
      </c>
      <c r="I482">
        <v>0.1709518084243646</v>
      </c>
      <c r="J482">
        <v>16.10597822270225</v>
      </c>
      <c r="K482">
        <v>2.883149401209115</v>
      </c>
      <c r="L482">
        <v>932.3307071771816</v>
      </c>
      <c r="M482">
        <v>569.2297086597029</v>
      </c>
      <c r="N482">
        <v>593.5428588462645</v>
      </c>
    </row>
    <row r="483" spans="1:14">
      <c r="A483">
        <v>481</v>
      </c>
      <c r="B483">
        <v>37.88697927447333</v>
      </c>
      <c r="C483">
        <v>1192.0317116274</v>
      </c>
      <c r="D483">
        <v>0.6144762229970636</v>
      </c>
      <c r="E483">
        <v>149.9912613694448</v>
      </c>
      <c r="F483">
        <v>21.08779107350257</v>
      </c>
      <c r="G483">
        <v>19349.37291291501</v>
      </c>
      <c r="H483">
        <v>0.2403251463238109</v>
      </c>
      <c r="I483">
        <v>0.1709516739329178</v>
      </c>
      <c r="J483">
        <v>16.10598240001365</v>
      </c>
      <c r="K483">
        <v>2.883149401209115</v>
      </c>
      <c r="L483">
        <v>932.3307071771816</v>
      </c>
      <c r="M483">
        <v>569.2295725687079</v>
      </c>
      <c r="N483">
        <v>593.5437857383</v>
      </c>
    </row>
    <row r="484" spans="1:14">
      <c r="A484">
        <v>482</v>
      </c>
      <c r="B484">
        <v>37.88686723027724</v>
      </c>
      <c r="C484">
        <v>1192.038587878919</v>
      </c>
      <c r="D484">
        <v>0.6144762155367928</v>
      </c>
      <c r="E484">
        <v>149.9920486619521</v>
      </c>
      <c r="F484">
        <v>21.08766942898796</v>
      </c>
      <c r="G484">
        <v>19349.372912915</v>
      </c>
      <c r="H484">
        <v>0.2403251016950169</v>
      </c>
      <c r="I484">
        <v>0.170951804382408</v>
      </c>
      <c r="J484">
        <v>16.10598661370804</v>
      </c>
      <c r="K484">
        <v>2.883149401209115</v>
      </c>
      <c r="L484">
        <v>932.3307071771816</v>
      </c>
      <c r="M484">
        <v>569.2294896237742</v>
      </c>
      <c r="N484">
        <v>593.5424769420812</v>
      </c>
    </row>
    <row r="485" spans="1:14">
      <c r="A485">
        <v>483</v>
      </c>
      <c r="B485">
        <v>37.88654785622875</v>
      </c>
      <c r="C485">
        <v>1192.029751485848</v>
      </c>
      <c r="D485">
        <v>0.6144762254891456</v>
      </c>
      <c r="E485">
        <v>149.9911883097162</v>
      </c>
      <c r="F485">
        <v>21.08782574969707</v>
      </c>
      <c r="G485">
        <v>19349.37291291501</v>
      </c>
      <c r="H485">
        <v>0.2403247480485385</v>
      </c>
      <c r="I485">
        <v>0.1709516610097026</v>
      </c>
      <c r="J485">
        <v>16.1059580620253</v>
      </c>
      <c r="K485">
        <v>2.883149401209115</v>
      </c>
      <c r="L485">
        <v>932.3307071771816</v>
      </c>
      <c r="M485">
        <v>569.2302014294839</v>
      </c>
      <c r="N485">
        <v>593.5454131613794</v>
      </c>
    </row>
    <row r="486" spans="1:14">
      <c r="A486">
        <v>484</v>
      </c>
      <c r="B486">
        <v>37.88642366683407</v>
      </c>
      <c r="C486">
        <v>1192.011547715396</v>
      </c>
      <c r="D486">
        <v>0.6144762372611596</v>
      </c>
      <c r="E486">
        <v>149.9892407704529</v>
      </c>
      <c r="F486">
        <v>21.08814779182831</v>
      </c>
      <c r="G486">
        <v>19349.37291291499</v>
      </c>
      <c r="H486">
        <v>0.2403244951464466</v>
      </c>
      <c r="I486">
        <v>0.170951337310936</v>
      </c>
      <c r="J486">
        <v>16.10592598991628</v>
      </c>
      <c r="K486">
        <v>2.883149401209115</v>
      </c>
      <c r="L486">
        <v>932.3307071771816</v>
      </c>
      <c r="M486">
        <v>569.2309677077111</v>
      </c>
      <c r="N486">
        <v>593.5502474996249</v>
      </c>
    </row>
    <row r="487" spans="1:14">
      <c r="A487">
        <v>485</v>
      </c>
      <c r="B487">
        <v>37.88667432674099</v>
      </c>
      <c r="C487">
        <v>1192.051157784155</v>
      </c>
      <c r="D487">
        <v>0.6144762244821692</v>
      </c>
      <c r="E487">
        <v>149.9934856947026</v>
      </c>
      <c r="F487">
        <v>21.0874470643649</v>
      </c>
      <c r="G487">
        <v>19349.37291291501</v>
      </c>
      <c r="H487">
        <v>0.2403250257012406</v>
      </c>
      <c r="I487">
        <v>0.1709520431245424</v>
      </c>
      <c r="J487">
        <v>16.10599474624503</v>
      </c>
      <c r="K487">
        <v>2.883149401209115</v>
      </c>
      <c r="L487">
        <v>932.3307071771816</v>
      </c>
      <c r="M487">
        <v>569.2293290630801</v>
      </c>
      <c r="N487">
        <v>593.539547211604</v>
      </c>
    </row>
    <row r="488" spans="1:14">
      <c r="A488">
        <v>486</v>
      </c>
      <c r="B488">
        <v>37.88679900306904</v>
      </c>
      <c r="C488">
        <v>1192.047105511218</v>
      </c>
      <c r="D488">
        <v>0.6144762240088846</v>
      </c>
      <c r="E488">
        <v>149.993002135975</v>
      </c>
      <c r="F488">
        <v>21.08751874952791</v>
      </c>
      <c r="G488">
        <v>19349.37291291501</v>
      </c>
      <c r="H488">
        <v>0.2403251052719089</v>
      </c>
      <c r="I488">
        <v>0.1709519629566894</v>
      </c>
      <c r="J488">
        <v>16.10599523315367</v>
      </c>
      <c r="K488">
        <v>2.883149401209115</v>
      </c>
      <c r="L488">
        <v>932.3307071771816</v>
      </c>
      <c r="M488">
        <v>569.2292996713867</v>
      </c>
      <c r="N488">
        <v>593.5402821193754</v>
      </c>
    </row>
    <row r="489" spans="1:14">
      <c r="A489">
        <v>487</v>
      </c>
      <c r="B489">
        <v>37.8865803063781</v>
      </c>
      <c r="C489">
        <v>1192.035705354983</v>
      </c>
      <c r="D489">
        <v>0.6144762410189474</v>
      </c>
      <c r="E489">
        <v>149.9918287775478</v>
      </c>
      <c r="F489">
        <v>21.08772042218524</v>
      </c>
      <c r="G489">
        <v>19349.372912915</v>
      </c>
      <c r="H489">
        <v>0.2403248211459502</v>
      </c>
      <c r="I489">
        <v>0.1709517677898725</v>
      </c>
      <c r="J489">
        <v>16.10596811624063</v>
      </c>
      <c r="K489">
        <v>2.883149401209115</v>
      </c>
      <c r="L489">
        <v>932.3307071771816</v>
      </c>
      <c r="M489">
        <v>569.2299645726569</v>
      </c>
      <c r="N489">
        <v>593.5436084000421</v>
      </c>
    </row>
    <row r="490" spans="1:14">
      <c r="A490">
        <v>488</v>
      </c>
      <c r="B490">
        <v>37.88696605416895</v>
      </c>
      <c r="C490">
        <v>1192.034465663629</v>
      </c>
      <c r="D490">
        <v>0.6144762541128536</v>
      </c>
      <c r="E490">
        <v>149.9915668750046</v>
      </c>
      <c r="F490">
        <v>21.08774235298125</v>
      </c>
      <c r="G490">
        <v>19349.37291291501</v>
      </c>
      <c r="H490">
        <v>0.2403251549618335</v>
      </c>
      <c r="I490">
        <v>0.1709517249573261</v>
      </c>
      <c r="J490">
        <v>16.1059856973866</v>
      </c>
      <c r="K490">
        <v>2.883149401209115</v>
      </c>
      <c r="L490">
        <v>932.3307071771816</v>
      </c>
      <c r="M490">
        <v>569.2294999084238</v>
      </c>
      <c r="N490">
        <v>593.5429566977617</v>
      </c>
    </row>
    <row r="491" spans="1:14">
      <c r="A491">
        <v>489</v>
      </c>
      <c r="B491">
        <v>37.88786615036199</v>
      </c>
      <c r="C491">
        <v>1192.060307894122</v>
      </c>
      <c r="D491">
        <v>0.61447626964325</v>
      </c>
      <c r="E491">
        <v>149.9940949432909</v>
      </c>
      <c r="F491">
        <v>21.08728519968551</v>
      </c>
      <c r="G491">
        <v>19349.372912915</v>
      </c>
      <c r="H491">
        <v>0.2403261565516135</v>
      </c>
      <c r="I491">
        <v>0.1709521466734591</v>
      </c>
      <c r="J491">
        <v>16.10606748014267</v>
      </c>
      <c r="K491">
        <v>2.883149401209115</v>
      </c>
      <c r="L491">
        <v>932.3307071771816</v>
      </c>
      <c r="M491">
        <v>569.2274657451693</v>
      </c>
      <c r="N491">
        <v>593.5341152186027</v>
      </c>
    </row>
    <row r="492" spans="1:14">
      <c r="A492">
        <v>490</v>
      </c>
      <c r="B492">
        <v>37.88788973889519</v>
      </c>
      <c r="C492">
        <v>1192.065833479624</v>
      </c>
      <c r="D492">
        <v>0.6144762715865729</v>
      </c>
      <c r="E492">
        <v>149.9946908898911</v>
      </c>
      <c r="F492">
        <v>21.08718745374388</v>
      </c>
      <c r="G492">
        <v>19349.37291291501</v>
      </c>
      <c r="H492">
        <v>0.2403262202760402</v>
      </c>
      <c r="I492">
        <v>0.1709522457804951</v>
      </c>
      <c r="J492">
        <v>16.10607651085234</v>
      </c>
      <c r="K492">
        <v>2.883149401209115</v>
      </c>
      <c r="L492">
        <v>932.3307071771816</v>
      </c>
      <c r="M492">
        <v>569.2272522607169</v>
      </c>
      <c r="N492">
        <v>593.5326379519345</v>
      </c>
    </row>
    <row r="493" spans="1:14">
      <c r="A493">
        <v>491</v>
      </c>
      <c r="B493">
        <v>37.88731833317934</v>
      </c>
      <c r="C493">
        <v>1192.062733435984</v>
      </c>
      <c r="D493">
        <v>0.6144762566085855</v>
      </c>
      <c r="E493">
        <v>149.994539841464</v>
      </c>
      <c r="F493">
        <v>21.08724229246967</v>
      </c>
      <c r="G493">
        <v>19349.37291291501</v>
      </c>
      <c r="H493">
        <v>0.2403256867496627</v>
      </c>
      <c r="I493">
        <v>0.1709522197475405</v>
      </c>
      <c r="J493">
        <v>16.10604342641804</v>
      </c>
      <c r="K493">
        <v>2.883149401209115</v>
      </c>
      <c r="L493">
        <v>932.3307071771816</v>
      </c>
      <c r="M493">
        <v>569.2281048141695</v>
      </c>
      <c r="N493">
        <v>593.5347766828215</v>
      </c>
    </row>
    <row r="494" spans="1:14">
      <c r="A494">
        <v>492</v>
      </c>
      <c r="B494">
        <v>37.88770485683024</v>
      </c>
      <c r="C494">
        <v>1192.065497026389</v>
      </c>
      <c r="D494">
        <v>0.6144762661343864</v>
      </c>
      <c r="E494">
        <v>149.9947147465386</v>
      </c>
      <c r="F494">
        <v>21.08719340547426</v>
      </c>
      <c r="G494">
        <v>19349.37291291501</v>
      </c>
      <c r="H494">
        <v>0.2403260530784205</v>
      </c>
      <c r="I494">
        <v>0.1709522494173828</v>
      </c>
      <c r="J494">
        <v>16.10606676372054</v>
      </c>
      <c r="K494">
        <v>2.883149401209115</v>
      </c>
      <c r="L494">
        <v>932.3307071771816</v>
      </c>
      <c r="M494">
        <v>569.227505716299</v>
      </c>
      <c r="N494">
        <v>593.5331817674039</v>
      </c>
    </row>
    <row r="495" spans="1:14">
      <c r="A495">
        <v>493</v>
      </c>
      <c r="B495">
        <v>37.88908583809559</v>
      </c>
      <c r="C495">
        <v>1192.064037606925</v>
      </c>
      <c r="D495">
        <v>0.6144762989210442</v>
      </c>
      <c r="E495">
        <v>149.9941027091398</v>
      </c>
      <c r="F495">
        <v>21.08721922209109</v>
      </c>
      <c r="G495">
        <v>19349.37291291501</v>
      </c>
      <c r="H495">
        <v>0.2403272707740937</v>
      </c>
      <c r="I495">
        <v>0.1709521501484915</v>
      </c>
      <c r="J495">
        <v>16.10613389365887</v>
      </c>
      <c r="K495">
        <v>2.883149401209115</v>
      </c>
      <c r="L495">
        <v>932.3307071771816</v>
      </c>
      <c r="M495">
        <v>569.2257444672302</v>
      </c>
      <c r="N495">
        <v>593.5300870790375</v>
      </c>
    </row>
    <row r="496" spans="1:14">
      <c r="A496">
        <v>494</v>
      </c>
      <c r="B496">
        <v>37.88937985791595</v>
      </c>
      <c r="C496">
        <v>1192.073097796704</v>
      </c>
      <c r="D496">
        <v>0.6144762887852212</v>
      </c>
      <c r="E496">
        <v>149.9949954407242</v>
      </c>
      <c r="F496">
        <v>21.08705895154358</v>
      </c>
      <c r="G496">
        <v>19349.37291291501</v>
      </c>
      <c r="H496">
        <v>0.2403276046520512</v>
      </c>
      <c r="I496">
        <v>0.1709522987541215</v>
      </c>
      <c r="J496">
        <v>16.10616151366574</v>
      </c>
      <c r="K496">
        <v>2.883149401209115</v>
      </c>
      <c r="L496">
        <v>932.3307071771816</v>
      </c>
      <c r="M496">
        <v>569.2250570544218</v>
      </c>
      <c r="N496">
        <v>593.5272357036196</v>
      </c>
    </row>
    <row r="497" spans="1:14">
      <c r="A497">
        <v>495</v>
      </c>
      <c r="B497">
        <v>37.88836686183843</v>
      </c>
      <c r="C497">
        <v>1192.079220935625</v>
      </c>
      <c r="D497">
        <v>0.6144762777474541</v>
      </c>
      <c r="E497">
        <v>149.9959968149895</v>
      </c>
      <c r="F497">
        <v>21.08695063744068</v>
      </c>
      <c r="G497">
        <v>19349.37291291499</v>
      </c>
      <c r="H497">
        <v>0.2403267492908064</v>
      </c>
      <c r="I497">
        <v>0.1709524635853742</v>
      </c>
      <c r="J497">
        <v>16.10611943594992</v>
      </c>
      <c r="K497">
        <v>2.883149401209115</v>
      </c>
      <c r="L497">
        <v>932.3307071771816</v>
      </c>
      <c r="M497">
        <v>569.2261836132762</v>
      </c>
      <c r="N497">
        <v>593.5280772250095</v>
      </c>
    </row>
    <row r="498" spans="1:14">
      <c r="A498">
        <v>496</v>
      </c>
      <c r="B498">
        <v>37.88896278863214</v>
      </c>
      <c r="C498">
        <v>1192.067185103543</v>
      </c>
      <c r="D498">
        <v>0.6144762973615523</v>
      </c>
      <c r="E498">
        <v>149.9944867239949</v>
      </c>
      <c r="F498">
        <v>21.08716354406219</v>
      </c>
      <c r="G498">
        <v>19349.372912915</v>
      </c>
      <c r="H498">
        <v>0.2403271861192596</v>
      </c>
      <c r="I498">
        <v>0.1709522137176825</v>
      </c>
      <c r="J498">
        <v>16.10613222328258</v>
      </c>
      <c r="K498">
        <v>2.883149401209115</v>
      </c>
      <c r="L498">
        <v>932.3307071771816</v>
      </c>
      <c r="M498">
        <v>569.2258009986106</v>
      </c>
      <c r="N498">
        <v>593.5296310309203</v>
      </c>
    </row>
    <row r="499" spans="1:14">
      <c r="A499">
        <v>497</v>
      </c>
      <c r="B499">
        <v>37.88957552855256</v>
      </c>
      <c r="C499">
        <v>1192.061404732631</v>
      </c>
      <c r="D499">
        <v>0.6144763156028317</v>
      </c>
      <c r="E499">
        <v>149.9936548635615</v>
      </c>
      <c r="F499">
        <v>21.08726579687087</v>
      </c>
      <c r="G499">
        <v>19349.37291291501</v>
      </c>
      <c r="H499">
        <v>0.2403276853756947</v>
      </c>
      <c r="I499">
        <v>0.1709520766901387</v>
      </c>
      <c r="J499">
        <v>16.10615467135362</v>
      </c>
      <c r="K499">
        <v>2.883149401209115</v>
      </c>
      <c r="L499">
        <v>932.3307071771816</v>
      </c>
      <c r="M499">
        <v>569.2251909286881</v>
      </c>
      <c r="N499">
        <v>593.5294504391552</v>
      </c>
    </row>
    <row r="500" spans="1:14">
      <c r="A500">
        <v>498</v>
      </c>
      <c r="B500">
        <v>37.89001896995893</v>
      </c>
      <c r="C500">
        <v>1192.060392825365</v>
      </c>
      <c r="D500">
        <v>0.6144763268869454</v>
      </c>
      <c r="E500">
        <v>149.9933990638998</v>
      </c>
      <c r="F500">
        <v>21.08728369727057</v>
      </c>
      <c r="G500">
        <v>19349.372912915</v>
      </c>
      <c r="H500">
        <v>0.2403280719415274</v>
      </c>
      <c r="I500">
        <v>0.1709520349900594</v>
      </c>
      <c r="J500">
        <v>16.10617545710377</v>
      </c>
      <c r="K500">
        <v>2.883149401209115</v>
      </c>
      <c r="L500">
        <v>932.3307071771816</v>
      </c>
      <c r="M500">
        <v>569.2246436622041</v>
      </c>
      <c r="N500">
        <v>593.528580573263</v>
      </c>
    </row>
    <row r="501" spans="1:14">
      <c r="A501">
        <v>499</v>
      </c>
      <c r="B501">
        <v>37.89075258511397</v>
      </c>
      <c r="C501">
        <v>1192.061273322895</v>
      </c>
      <c r="D501">
        <v>0.6144763375582675</v>
      </c>
      <c r="E501">
        <v>149.9932544689651</v>
      </c>
      <c r="F501">
        <v>21.08726812147625</v>
      </c>
      <c r="G501">
        <v>19349.372912915</v>
      </c>
      <c r="H501">
        <v>0.240328732645556</v>
      </c>
      <c r="I501">
        <v>0.1709520121224425</v>
      </c>
      <c r="J501">
        <v>16.10621347510742</v>
      </c>
      <c r="K501">
        <v>2.883149401209115</v>
      </c>
      <c r="L501">
        <v>932.3307071771816</v>
      </c>
      <c r="M501">
        <v>569.2236519991411</v>
      </c>
      <c r="N501">
        <v>593.5266127810631</v>
      </c>
    </row>
    <row r="502" spans="1:14">
      <c r="A502">
        <v>500</v>
      </c>
      <c r="B502">
        <v>37.88990264109987</v>
      </c>
      <c r="C502">
        <v>1192.050297478345</v>
      </c>
      <c r="D502">
        <v>0.6144763345915387</v>
      </c>
      <c r="E502">
        <v>149.9923345022627</v>
      </c>
      <c r="F502">
        <v>21.08746228323048</v>
      </c>
      <c r="G502">
        <v>19349.372912915</v>
      </c>
      <c r="H502">
        <v>0.2403278896258886</v>
      </c>
      <c r="I502">
        <v>0.1709518579606603</v>
      </c>
      <c r="J502">
        <v>16.10615529973605</v>
      </c>
      <c r="K502">
        <v>2.883149401209115</v>
      </c>
      <c r="L502">
        <v>932.3307071771816</v>
      </c>
      <c r="M502">
        <v>569.2251305483506</v>
      </c>
      <c r="N502">
        <v>593.5313914601095</v>
      </c>
    </row>
    <row r="503" spans="1:14">
      <c r="A503">
        <v>501</v>
      </c>
      <c r="B503">
        <v>37.89026720650165</v>
      </c>
      <c r="C503">
        <v>1192.031304936107</v>
      </c>
      <c r="D503">
        <v>0.6144763568633761</v>
      </c>
      <c r="E503">
        <v>149.9901409548865</v>
      </c>
      <c r="F503">
        <v>21.08779826812992</v>
      </c>
      <c r="G503">
        <v>19349.372912915</v>
      </c>
      <c r="H503">
        <v>0.2403280646060056</v>
      </c>
      <c r="I503">
        <v>0.1709514943288379</v>
      </c>
      <c r="J503">
        <v>16.10614657595</v>
      </c>
      <c r="K503">
        <v>2.883149401209115</v>
      </c>
      <c r="L503">
        <v>932.3307071771816</v>
      </c>
      <c r="M503">
        <v>569.2252838178865</v>
      </c>
      <c r="N503">
        <v>593.5351267027372</v>
      </c>
    </row>
    <row r="504" spans="1:14">
      <c r="A504">
        <v>502</v>
      </c>
      <c r="B504">
        <v>37.88988020011988</v>
      </c>
      <c r="C504">
        <v>1192.057806834616</v>
      </c>
      <c r="D504">
        <v>0.6144763275605274</v>
      </c>
      <c r="E504">
        <v>149.9931619640098</v>
      </c>
      <c r="F504">
        <v>21.08732944297203</v>
      </c>
      <c r="G504">
        <v>19349.37291291501</v>
      </c>
      <c r="H504">
        <v>0.240327928597628</v>
      </c>
      <c r="I504">
        <v>0.1709519953391763</v>
      </c>
      <c r="J504">
        <v>16.10616485060444</v>
      </c>
      <c r="K504">
        <v>2.883149401209115</v>
      </c>
      <c r="L504">
        <v>932.3307071771816</v>
      </c>
      <c r="M504">
        <v>569.2249106993354</v>
      </c>
      <c r="N504">
        <v>593.5296015022669</v>
      </c>
    </row>
    <row r="505" spans="1:14">
      <c r="A505">
        <v>503</v>
      </c>
      <c r="B505">
        <v>37.89085805184822</v>
      </c>
      <c r="C505">
        <v>1192.042635744964</v>
      </c>
      <c r="D505">
        <v>0.6144763450940882</v>
      </c>
      <c r="E505">
        <v>149.9911841065693</v>
      </c>
      <c r="F505">
        <v>21.0875978207598</v>
      </c>
      <c r="G505">
        <v>19349.37291291499</v>
      </c>
      <c r="H505">
        <v>0.2403286812617764</v>
      </c>
      <c r="I505">
        <v>0.170951668311576</v>
      </c>
      <c r="J505">
        <v>16.10619230149038</v>
      </c>
      <c r="K505">
        <v>2.883149401209115</v>
      </c>
      <c r="L505">
        <v>932.3307071771816</v>
      </c>
      <c r="M505">
        <v>569.2241310810266</v>
      </c>
      <c r="N505">
        <v>593.5310488425428</v>
      </c>
    </row>
    <row r="506" spans="1:14">
      <c r="A506">
        <v>504</v>
      </c>
      <c r="B506">
        <v>37.89078309194786</v>
      </c>
      <c r="C506">
        <v>1192.035020508024</v>
      </c>
      <c r="D506">
        <v>0.614476352386354</v>
      </c>
      <c r="E506">
        <v>149.9903769525953</v>
      </c>
      <c r="F506">
        <v>21.08773253748468</v>
      </c>
      <c r="G506">
        <v>19349.372912915</v>
      </c>
      <c r="H506">
        <v>0.2403285549145855</v>
      </c>
      <c r="I506">
        <v>0.1709515341376646</v>
      </c>
      <c r="J506">
        <v>16.1061777420562</v>
      </c>
      <c r="K506">
        <v>2.883149401209115</v>
      </c>
      <c r="L506">
        <v>932.3307071771816</v>
      </c>
      <c r="M506">
        <v>569.2244818636008</v>
      </c>
      <c r="N506">
        <v>593.5331222193716</v>
      </c>
    </row>
    <row r="507" spans="1:14">
      <c r="A507">
        <v>505</v>
      </c>
      <c r="B507">
        <v>37.89065297194806</v>
      </c>
      <c r="C507">
        <v>1192.053039958381</v>
      </c>
      <c r="D507">
        <v>0.6144763248411822</v>
      </c>
      <c r="E507">
        <v>149.9923879772098</v>
      </c>
      <c r="F507">
        <v>21.0874137686574</v>
      </c>
      <c r="G507">
        <v>19349.372912915</v>
      </c>
      <c r="H507">
        <v>0.2403285793050482</v>
      </c>
      <c r="I507">
        <v>0.1709518679582001</v>
      </c>
      <c r="J507">
        <v>16.10619675373392</v>
      </c>
      <c r="K507">
        <v>2.883149401209115</v>
      </c>
      <c r="L507">
        <v>932.3307071771816</v>
      </c>
      <c r="M507">
        <v>569.2240560022408</v>
      </c>
      <c r="N507">
        <v>593.5289261978013</v>
      </c>
    </row>
    <row r="508" spans="1:14">
      <c r="A508">
        <v>506</v>
      </c>
      <c r="B508">
        <v>37.89123149804037</v>
      </c>
      <c r="C508">
        <v>1192.055823380008</v>
      </c>
      <c r="D508">
        <v>0.6144763512650451</v>
      </c>
      <c r="E508">
        <v>149.992502408184</v>
      </c>
      <c r="F508">
        <v>21.08736453005431</v>
      </c>
      <c r="G508">
        <v>19349.37291291501</v>
      </c>
      <c r="H508">
        <v>0.2403291158091976</v>
      </c>
      <c r="I508">
        <v>0.1709518880680419</v>
      </c>
      <c r="J508">
        <v>16.10622972680511</v>
      </c>
      <c r="K508">
        <v>2.883149401209115</v>
      </c>
      <c r="L508">
        <v>932.3307071771816</v>
      </c>
      <c r="M508">
        <v>569.2232057684605</v>
      </c>
      <c r="N508">
        <v>593.5267410733461</v>
      </c>
    </row>
    <row r="509" spans="1:14">
      <c r="A509">
        <v>507</v>
      </c>
      <c r="B509">
        <v>37.89080590012774</v>
      </c>
      <c r="C509">
        <v>1192.042651592632</v>
      </c>
      <c r="D509">
        <v>0.6144763401663283</v>
      </c>
      <c r="E509">
        <v>149.9912032683886</v>
      </c>
      <c r="F509">
        <v>21.08759754040973</v>
      </c>
      <c r="G509">
        <v>19349.37291291501</v>
      </c>
      <c r="H509">
        <v>0.2403286340243389</v>
      </c>
      <c r="I509">
        <v>0.1709516714763453</v>
      </c>
      <c r="J509">
        <v>16.10618965801456</v>
      </c>
      <c r="K509">
        <v>2.883149401209115</v>
      </c>
      <c r="L509">
        <v>932.3307071771816</v>
      </c>
      <c r="M509">
        <v>569.2242002010468</v>
      </c>
      <c r="N509">
        <v>593.531098596826</v>
      </c>
    </row>
    <row r="510" spans="1:14">
      <c r="A510">
        <v>508</v>
      </c>
      <c r="B510">
        <v>37.89101072012429</v>
      </c>
      <c r="C510">
        <v>1192.040758897304</v>
      </c>
      <c r="D510">
        <v>0.6144763491053454</v>
      </c>
      <c r="E510">
        <v>149.9909290120692</v>
      </c>
      <c r="F510">
        <v>21.08763102281966</v>
      </c>
      <c r="G510">
        <v>19349.37291291501</v>
      </c>
      <c r="H510">
        <v>0.2403288026410007</v>
      </c>
      <c r="I510">
        <v>0.170951626179113</v>
      </c>
      <c r="J510">
        <v>16.10619728946643</v>
      </c>
      <c r="K510">
        <v>2.883149401209115</v>
      </c>
      <c r="L510">
        <v>932.3307071771816</v>
      </c>
      <c r="M510">
        <v>569.223993019815</v>
      </c>
      <c r="N510">
        <v>593.5311533991505</v>
      </c>
    </row>
    <row r="511" spans="1:14">
      <c r="A511">
        <v>509</v>
      </c>
      <c r="B511">
        <v>37.89182723558291</v>
      </c>
      <c r="C511">
        <v>1192.059745131879</v>
      </c>
      <c r="D511">
        <v>0.6144763615674175</v>
      </c>
      <c r="E511">
        <v>149.9927355644502</v>
      </c>
      <c r="F511">
        <v>21.08729515483076</v>
      </c>
      <c r="G511">
        <v>19349.372912915</v>
      </c>
      <c r="H511">
        <v>0.2403296764649073</v>
      </c>
      <c r="I511">
        <v>0.1709519278461437</v>
      </c>
      <c r="J511">
        <v>16.10626514645911</v>
      </c>
      <c r="K511">
        <v>2.883149401209115</v>
      </c>
      <c r="L511">
        <v>932.3307071771816</v>
      </c>
      <c r="M511">
        <v>569.2222954406063</v>
      </c>
      <c r="N511">
        <v>593.5242654588702</v>
      </c>
    </row>
    <row r="512" spans="1:14">
      <c r="A512">
        <v>510</v>
      </c>
      <c r="B512">
        <v>37.89077581540388</v>
      </c>
      <c r="C512">
        <v>1192.05649730875</v>
      </c>
      <c r="D512">
        <v>0.6144763348760335</v>
      </c>
      <c r="E512">
        <v>149.9927252127012</v>
      </c>
      <c r="F512">
        <v>21.08735260831983</v>
      </c>
      <c r="G512">
        <v>19349.372912915</v>
      </c>
      <c r="H512">
        <v>0.2403287159835235</v>
      </c>
      <c r="I512">
        <v>0.1709519242128738</v>
      </c>
      <c r="J512">
        <v>16.10620785675729</v>
      </c>
      <c r="K512">
        <v>2.883149401209115</v>
      </c>
      <c r="L512">
        <v>932.3307071771816</v>
      </c>
      <c r="M512">
        <v>569.2237799267392</v>
      </c>
      <c r="N512">
        <v>593.5277633920758</v>
      </c>
    </row>
    <row r="513" spans="1:14">
      <c r="A513">
        <v>511</v>
      </c>
      <c r="B513">
        <v>37.89082163963807</v>
      </c>
      <c r="C513">
        <v>1192.034019541435</v>
      </c>
      <c r="D513">
        <v>0.6144763476793222</v>
      </c>
      <c r="E513">
        <v>149.9902545690553</v>
      </c>
      <c r="F513">
        <v>21.08775024513005</v>
      </c>
      <c r="G513">
        <v>19349.372912915</v>
      </c>
      <c r="H513">
        <v>0.2403285826039776</v>
      </c>
      <c r="I513">
        <v>0.1709515137186502</v>
      </c>
      <c r="J513">
        <v>16.10617826019081</v>
      </c>
      <c r="K513">
        <v>2.883149401209115</v>
      </c>
      <c r="L513">
        <v>932.3307071771816</v>
      </c>
      <c r="M513">
        <v>569.2244629391549</v>
      </c>
      <c r="N513">
        <v>593.5333823390877</v>
      </c>
    </row>
    <row r="514" spans="1:14">
      <c r="A514">
        <v>512</v>
      </c>
      <c r="B514">
        <v>37.89046692744198</v>
      </c>
      <c r="C514">
        <v>1192.040797327019</v>
      </c>
      <c r="D514">
        <v>0.6144763333818938</v>
      </c>
      <c r="E514">
        <v>149.9911113858087</v>
      </c>
      <c r="F514">
        <v>21.08763034298415</v>
      </c>
      <c r="G514">
        <v>19349.372912915</v>
      </c>
      <c r="H514">
        <v>0.2403283191373933</v>
      </c>
      <c r="I514">
        <v>0.1709516554980182</v>
      </c>
      <c r="J514">
        <v>16.10617008854623</v>
      </c>
      <c r="K514">
        <v>2.883149401209115</v>
      </c>
      <c r="L514">
        <v>932.3307071771816</v>
      </c>
      <c r="M514">
        <v>569.2247040813032</v>
      </c>
      <c r="N514">
        <v>593.5325191200889</v>
      </c>
    </row>
    <row r="515" spans="1:14">
      <c r="A515">
        <v>513</v>
      </c>
      <c r="B515">
        <v>37.89070643632986</v>
      </c>
      <c r="C515">
        <v>1192.040223911564</v>
      </c>
      <c r="D515">
        <v>0.6144763484313925</v>
      </c>
      <c r="E515">
        <v>149.990970524472</v>
      </c>
      <c r="F515">
        <v>21.08764048691463</v>
      </c>
      <c r="G515">
        <v>19349.372912915</v>
      </c>
      <c r="H515">
        <v>0.2403285270311802</v>
      </c>
      <c r="I515">
        <v>0.1709516326432591</v>
      </c>
      <c r="J515">
        <v>16.10618127958069</v>
      </c>
      <c r="K515">
        <v>2.883149401209115</v>
      </c>
      <c r="L515">
        <v>932.3307071771816</v>
      </c>
      <c r="M515">
        <v>569.224410263339</v>
      </c>
      <c r="N515">
        <v>593.5319820731843</v>
      </c>
    </row>
    <row r="516" spans="1:14">
      <c r="A516">
        <v>514</v>
      </c>
      <c r="B516">
        <v>37.89116814683035</v>
      </c>
      <c r="C516">
        <v>1192.051479198954</v>
      </c>
      <c r="D516">
        <v>0.6144763393293906</v>
      </c>
      <c r="E516">
        <v>149.9920479353811</v>
      </c>
      <c r="F516">
        <v>21.0874413785219</v>
      </c>
      <c r="G516">
        <v>19349.372912915</v>
      </c>
      <c r="H516">
        <v>0.2403290276338096</v>
      </c>
      <c r="I516">
        <v>0.1709518121775907</v>
      </c>
      <c r="J516">
        <v>16.10622042935748</v>
      </c>
      <c r="K516">
        <v>2.883149401209115</v>
      </c>
      <c r="L516">
        <v>932.3307071771816</v>
      </c>
      <c r="M516">
        <v>569.2234299305326</v>
      </c>
      <c r="N516">
        <v>593.5281940852062</v>
      </c>
    </row>
    <row r="517" spans="1:14">
      <c r="A517">
        <v>515</v>
      </c>
      <c r="B517">
        <v>37.89107131530558</v>
      </c>
      <c r="C517">
        <v>1192.057535177636</v>
      </c>
      <c r="D517">
        <v>0.6144763315599893</v>
      </c>
      <c r="E517">
        <v>149.9927410040084</v>
      </c>
      <c r="F517">
        <v>21.08733424854565</v>
      </c>
      <c r="G517">
        <v>19349.372912915</v>
      </c>
      <c r="H517">
        <v>0.2403289891329642</v>
      </c>
      <c r="I517">
        <v>0.1709519270941582</v>
      </c>
      <c r="J517">
        <v>16.10622418331245</v>
      </c>
      <c r="K517">
        <v>2.883149401209115</v>
      </c>
      <c r="L517">
        <v>932.3307071771816</v>
      </c>
      <c r="M517">
        <v>569.2233556059388</v>
      </c>
      <c r="N517">
        <v>593.5269587989874</v>
      </c>
    </row>
    <row r="518" spans="1:14">
      <c r="A518">
        <v>516</v>
      </c>
      <c r="B518">
        <v>37.89112958734733</v>
      </c>
      <c r="C518">
        <v>1192.049856565109</v>
      </c>
      <c r="D518">
        <v>0.6144763362469488</v>
      </c>
      <c r="E518">
        <v>149.9918832309493</v>
      </c>
      <c r="F518">
        <v>21.08747008302273</v>
      </c>
      <c r="G518">
        <v>19349.37291291499</v>
      </c>
      <c r="H518">
        <v>0.240328980963261</v>
      </c>
      <c r="I518">
        <v>0.1709517847010314</v>
      </c>
      <c r="J518">
        <v>16.1062162006173</v>
      </c>
      <c r="K518">
        <v>2.883149401209115</v>
      </c>
      <c r="L518">
        <v>932.3307071771816</v>
      </c>
      <c r="M518">
        <v>569.2235338160028</v>
      </c>
      <c r="N518">
        <v>593.5287305370185</v>
      </c>
    </row>
    <row r="519" spans="1:14">
      <c r="A519">
        <v>517</v>
      </c>
      <c r="B519">
        <v>37.89092696505945</v>
      </c>
      <c r="C519">
        <v>1192.049272942011</v>
      </c>
      <c r="D519">
        <v>0.614476332921136</v>
      </c>
      <c r="E519">
        <v>149.9918859354499</v>
      </c>
      <c r="F519">
        <v>21.08748040737332</v>
      </c>
      <c r="G519">
        <v>19349.372912915</v>
      </c>
      <c r="H519">
        <v>0.2403287959593704</v>
      </c>
      <c r="I519">
        <v>0.1709517848152679</v>
      </c>
      <c r="J519">
        <v>16.10620521921853</v>
      </c>
      <c r="K519">
        <v>2.883149401209115</v>
      </c>
      <c r="L519">
        <v>932.3307071771816</v>
      </c>
      <c r="M519">
        <v>569.2238188053732</v>
      </c>
      <c r="N519">
        <v>593.5293728819943</v>
      </c>
    </row>
    <row r="520" spans="1:14">
      <c r="A520">
        <v>518</v>
      </c>
      <c r="B520">
        <v>37.89133280764622</v>
      </c>
      <c r="C520">
        <v>1192.042871320559</v>
      </c>
      <c r="D520">
        <v>0.614476345999709</v>
      </c>
      <c r="E520">
        <v>149.9910536760035</v>
      </c>
      <c r="F520">
        <v>21.08759365335649</v>
      </c>
      <c r="G520">
        <v>19349.37291291501</v>
      </c>
      <c r="H520">
        <v>0.2403291072248873</v>
      </c>
      <c r="I520">
        <v>0.1709516472569727</v>
      </c>
      <c r="J520">
        <v>16.1062164631672</v>
      </c>
      <c r="K520">
        <v>2.883149401209115</v>
      </c>
      <c r="L520">
        <v>932.3307071771816</v>
      </c>
      <c r="M520">
        <v>569.2234990888859</v>
      </c>
      <c r="N520">
        <v>593.5299638998451</v>
      </c>
    </row>
    <row r="521" spans="1:14">
      <c r="A521">
        <v>519</v>
      </c>
      <c r="B521">
        <v>37.89135404045143</v>
      </c>
      <c r="C521">
        <v>1192.046792893962</v>
      </c>
      <c r="D521">
        <v>0.6144763426783697</v>
      </c>
      <c r="E521">
        <v>149.9914749832047</v>
      </c>
      <c r="F521">
        <v>21.08752427978248</v>
      </c>
      <c r="G521">
        <v>19349.372912915</v>
      </c>
      <c r="H521">
        <v>0.2403291569440561</v>
      </c>
      <c r="I521">
        <v>0.1709517172545607</v>
      </c>
      <c r="J521">
        <v>16.10622310440481</v>
      </c>
      <c r="K521">
        <v>2.883149401209115</v>
      </c>
      <c r="L521">
        <v>932.3307071771816</v>
      </c>
      <c r="M521">
        <v>569.2233410481921</v>
      </c>
      <c r="N521">
        <v>593.5289517301923</v>
      </c>
    </row>
    <row r="522" spans="1:14">
      <c r="A522">
        <v>520</v>
      </c>
      <c r="B522">
        <v>37.89087216958355</v>
      </c>
      <c r="C522">
        <v>1192.05648807473</v>
      </c>
      <c r="D522">
        <v>0.6144763307157393</v>
      </c>
      <c r="E522">
        <v>149.992691990642</v>
      </c>
      <c r="F522">
        <v>21.08735277166867</v>
      </c>
      <c r="G522">
        <v>19349.37291291499</v>
      </c>
      <c r="H522">
        <v>0.2403288034703958</v>
      </c>
      <c r="I522">
        <v>0.1709519186483642</v>
      </c>
      <c r="J522">
        <v>16.10621272289554</v>
      </c>
      <c r="K522">
        <v>2.883149401209115</v>
      </c>
      <c r="L522">
        <v>932.3307071771816</v>
      </c>
      <c r="M522">
        <v>569.223651566692</v>
      </c>
      <c r="N522">
        <v>593.5276909184796</v>
      </c>
    </row>
    <row r="523" spans="1:14">
      <c r="A523">
        <v>521</v>
      </c>
      <c r="B523">
        <v>37.890849024859</v>
      </c>
      <c r="C523">
        <v>1192.059841865504</v>
      </c>
      <c r="D523">
        <v>0.614476326593891</v>
      </c>
      <c r="E523">
        <v>149.993065991983</v>
      </c>
      <c r="F523">
        <v>21.08729344363269</v>
      </c>
      <c r="G523">
        <v>19349.37291291501</v>
      </c>
      <c r="H523">
        <v>0.2403288087920548</v>
      </c>
      <c r="I523">
        <v>0.1709519807554983</v>
      </c>
      <c r="J523">
        <v>16.10621631420765</v>
      </c>
      <c r="K523">
        <v>2.883149401209115</v>
      </c>
      <c r="L523">
        <v>932.3307071771816</v>
      </c>
      <c r="M523">
        <v>569.2235711276267</v>
      </c>
      <c r="N523">
        <v>593.5268918682023</v>
      </c>
    </row>
    <row r="524" spans="1:14">
      <c r="A524">
        <v>522</v>
      </c>
      <c r="B524">
        <v>37.89097533553988</v>
      </c>
      <c r="C524">
        <v>1192.058423145445</v>
      </c>
      <c r="D524">
        <v>0.6144763260263845</v>
      </c>
      <c r="E524">
        <v>149.9928693969706</v>
      </c>
      <c r="F524">
        <v>21.08731854052862</v>
      </c>
      <c r="G524">
        <v>19349.372912915</v>
      </c>
      <c r="H524">
        <v>0.2403289108052352</v>
      </c>
      <c r="I524">
        <v>0.170951948224431</v>
      </c>
      <c r="J524">
        <v>16.10622063415371</v>
      </c>
      <c r="K524">
        <v>2.883149401209115</v>
      </c>
      <c r="L524">
        <v>932.3307071771816</v>
      </c>
      <c r="M524">
        <v>569.223451745282</v>
      </c>
      <c r="N524">
        <v>593.5269929015652</v>
      </c>
    </row>
    <row r="525" spans="1:14">
      <c r="A525">
        <v>523</v>
      </c>
      <c r="B525">
        <v>37.89104322781037</v>
      </c>
      <c r="C525">
        <v>1192.058946145087</v>
      </c>
      <c r="D525">
        <v>0.6144763243198178</v>
      </c>
      <c r="E525">
        <v>149.9929043897988</v>
      </c>
      <c r="F525">
        <v>21.08730928875455</v>
      </c>
      <c r="G525">
        <v>19349.37291291499</v>
      </c>
      <c r="H525">
        <v>0.2403289749792578</v>
      </c>
      <c r="I525">
        <v>0.1709519541716566</v>
      </c>
      <c r="J525">
        <v>16.10622475406553</v>
      </c>
      <c r="K525">
        <v>2.883149401209115</v>
      </c>
      <c r="L525">
        <v>932.3307071771816</v>
      </c>
      <c r="M525">
        <v>569.2233459250361</v>
      </c>
      <c r="N525">
        <v>593.5266665892301</v>
      </c>
    </row>
    <row r="526" spans="1:14">
      <c r="A526">
        <v>524</v>
      </c>
      <c r="B526">
        <v>37.89128756820335</v>
      </c>
      <c r="C526">
        <v>1192.063662959062</v>
      </c>
      <c r="D526">
        <v>0.6144763278458137</v>
      </c>
      <c r="E526">
        <v>149.993339573737</v>
      </c>
      <c r="F526">
        <v>21.08722584949016</v>
      </c>
      <c r="G526">
        <v>19349.37291291501</v>
      </c>
      <c r="H526">
        <v>0.2403292290640804</v>
      </c>
      <c r="I526">
        <v>0.1709520269142576</v>
      </c>
      <c r="J526">
        <v>16.10624369122617</v>
      </c>
      <c r="K526">
        <v>2.883149401209115</v>
      </c>
      <c r="L526">
        <v>932.3307071771816</v>
      </c>
      <c r="M526">
        <v>569.2228697304366</v>
      </c>
      <c r="N526">
        <v>593.5248579596592</v>
      </c>
    </row>
    <row r="527" spans="1:14">
      <c r="A527">
        <v>525</v>
      </c>
      <c r="B527">
        <v>37.89172583067042</v>
      </c>
      <c r="C527">
        <v>1192.064129613815</v>
      </c>
      <c r="D527">
        <v>0.614476337036806</v>
      </c>
      <c r="E527">
        <v>149.9932468774582</v>
      </c>
      <c r="F527">
        <v>21.08721759451971</v>
      </c>
      <c r="G527">
        <v>19349.372912915</v>
      </c>
      <c r="H527">
        <v>0.2403296228200733</v>
      </c>
      <c r="I527">
        <v>0.1709520122675791</v>
      </c>
      <c r="J527">
        <v>16.10626631742894</v>
      </c>
      <c r="K527">
        <v>2.883149401209115</v>
      </c>
      <c r="L527">
        <v>932.3307071771816</v>
      </c>
      <c r="M527">
        <v>569.2222799243609</v>
      </c>
      <c r="N527">
        <v>593.5236547674422</v>
      </c>
    </row>
    <row r="528" spans="1:14">
      <c r="A528">
        <v>526</v>
      </c>
      <c r="B528">
        <v>37.89110426528287</v>
      </c>
      <c r="C528">
        <v>1192.063974841344</v>
      </c>
      <c r="D528">
        <v>0.6144763224316795</v>
      </c>
      <c r="E528">
        <v>149.9934337059295</v>
      </c>
      <c r="F528">
        <v>21.08722033239356</v>
      </c>
      <c r="G528">
        <v>19349.372912915</v>
      </c>
      <c r="H528">
        <v>0.2403290683994018</v>
      </c>
      <c r="I528">
        <v>0.1709520422243363</v>
      </c>
      <c r="J528">
        <v>16.1062349465049</v>
      </c>
      <c r="K528">
        <v>2.883149401209115</v>
      </c>
      <c r="L528">
        <v>932.3307071771816</v>
      </c>
      <c r="M528">
        <v>569.223099534002</v>
      </c>
      <c r="N528">
        <v>593.5252423712757</v>
      </c>
    </row>
    <row r="529" spans="1:14">
      <c r="A529">
        <v>527</v>
      </c>
      <c r="B529">
        <v>37.89126711493325</v>
      </c>
      <c r="C529">
        <v>1192.062919948755</v>
      </c>
      <c r="D529">
        <v>0.6144763226759942</v>
      </c>
      <c r="E529">
        <v>149.9932649527605</v>
      </c>
      <c r="F529">
        <v>21.08723899311363</v>
      </c>
      <c r="G529">
        <v>19349.37291291501</v>
      </c>
      <c r="H529">
        <v>0.2403292055500156</v>
      </c>
      <c r="I529">
        <v>0.1709520144043874</v>
      </c>
      <c r="J529">
        <v>16.10624160971833</v>
      </c>
      <c r="K529">
        <v>2.883149401209115</v>
      </c>
      <c r="L529">
        <v>932.3307071771816</v>
      </c>
      <c r="M529">
        <v>569.2229205198377</v>
      </c>
      <c r="N529">
        <v>593.5251450927337</v>
      </c>
    </row>
    <row r="530" spans="1:14">
      <c r="A530">
        <v>528</v>
      </c>
      <c r="B530">
        <v>37.89109930539796</v>
      </c>
      <c r="C530">
        <v>1192.060216553101</v>
      </c>
      <c r="D530">
        <v>0.6144763230427313</v>
      </c>
      <c r="E530">
        <v>149.9930247405053</v>
      </c>
      <c r="F530">
        <v>21.08728681548823</v>
      </c>
      <c r="G530">
        <v>19349.37291291499</v>
      </c>
      <c r="H530">
        <v>0.2403290348976435</v>
      </c>
      <c r="I530">
        <v>0.1709519742431157</v>
      </c>
      <c r="J530">
        <v>16.10622936875425</v>
      </c>
      <c r="K530">
        <v>2.883149401209115</v>
      </c>
      <c r="L530">
        <v>932.3307071771816</v>
      </c>
      <c r="M530">
        <v>569.2232302354447</v>
      </c>
      <c r="N530">
        <v>593.5262211465239</v>
      </c>
    </row>
    <row r="531" spans="1:14">
      <c r="A531">
        <v>529</v>
      </c>
      <c r="B531">
        <v>37.89146528066526</v>
      </c>
      <c r="C531">
        <v>1192.082811546462</v>
      </c>
      <c r="D531">
        <v>0.6144763217032949</v>
      </c>
      <c r="E531">
        <v>149.9953730299794</v>
      </c>
      <c r="F531">
        <v>21.08688712252985</v>
      </c>
      <c r="G531">
        <v>19349.372912915</v>
      </c>
      <c r="H531">
        <v>0.2403295362049062</v>
      </c>
      <c r="I531">
        <v>0.1709523650850998</v>
      </c>
      <c r="J531">
        <v>16.10627977311579</v>
      </c>
      <c r="K531">
        <v>2.883149401209115</v>
      </c>
      <c r="L531">
        <v>932.3307071771816</v>
      </c>
      <c r="M531">
        <v>569.2220030474335</v>
      </c>
      <c r="N531">
        <v>593.5195786086241</v>
      </c>
    </row>
    <row r="532" spans="1:14">
      <c r="A532">
        <v>530</v>
      </c>
      <c r="B532">
        <v>37.89155408743134</v>
      </c>
      <c r="C532">
        <v>1192.086072998026</v>
      </c>
      <c r="D532">
        <v>0.6144763202503065</v>
      </c>
      <c r="E532">
        <v>149.9956999973042</v>
      </c>
      <c r="F532">
        <v>21.08682943050363</v>
      </c>
      <c r="G532">
        <v>19349.37291291501</v>
      </c>
      <c r="H532">
        <v>0.2403296411611066</v>
      </c>
      <c r="I532">
        <v>0.1709524195028949</v>
      </c>
      <c r="J532">
        <v>16.10628886903179</v>
      </c>
      <c r="K532">
        <v>2.883149401209115</v>
      </c>
      <c r="L532">
        <v>932.3307071771816</v>
      </c>
      <c r="M532">
        <v>569.2217779995416</v>
      </c>
      <c r="N532">
        <v>593.5185848583773</v>
      </c>
    </row>
    <row r="533" spans="1:14">
      <c r="A533">
        <v>531</v>
      </c>
      <c r="B533">
        <v>37.89123416169519</v>
      </c>
      <c r="C533">
        <v>1192.077153102972</v>
      </c>
      <c r="D533">
        <v>0.6144763319116689</v>
      </c>
      <c r="E533">
        <v>149.994831230345</v>
      </c>
      <c r="F533">
        <v>21.0869872158492</v>
      </c>
      <c r="G533">
        <v>19349.37291291501</v>
      </c>
      <c r="H533">
        <v>0.2403292848998847</v>
      </c>
      <c r="I533">
        <v>0.1709522748873192</v>
      </c>
      <c r="J533">
        <v>16.10626014034352</v>
      </c>
      <c r="K533">
        <v>2.883149401209115</v>
      </c>
      <c r="L533">
        <v>932.3307071771816</v>
      </c>
      <c r="M533">
        <v>569.2224952588008</v>
      </c>
      <c r="N533">
        <v>593.5214263859796</v>
      </c>
    </row>
    <row r="534" spans="1:14">
      <c r="A534">
        <v>532</v>
      </c>
      <c r="B534">
        <v>37.89135374319768</v>
      </c>
      <c r="C534">
        <v>1192.089448494379</v>
      </c>
      <c r="D534">
        <v>0.6144763132111714</v>
      </c>
      <c r="E534">
        <v>149.9961343933111</v>
      </c>
      <c r="F534">
        <v>21.08676972146424</v>
      </c>
      <c r="G534">
        <v>19349.37291291501</v>
      </c>
      <c r="H534">
        <v>0.2403294890981788</v>
      </c>
      <c r="I534">
        <v>0.1709524913259101</v>
      </c>
      <c r="J534">
        <v>16.10628361384205</v>
      </c>
      <c r="K534">
        <v>2.883149401209115</v>
      </c>
      <c r="L534">
        <v>932.3307071771816</v>
      </c>
      <c r="M534">
        <v>569.2219288152373</v>
      </c>
      <c r="N534">
        <v>593.5182302682117</v>
      </c>
    </row>
    <row r="535" spans="1:14">
      <c r="A535">
        <v>533</v>
      </c>
      <c r="B535">
        <v>37.89182262040654</v>
      </c>
      <c r="C535">
        <v>1192.088810427855</v>
      </c>
      <c r="D535">
        <v>0.6144763237235987</v>
      </c>
      <c r="E535">
        <v>149.9959110730756</v>
      </c>
      <c r="F535">
        <v>21.0867810081752</v>
      </c>
      <c r="G535">
        <v>19349.372912915</v>
      </c>
      <c r="H535">
        <v>0.2403299012657666</v>
      </c>
      <c r="I535">
        <v>0.1709524550526442</v>
      </c>
      <c r="J535">
        <v>16.10630618837409</v>
      </c>
      <c r="K535">
        <v>2.883149401209115</v>
      </c>
      <c r="L535">
        <v>932.3307071771816</v>
      </c>
      <c r="M535">
        <v>569.2213357892102</v>
      </c>
      <c r="N535">
        <v>593.5172045846962</v>
      </c>
    </row>
    <row r="536" spans="1:14">
      <c r="A536">
        <v>534</v>
      </c>
      <c r="B536">
        <v>37.89153502826154</v>
      </c>
      <c r="C536">
        <v>1192.08374381519</v>
      </c>
      <c r="D536">
        <v>0.6144763240333168</v>
      </c>
      <c r="E536">
        <v>149.9954520387366</v>
      </c>
      <c r="F536">
        <v>21.0868706315362</v>
      </c>
      <c r="G536">
        <v>19349.37291291499</v>
      </c>
      <c r="H536">
        <v>0.2403296054377886</v>
      </c>
      <c r="I536">
        <v>0.170952378350271</v>
      </c>
      <c r="J536">
        <v>16.1062845880881</v>
      </c>
      <c r="K536">
        <v>2.883149401209115</v>
      </c>
      <c r="L536">
        <v>932.3307071771816</v>
      </c>
      <c r="M536">
        <v>569.221880919687</v>
      </c>
      <c r="N536">
        <v>593.5191570328865</v>
      </c>
    </row>
    <row r="537" spans="1:14">
      <c r="A537">
        <v>535</v>
      </c>
      <c r="B537">
        <v>37.89153957457496</v>
      </c>
      <c r="C537">
        <v>1192.088241034177</v>
      </c>
      <c r="D537">
        <v>0.6144763232831871</v>
      </c>
      <c r="E537">
        <v>149.9959419751746</v>
      </c>
      <c r="F537">
        <v>21.08679108014755</v>
      </c>
      <c r="G537">
        <v>19349.37291291499</v>
      </c>
      <c r="H537">
        <v>0.2403296439844795</v>
      </c>
      <c r="I537">
        <v>0.170952459817393</v>
      </c>
      <c r="J537">
        <v>16.10629118182338</v>
      </c>
      <c r="K537">
        <v>2.883149401209115</v>
      </c>
      <c r="L537">
        <v>932.3307071771816</v>
      </c>
      <c r="M537">
        <v>569.2217267583096</v>
      </c>
      <c r="N537">
        <v>593.5179654632159</v>
      </c>
    </row>
    <row r="538" spans="1:14">
      <c r="A538">
        <v>536</v>
      </c>
      <c r="B538">
        <v>37.89152988160312</v>
      </c>
      <c r="C538">
        <v>1192.085207054923</v>
      </c>
      <c r="D538">
        <v>0.6144763247098269</v>
      </c>
      <c r="E538">
        <v>149.9956135517916</v>
      </c>
      <c r="F538">
        <v>21.08684474819602</v>
      </c>
      <c r="G538">
        <v>19349.37291291499</v>
      </c>
      <c r="H538">
        <v>0.2403296122697034</v>
      </c>
      <c r="I538">
        <v>0.1709524051828109</v>
      </c>
      <c r="J538">
        <v>16.10628641325195</v>
      </c>
      <c r="K538">
        <v>2.883149401209115</v>
      </c>
      <c r="L538">
        <v>932.3307071771816</v>
      </c>
      <c r="M538">
        <v>569.2218391815563</v>
      </c>
      <c r="N538">
        <v>593.5188009526273</v>
      </c>
    </row>
    <row r="539" spans="1:14">
      <c r="A539">
        <v>537</v>
      </c>
      <c r="B539">
        <v>37.89224751500866</v>
      </c>
      <c r="C539">
        <v>1192.076819180834</v>
      </c>
      <c r="D539">
        <v>0.6144763405349876</v>
      </c>
      <c r="E539">
        <v>149.9944620904189</v>
      </c>
      <c r="F539">
        <v>21.08699312269324</v>
      </c>
      <c r="G539">
        <v>19349.37291291501</v>
      </c>
      <c r="H539">
        <v>0.2403301857002609</v>
      </c>
      <c r="I539">
        <v>0.1709522150905469</v>
      </c>
      <c r="J539">
        <v>16.10631045845509</v>
      </c>
      <c r="K539">
        <v>2.883149401209115</v>
      </c>
      <c r="L539">
        <v>932.3307071771816</v>
      </c>
      <c r="M539">
        <v>569.2211765331067</v>
      </c>
      <c r="N539">
        <v>593.5191388551757</v>
      </c>
    </row>
    <row r="540" spans="1:14">
      <c r="A540">
        <v>538</v>
      </c>
      <c r="B540">
        <v>37.89224980193551</v>
      </c>
      <c r="C540">
        <v>1192.080356771177</v>
      </c>
      <c r="D540">
        <v>0.6144763356576861</v>
      </c>
      <c r="E540">
        <v>149.9948477916812</v>
      </c>
      <c r="F540">
        <v>21.08693054541578</v>
      </c>
      <c r="G540">
        <v>19349.37291291501</v>
      </c>
      <c r="H540">
        <v>0.2403302152065615</v>
      </c>
      <c r="I540">
        <v>0.1709522791670904</v>
      </c>
      <c r="J540">
        <v>16.10631558440198</v>
      </c>
      <c r="K540">
        <v>2.883149401209115</v>
      </c>
      <c r="L540">
        <v>932.3307071771816</v>
      </c>
      <c r="M540">
        <v>569.2210565315439</v>
      </c>
      <c r="N540">
        <v>593.5182417419319</v>
      </c>
    </row>
    <row r="541" spans="1:14">
      <c r="A541">
        <v>539</v>
      </c>
      <c r="B541">
        <v>37.89246753845367</v>
      </c>
      <c r="C541">
        <v>1192.078590147093</v>
      </c>
      <c r="D541">
        <v>0.6144763483550548</v>
      </c>
      <c r="E541">
        <v>149.9945836941654</v>
      </c>
      <c r="F541">
        <v>21.0869617956032</v>
      </c>
      <c r="G541">
        <v>19349.37291291501</v>
      </c>
      <c r="H541">
        <v>0.2403303945326643</v>
      </c>
      <c r="I541">
        <v>0.1709522357759139</v>
      </c>
      <c r="J541">
        <v>16.106323983508</v>
      </c>
      <c r="K541">
        <v>2.883149401209115</v>
      </c>
      <c r="L541">
        <v>932.3307071771816</v>
      </c>
      <c r="M541">
        <v>569.2208306315584</v>
      </c>
      <c r="N541">
        <v>593.5180715785432</v>
      </c>
    </row>
    <row r="542" spans="1:14">
      <c r="A542">
        <v>540</v>
      </c>
      <c r="B542">
        <v>37.89233307946285</v>
      </c>
      <c r="C542">
        <v>1192.077316577847</v>
      </c>
      <c r="D542">
        <v>0.6144763446115504</v>
      </c>
      <c r="E542">
        <v>149.9944883559468</v>
      </c>
      <c r="F542">
        <v>21.08698432409665</v>
      </c>
      <c r="G542">
        <v>19349.372912915</v>
      </c>
      <c r="H542">
        <v>0.2403302657811627</v>
      </c>
      <c r="I542">
        <v>0.1709522196112995</v>
      </c>
      <c r="J542">
        <v>16.10631546286204</v>
      </c>
      <c r="K542">
        <v>2.883149401209115</v>
      </c>
      <c r="L542">
        <v>932.3307071771816</v>
      </c>
      <c r="M542">
        <v>569.2210478581657</v>
      </c>
      <c r="N542">
        <v>593.5188013367903</v>
      </c>
    </row>
    <row r="543" spans="1:14">
      <c r="A543">
        <v>541</v>
      </c>
      <c r="B543">
        <v>37.89226442422348</v>
      </c>
      <c r="C543">
        <v>1192.07458888745</v>
      </c>
      <c r="D543">
        <v>0.6144763409479861</v>
      </c>
      <c r="E543">
        <v>149.9942128139265</v>
      </c>
      <c r="F543">
        <v>21.08703257507455</v>
      </c>
      <c r="G543">
        <v>19349.372912915</v>
      </c>
      <c r="H543">
        <v>0.2403301837037899</v>
      </c>
      <c r="I543">
        <v>0.1709521736660244</v>
      </c>
      <c r="J543">
        <v>16.10630814967964</v>
      </c>
      <c r="K543">
        <v>2.883149401209115</v>
      </c>
      <c r="L543">
        <v>932.3307071771816</v>
      </c>
      <c r="M543">
        <v>569.2212277911485</v>
      </c>
      <c r="N543">
        <v>593.5196900003959</v>
      </c>
    </row>
    <row r="544" spans="1:14">
      <c r="A544">
        <v>542</v>
      </c>
      <c r="B544">
        <v>37.89225733209286</v>
      </c>
      <c r="C544">
        <v>1192.072243137973</v>
      </c>
      <c r="D544">
        <v>0.6144763468644826</v>
      </c>
      <c r="E544">
        <v>149.9939590479642</v>
      </c>
      <c r="F544">
        <v>21.08707406995535</v>
      </c>
      <c r="G544">
        <v>19349.372912915</v>
      </c>
      <c r="H544">
        <v>0.2403301587107393</v>
      </c>
      <c r="I544">
        <v>0.1709521315591329</v>
      </c>
      <c r="J544">
        <v>16.10630446419584</v>
      </c>
      <c r="K544">
        <v>2.883149401209115</v>
      </c>
      <c r="L544">
        <v>932.3307071771816</v>
      </c>
      <c r="M544">
        <v>569.2213152841186</v>
      </c>
      <c r="N544">
        <v>593.5202542665595</v>
      </c>
    </row>
    <row r="545" spans="1:14">
      <c r="A545">
        <v>543</v>
      </c>
      <c r="B545">
        <v>37.89255178617375</v>
      </c>
      <c r="C545">
        <v>1192.082701063753</v>
      </c>
      <c r="D545">
        <v>0.614476345886504</v>
      </c>
      <c r="E545">
        <v>149.995004626279</v>
      </c>
      <c r="F545">
        <v>21.08688907687112</v>
      </c>
      <c r="G545">
        <v>19349.37291291501</v>
      </c>
      <c r="H545">
        <v>0.2403305029501964</v>
      </c>
      <c r="I545">
        <v>0.1709523057044168</v>
      </c>
      <c r="J545">
        <v>16.10633407737067</v>
      </c>
      <c r="K545">
        <v>2.883149401209115</v>
      </c>
      <c r="L545">
        <v>932.3307071771816</v>
      </c>
      <c r="M545">
        <v>569.2205822097004</v>
      </c>
      <c r="N545">
        <v>593.5169493047985</v>
      </c>
    </row>
    <row r="546" spans="1:14">
      <c r="A546">
        <v>544</v>
      </c>
      <c r="B546">
        <v>37.89219309525098</v>
      </c>
      <c r="C546">
        <v>1192.072368992878</v>
      </c>
      <c r="D546">
        <v>0.6144763436163383</v>
      </c>
      <c r="E546">
        <v>149.9939937945103</v>
      </c>
      <c r="F546">
        <v>21.08707184365452</v>
      </c>
      <c r="G546">
        <v>19349.372912915</v>
      </c>
      <c r="H546">
        <v>0.2403301026812713</v>
      </c>
      <c r="I546">
        <v>0.1709521371947456</v>
      </c>
      <c r="J546">
        <v>16.10630142628673</v>
      </c>
      <c r="K546">
        <v>2.883149401209115</v>
      </c>
      <c r="L546">
        <v>932.3307071771816</v>
      </c>
      <c r="M546">
        <v>569.2213950792708</v>
      </c>
      <c r="N546">
        <v>593.5204005543848</v>
      </c>
    </row>
    <row r="547" spans="1:14">
      <c r="A547">
        <v>545</v>
      </c>
      <c r="B547">
        <v>37.89287708612369</v>
      </c>
      <c r="C547">
        <v>1192.082379637933</v>
      </c>
      <c r="D547">
        <v>0.6144763523595005</v>
      </c>
      <c r="E547">
        <v>149.9948629657343</v>
      </c>
      <c r="F547">
        <v>21.08689476261124</v>
      </c>
      <c r="G547">
        <v>19349.37291291501</v>
      </c>
      <c r="H547">
        <v>0.2403307897622795</v>
      </c>
      <c r="I547">
        <v>0.1709522827486365</v>
      </c>
      <c r="J547">
        <v>16.10634992250428</v>
      </c>
      <c r="K547">
        <v>2.883149401209115</v>
      </c>
      <c r="L547">
        <v>932.3307071771816</v>
      </c>
      <c r="M547">
        <v>569.220166890319</v>
      </c>
      <c r="N547">
        <v>593.5162093857804</v>
      </c>
    </row>
    <row r="548" spans="1:14">
      <c r="A548">
        <v>546</v>
      </c>
      <c r="B548">
        <v>37.89226371017536</v>
      </c>
      <c r="C548">
        <v>1192.073788497792</v>
      </c>
      <c r="D548">
        <v>0.6144763513420115</v>
      </c>
      <c r="E548">
        <v>149.99412602167</v>
      </c>
      <c r="F548">
        <v>21.08704673346221</v>
      </c>
      <c r="G548">
        <v>19349.37291291501</v>
      </c>
      <c r="H548">
        <v>0.2403301756730647</v>
      </c>
      <c r="I548">
        <v>0.1709521594147831</v>
      </c>
      <c r="J548">
        <v>16.10630696540932</v>
      </c>
      <c r="K548">
        <v>2.883149401209115</v>
      </c>
      <c r="L548">
        <v>932.3307071771816</v>
      </c>
      <c r="M548">
        <v>569.2212567434499</v>
      </c>
      <c r="N548">
        <v>593.5197749006269</v>
      </c>
    </row>
    <row r="549" spans="1:14">
      <c r="A549">
        <v>547</v>
      </c>
      <c r="B549">
        <v>37.89221251759741</v>
      </c>
      <c r="C549">
        <v>1192.078476595451</v>
      </c>
      <c r="D549">
        <v>0.6144763413205554</v>
      </c>
      <c r="E549">
        <v>149.9946545909326</v>
      </c>
      <c r="F549">
        <v>21.08696380424539</v>
      </c>
      <c r="G549">
        <v>19349.372912915</v>
      </c>
      <c r="H549">
        <v>0.2403301674946109</v>
      </c>
      <c r="I549">
        <v>0.1709522470228471</v>
      </c>
      <c r="J549">
        <v>16.10631106739094</v>
      </c>
      <c r="K549">
        <v>2.883149401209115</v>
      </c>
      <c r="L549">
        <v>932.3307071771816</v>
      </c>
      <c r="M549">
        <v>569.2211674501028</v>
      </c>
      <c r="N549">
        <v>593.5188081749686</v>
      </c>
    </row>
    <row r="550" spans="1:14">
      <c r="A550">
        <v>548</v>
      </c>
      <c r="B550">
        <v>37.89242604435402</v>
      </c>
      <c r="C550">
        <v>1192.079401903591</v>
      </c>
      <c r="D550">
        <v>0.6144763474260324</v>
      </c>
      <c r="E550">
        <v>149.9946857326369</v>
      </c>
      <c r="F550">
        <v>21.08694743625916</v>
      </c>
      <c r="G550">
        <v>19349.37291291501</v>
      </c>
      <c r="H550">
        <v>0.2403303645806976</v>
      </c>
      <c r="I550">
        <v>0.1709522525946086</v>
      </c>
      <c r="J550">
        <v>16.10632308208095</v>
      </c>
      <c r="K550">
        <v>2.883149401209115</v>
      </c>
      <c r="L550">
        <v>932.3307071771816</v>
      </c>
      <c r="M550">
        <v>569.2208572300852</v>
      </c>
      <c r="N550">
        <v>593.5180264627346</v>
      </c>
    </row>
    <row r="551" spans="1:14">
      <c r="A551">
        <v>549</v>
      </c>
      <c r="B551">
        <v>37.89237641655551</v>
      </c>
      <c r="C551">
        <v>1192.076467396122</v>
      </c>
      <c r="D551">
        <v>0.6144763455739753</v>
      </c>
      <c r="E551">
        <v>149.9943813940735</v>
      </c>
      <c r="F551">
        <v>21.08699934551701</v>
      </c>
      <c r="G551">
        <v>19349.37291291501</v>
      </c>
      <c r="H551">
        <v>0.2403302977365177</v>
      </c>
      <c r="I551">
        <v>0.1709522019129704</v>
      </c>
      <c r="J551">
        <v>16.10631642575236</v>
      </c>
      <c r="K551">
        <v>2.883149401209115</v>
      </c>
      <c r="L551">
        <v>932.3307071771816</v>
      </c>
      <c r="M551">
        <v>569.2210191951956</v>
      </c>
      <c r="N551">
        <v>593.5189069140802</v>
      </c>
    </row>
    <row r="552" spans="1:14">
      <c r="A552">
        <v>550</v>
      </c>
      <c r="B552">
        <v>37.89222493122966</v>
      </c>
      <c r="C552">
        <v>1192.06685969691</v>
      </c>
      <c r="D552">
        <v>0.6144763474536324</v>
      </c>
      <c r="E552">
        <v>149.9933815953037</v>
      </c>
      <c r="F552">
        <v>21.08716930036925</v>
      </c>
      <c r="G552">
        <v>19349.372912915</v>
      </c>
      <c r="H552">
        <v>0.2403300880224909</v>
      </c>
      <c r="I552">
        <v>0.1709520355464643</v>
      </c>
      <c r="J552">
        <v>16.10629519534337</v>
      </c>
      <c r="K552">
        <v>2.883149401209115</v>
      </c>
      <c r="L552">
        <v>932.3307071771816</v>
      </c>
      <c r="M552">
        <v>569.2215358987352</v>
      </c>
      <c r="N552">
        <v>593.5216988237521</v>
      </c>
    </row>
    <row r="553" spans="1:14">
      <c r="A553">
        <v>551</v>
      </c>
      <c r="B553">
        <v>37.89233633043639</v>
      </c>
      <c r="C553">
        <v>1192.07729918883</v>
      </c>
      <c r="D553">
        <v>0.6144763446490557</v>
      </c>
      <c r="E553">
        <v>149.9944854417122</v>
      </c>
      <c r="F553">
        <v>21.08698463169579</v>
      </c>
      <c r="G553">
        <v>19349.37291291501</v>
      </c>
      <c r="H553">
        <v>0.2403302683956967</v>
      </c>
      <c r="I553">
        <v>0.1709522191462905</v>
      </c>
      <c r="J553">
        <v>16.10631559195765</v>
      </c>
      <c r="K553">
        <v>2.883149401209115</v>
      </c>
      <c r="L553">
        <v>932.3307071771816</v>
      </c>
      <c r="M553">
        <v>569.2210443696283</v>
      </c>
      <c r="N553">
        <v>593.5187836405934</v>
      </c>
    </row>
    <row r="554" spans="1:14">
      <c r="A554">
        <v>552</v>
      </c>
      <c r="B554">
        <v>37.89252461728116</v>
      </c>
      <c r="C554">
        <v>1192.078125129231</v>
      </c>
      <c r="D554">
        <v>0.614476347874651</v>
      </c>
      <c r="E554">
        <v>149.9945139388256</v>
      </c>
      <c r="F554">
        <v>21.08697002141799</v>
      </c>
      <c r="G554">
        <v>19349.37291291499</v>
      </c>
      <c r="H554">
        <v>0.2403304424288255</v>
      </c>
      <c r="I554">
        <v>0.1709522242026696</v>
      </c>
      <c r="J554">
        <v>16.10632619924203</v>
      </c>
      <c r="K554">
        <v>2.883149401209115</v>
      </c>
      <c r="L554">
        <v>932.3307071771816</v>
      </c>
      <c r="M554">
        <v>569.2207702773469</v>
      </c>
      <c r="N554">
        <v>593.5181095468615</v>
      </c>
    </row>
    <row r="555" spans="1:14">
      <c r="A555">
        <v>553</v>
      </c>
      <c r="B555">
        <v>37.89248638766765</v>
      </c>
      <c r="C555">
        <v>1192.07918886627</v>
      </c>
      <c r="D555">
        <v>0.6144763448794395</v>
      </c>
      <c r="E555">
        <v>149.9946426084867</v>
      </c>
      <c r="F555">
        <v>21.08695120472255</v>
      </c>
      <c r="G555">
        <v>19349.37291291501</v>
      </c>
      <c r="H555">
        <v>0.2403304168493569</v>
      </c>
      <c r="I555">
        <v>0.1709522454893603</v>
      </c>
      <c r="J555">
        <v>16.10632579514713</v>
      </c>
      <c r="K555">
        <v>2.883149401209115</v>
      </c>
      <c r="L555">
        <v>932.3307071771816</v>
      </c>
      <c r="M555">
        <v>569.2207849404226</v>
      </c>
      <c r="N555">
        <v>593.5179536947716</v>
      </c>
    </row>
    <row r="556" spans="1:14">
      <c r="A556">
        <v>554</v>
      </c>
      <c r="B556">
        <v>37.89233329191928</v>
      </c>
      <c r="C556">
        <v>1192.083581116776</v>
      </c>
      <c r="D556">
        <v>0.6144763414742518</v>
      </c>
      <c r="E556">
        <v>149.9951725704396</v>
      </c>
      <c r="F556">
        <v>21.08687350952268</v>
      </c>
      <c r="G556">
        <v>19349.372912915</v>
      </c>
      <c r="H556">
        <v>0.2403303147792738</v>
      </c>
      <c r="I556">
        <v>0.1709523332885712</v>
      </c>
      <c r="J556">
        <v>16.10632436202034</v>
      </c>
      <c r="K556">
        <v>2.883149401209115</v>
      </c>
      <c r="L556">
        <v>932.3307071771816</v>
      </c>
      <c r="M556">
        <v>569.2208401259101</v>
      </c>
      <c r="N556">
        <v>593.5172213256665</v>
      </c>
    </row>
    <row r="557" spans="1:14">
      <c r="A557">
        <v>555</v>
      </c>
      <c r="B557">
        <v>37.89239064703808</v>
      </c>
      <c r="C557">
        <v>1192.084171797255</v>
      </c>
      <c r="D557">
        <v>0.6144763435230525</v>
      </c>
      <c r="E557">
        <v>149.9952183630176</v>
      </c>
      <c r="F557">
        <v>21.08686306092783</v>
      </c>
      <c r="G557">
        <v>19349.37291291501</v>
      </c>
      <c r="H557">
        <v>0.240330370224649</v>
      </c>
      <c r="I557">
        <v>0.1709523410224515</v>
      </c>
      <c r="J557">
        <v>16.10632807113429</v>
      </c>
      <c r="K557">
        <v>2.883149401209115</v>
      </c>
      <c r="L557">
        <v>932.3307071771816</v>
      </c>
      <c r="M557">
        <v>569.2207456809384</v>
      </c>
      <c r="N557">
        <v>593.5169104713315</v>
      </c>
    </row>
    <row r="558" spans="1:14">
      <c r="A558">
        <v>556</v>
      </c>
      <c r="B558">
        <v>37.89255725385583</v>
      </c>
      <c r="C558">
        <v>1192.085162740363</v>
      </c>
      <c r="D558">
        <v>0.6144763450791082</v>
      </c>
      <c r="E558">
        <v>149.9952719645977</v>
      </c>
      <c r="F558">
        <v>21.08684553207815</v>
      </c>
      <c r="G558">
        <v>19349.37291291501</v>
      </c>
      <c r="H558">
        <v>0.2403305263211649</v>
      </c>
      <c r="I558">
        <v>0.1709523501988661</v>
      </c>
      <c r="J558">
        <v>16.10633782403778</v>
      </c>
      <c r="K558">
        <v>2.883149401209115</v>
      </c>
      <c r="L558">
        <v>932.3307071771816</v>
      </c>
      <c r="M558">
        <v>569.2204944398281</v>
      </c>
      <c r="N558">
        <v>593.5162562646358</v>
      </c>
    </row>
    <row r="559" spans="1:14">
      <c r="A559">
        <v>557</v>
      </c>
      <c r="B559">
        <v>37.89255757661569</v>
      </c>
      <c r="C559">
        <v>1192.084227288055</v>
      </c>
      <c r="D559">
        <v>0.6144763455340064</v>
      </c>
      <c r="E559">
        <v>149.9951697063192</v>
      </c>
      <c r="F559">
        <v>21.08686207934709</v>
      </c>
      <c r="G559">
        <v>19349.372912915</v>
      </c>
      <c r="H559">
        <v>0.2403305192401949</v>
      </c>
      <c r="I559">
        <v>0.1709523332178056</v>
      </c>
      <c r="J559">
        <v>16.10633651127707</v>
      </c>
      <c r="K559">
        <v>2.883149401209115</v>
      </c>
      <c r="L559">
        <v>932.3307071771816</v>
      </c>
      <c r="M559">
        <v>569.2205251034167</v>
      </c>
      <c r="N559">
        <v>593.5164851814704</v>
      </c>
    </row>
    <row r="560" spans="1:14">
      <c r="A560">
        <v>558</v>
      </c>
      <c r="B560">
        <v>37.89296716157882</v>
      </c>
      <c r="C560">
        <v>1192.088114040187</v>
      </c>
      <c r="D560">
        <v>0.6144763515202766</v>
      </c>
      <c r="E560">
        <v>149.9954598782109</v>
      </c>
      <c r="F560">
        <v>21.08679332653832</v>
      </c>
      <c r="G560">
        <v>19349.37291291501</v>
      </c>
      <c r="H560">
        <v>0.2403309144386983</v>
      </c>
      <c r="I560">
        <v>0.1709523820942976</v>
      </c>
      <c r="J560">
        <v>16.10636255983556</v>
      </c>
      <c r="K560">
        <v>2.883149401209115</v>
      </c>
      <c r="L560">
        <v>932.3307071771816</v>
      </c>
      <c r="M560">
        <v>569.2198591965356</v>
      </c>
      <c r="N560">
        <v>593.5145195157908</v>
      </c>
    </row>
    <row r="561" spans="1:14">
      <c r="A561">
        <v>559</v>
      </c>
      <c r="B561">
        <v>37.89305574565919</v>
      </c>
      <c r="C561">
        <v>1192.085426781774</v>
      </c>
      <c r="D561">
        <v>0.6144763541878864</v>
      </c>
      <c r="E561">
        <v>149.9951372630636</v>
      </c>
      <c r="F561">
        <v>21.08684086143933</v>
      </c>
      <c r="G561">
        <v>19349.37291291499</v>
      </c>
      <c r="H561">
        <v>0.2403309724771357</v>
      </c>
      <c r="I561">
        <v>0.1709523286305941</v>
      </c>
      <c r="J561">
        <v>16.10636318667422</v>
      </c>
      <c r="K561">
        <v>2.883149401209115</v>
      </c>
      <c r="L561">
        <v>932.3307071771816</v>
      </c>
      <c r="M561">
        <v>569.2198319349537</v>
      </c>
      <c r="N561">
        <v>593.5149885052379</v>
      </c>
    </row>
    <row r="562" spans="1:14">
      <c r="A562">
        <v>560</v>
      </c>
      <c r="B562">
        <v>37.89295727967768</v>
      </c>
      <c r="C562">
        <v>1192.085805772469</v>
      </c>
      <c r="D562">
        <v>0.6144763541535335</v>
      </c>
      <c r="E562">
        <v>149.9952109710132</v>
      </c>
      <c r="F562">
        <v>21.08683415746179</v>
      </c>
      <c r="G562">
        <v>19349.37291291501</v>
      </c>
      <c r="H562">
        <v>0.2403308876865783</v>
      </c>
      <c r="I562">
        <v>0.1709523407298887</v>
      </c>
      <c r="J562">
        <v>16.10635879292314</v>
      </c>
      <c r="K562">
        <v>2.883149401209115</v>
      </c>
      <c r="L562">
        <v>932.3307071771816</v>
      </c>
      <c r="M562">
        <v>569.2199485365445</v>
      </c>
      <c r="N562">
        <v>593.5151241779571</v>
      </c>
    </row>
    <row r="563" spans="1:14">
      <c r="A563">
        <v>561</v>
      </c>
      <c r="B563">
        <v>37.89309207677695</v>
      </c>
      <c r="C563">
        <v>1192.086625015674</v>
      </c>
      <c r="D563">
        <v>0.6144763549374277</v>
      </c>
      <c r="E563">
        <v>149.9952563125205</v>
      </c>
      <c r="F563">
        <v>21.08681966585922</v>
      </c>
      <c r="G563">
        <v>19349.372912915</v>
      </c>
      <c r="H563">
        <v>0.2403310139400248</v>
      </c>
      <c r="I563">
        <v>0.1709523484963565</v>
      </c>
      <c r="J563">
        <v>16.10636670159034</v>
      </c>
      <c r="K563">
        <v>2.883149401209115</v>
      </c>
      <c r="L563">
        <v>932.3307071771816</v>
      </c>
      <c r="M563">
        <v>569.2197449287786</v>
      </c>
      <c r="N563">
        <v>593.5145770463795</v>
      </c>
    </row>
    <row r="564" spans="1:14">
      <c r="A564">
        <v>562</v>
      </c>
      <c r="B564">
        <v>37.89305952013707</v>
      </c>
      <c r="C564">
        <v>1192.088524320101</v>
      </c>
      <c r="D564">
        <v>0.6144763541865043</v>
      </c>
      <c r="E564">
        <v>149.9954744473001</v>
      </c>
      <c r="F564">
        <v>21.08678606911777</v>
      </c>
      <c r="G564">
        <v>19349.37291291501</v>
      </c>
      <c r="H564">
        <v>0.2403309997595036</v>
      </c>
      <c r="I564">
        <v>0.1709523846874762</v>
      </c>
      <c r="J564">
        <v>16.10636777081159</v>
      </c>
      <c r="K564">
        <v>2.883149401209115</v>
      </c>
      <c r="L564">
        <v>932.3307071771816</v>
      </c>
      <c r="M564">
        <v>569.2197246888904</v>
      </c>
      <c r="N564">
        <v>593.5141783651484</v>
      </c>
    </row>
    <row r="565" spans="1:14">
      <c r="A565">
        <v>563</v>
      </c>
      <c r="B565">
        <v>37.89331370751523</v>
      </c>
      <c r="C565">
        <v>1192.097775051694</v>
      </c>
      <c r="D565">
        <v>0.6144763539093735</v>
      </c>
      <c r="E565">
        <v>149.9964015661154</v>
      </c>
      <c r="F565">
        <v>21.08662243472287</v>
      </c>
      <c r="G565">
        <v>19349.372912915</v>
      </c>
      <c r="H565">
        <v>0.2403312981666973</v>
      </c>
      <c r="I565">
        <v>0.1709525391455992</v>
      </c>
      <c r="J565">
        <v>16.10639363864066</v>
      </c>
      <c r="K565">
        <v>2.883149401209115</v>
      </c>
      <c r="L565">
        <v>932.3307071771816</v>
      </c>
      <c r="M565">
        <v>569.2190851508044</v>
      </c>
      <c r="N565">
        <v>593.5112270935316</v>
      </c>
    </row>
    <row r="566" spans="1:14">
      <c r="A566">
        <v>564</v>
      </c>
      <c r="B566">
        <v>37.89307425282378</v>
      </c>
      <c r="C566">
        <v>1192.088693678274</v>
      </c>
      <c r="D566">
        <v>0.6144763557176061</v>
      </c>
      <c r="E566">
        <v>149.9954881250776</v>
      </c>
      <c r="F566">
        <v>21.0867830733511</v>
      </c>
      <c r="G566">
        <v>19349.372912915</v>
      </c>
      <c r="H566">
        <v>0.2403310141670293</v>
      </c>
      <c r="I566">
        <v>0.1709523869950544</v>
      </c>
      <c r="J566">
        <v>16.10636875312674</v>
      </c>
      <c r="K566">
        <v>2.883149401209115</v>
      </c>
      <c r="L566">
        <v>932.3307071771816</v>
      </c>
      <c r="M566">
        <v>569.2196998008941</v>
      </c>
      <c r="N566">
        <v>593.5140951851774</v>
      </c>
    </row>
    <row r="567" spans="1:14">
      <c r="A567">
        <v>565</v>
      </c>
      <c r="B567">
        <v>37.89310504037822</v>
      </c>
      <c r="C567">
        <v>1192.090794091346</v>
      </c>
      <c r="D567">
        <v>0.6144763529632851</v>
      </c>
      <c r="E567">
        <v>149.9957075117272</v>
      </c>
      <c r="F567">
        <v>21.08674591933983</v>
      </c>
      <c r="G567">
        <v>19349.37291291502</v>
      </c>
      <c r="H567">
        <v>0.2403310578057159</v>
      </c>
      <c r="I567">
        <v>0.1709524234971213</v>
      </c>
      <c r="J567">
        <v>16.10637326326511</v>
      </c>
      <c r="K567">
        <v>2.883149401209115</v>
      </c>
      <c r="L567">
        <v>932.3307071771816</v>
      </c>
      <c r="M567">
        <v>569.2195900917848</v>
      </c>
      <c r="N567">
        <v>593.5134817978288</v>
      </c>
    </row>
    <row r="568" spans="1:14">
      <c r="A568">
        <v>566</v>
      </c>
      <c r="B568">
        <v>37.89308988180292</v>
      </c>
      <c r="C568">
        <v>1192.09150893623</v>
      </c>
      <c r="D568">
        <v>0.6144763552184267</v>
      </c>
      <c r="E568">
        <v>149.9957906042911</v>
      </c>
      <c r="F568">
        <v>21.08673327454508</v>
      </c>
      <c r="G568">
        <v>19349.372912915</v>
      </c>
      <c r="H568">
        <v>0.2403310497621865</v>
      </c>
      <c r="I568">
        <v>0.1709524373046291</v>
      </c>
      <c r="J568">
        <v>16.10637352463511</v>
      </c>
      <c r="K568">
        <v>2.883149401209115</v>
      </c>
      <c r="L568">
        <v>932.3307071771816</v>
      </c>
      <c r="M568">
        <v>569.2195864284265</v>
      </c>
      <c r="N568">
        <v>593.5133246506343</v>
      </c>
    </row>
    <row r="569" spans="1:14">
      <c r="A569">
        <v>567</v>
      </c>
      <c r="B569">
        <v>37.89301518683141</v>
      </c>
      <c r="C569">
        <v>1192.081197301266</v>
      </c>
      <c r="D569">
        <v>0.6144763616719171</v>
      </c>
      <c r="E569">
        <v>149.9946888613508</v>
      </c>
      <c r="F569">
        <v>21.0869156771336</v>
      </c>
      <c r="G569">
        <v>19349.37291291499</v>
      </c>
      <c r="H569">
        <v>0.2403309025732728</v>
      </c>
      <c r="I569">
        <v>0.1709522541811983</v>
      </c>
      <c r="J569">
        <v>16.10635513824641</v>
      </c>
      <c r="K569">
        <v>2.883149401209115</v>
      </c>
      <c r="L569">
        <v>932.3307071771816</v>
      </c>
      <c r="M569">
        <v>569.2200262593335</v>
      </c>
      <c r="N569">
        <v>593.5160691531621</v>
      </c>
    </row>
    <row r="570" spans="1:14">
      <c r="A570">
        <v>568</v>
      </c>
      <c r="B570">
        <v>37.89310251827991</v>
      </c>
      <c r="C570">
        <v>1192.088728825467</v>
      </c>
      <c r="D570">
        <v>0.6144763549322217</v>
      </c>
      <c r="E570">
        <v>149.9954826654803</v>
      </c>
      <c r="F570">
        <v>21.0867824516346</v>
      </c>
      <c r="G570">
        <v>19349.372912915</v>
      </c>
      <c r="H570">
        <v>0.240331039697315</v>
      </c>
      <c r="I570">
        <v>0.170952386119613</v>
      </c>
      <c r="J570">
        <v>16.10637022023477</v>
      </c>
      <c r="K570">
        <v>2.883149401209115</v>
      </c>
      <c r="L570">
        <v>932.3307071771816</v>
      </c>
      <c r="M570">
        <v>569.2196614733426</v>
      </c>
      <c r="N570">
        <v>593.5140274952306</v>
      </c>
    </row>
    <row r="571" spans="1:14">
      <c r="A571">
        <v>569</v>
      </c>
      <c r="B571">
        <v>37.89306756771001</v>
      </c>
      <c r="C571">
        <v>1192.090946543592</v>
      </c>
      <c r="D571">
        <v>0.6144763523736342</v>
      </c>
      <c r="E571">
        <v>149.9957363004716</v>
      </c>
      <c r="F571">
        <v>21.08674322263134</v>
      </c>
      <c r="G571">
        <v>19349.372912915</v>
      </c>
      <c r="H571">
        <v>0.240331026055374</v>
      </c>
      <c r="I571">
        <v>0.170952428176701</v>
      </c>
      <c r="J571">
        <v>16.10637162218743</v>
      </c>
      <c r="K571">
        <v>2.883149401209115</v>
      </c>
      <c r="L571">
        <v>932.3307071771816</v>
      </c>
      <c r="M571">
        <v>569.2196335807067</v>
      </c>
      <c r="N571">
        <v>593.5135734517063</v>
      </c>
    </row>
    <row r="572" spans="1:14">
      <c r="A572">
        <v>570</v>
      </c>
      <c r="B572">
        <v>37.89303296495539</v>
      </c>
      <c r="C572">
        <v>1192.090163641169</v>
      </c>
      <c r="D572">
        <v>0.614476350812153</v>
      </c>
      <c r="E572">
        <v>149.9956621536207</v>
      </c>
      <c r="F572">
        <v>21.08675707130057</v>
      </c>
      <c r="G572">
        <v>19349.372912915</v>
      </c>
      <c r="H572">
        <v>0.240330989080067</v>
      </c>
      <c r="I572">
        <v>0.1709524157984939</v>
      </c>
      <c r="J572">
        <v>16.10636876857806</v>
      </c>
      <c r="K572">
        <v>2.883149401209115</v>
      </c>
      <c r="L572">
        <v>932.3307071771816</v>
      </c>
      <c r="M572">
        <v>569.2197049620429</v>
      </c>
      <c r="N572">
        <v>593.5138512483876</v>
      </c>
    </row>
    <row r="573" spans="1:14">
      <c r="A573">
        <v>571</v>
      </c>
      <c r="B573">
        <v>37.89316587447038</v>
      </c>
      <c r="C573">
        <v>1192.08687581115</v>
      </c>
      <c r="D573">
        <v>0.6144763591359844</v>
      </c>
      <c r="E573">
        <v>149.9952595427535</v>
      </c>
      <c r="F573">
        <v>21.08681522953912</v>
      </c>
      <c r="G573">
        <v>19349.37291291501</v>
      </c>
      <c r="H573">
        <v>0.2403310814994429</v>
      </c>
      <c r="I573">
        <v>0.1709523491845137</v>
      </c>
      <c r="J573">
        <v>16.10637076166622</v>
      </c>
      <c r="K573">
        <v>2.883149401209115</v>
      </c>
      <c r="L573">
        <v>932.3307071771816</v>
      </c>
      <c r="M573">
        <v>569.2196400097758</v>
      </c>
      <c r="N573">
        <v>593.5143187440941</v>
      </c>
    </row>
    <row r="574" spans="1:14">
      <c r="A574">
        <v>572</v>
      </c>
      <c r="B574">
        <v>37.8932011157195</v>
      </c>
      <c r="C574">
        <v>1192.086335712257</v>
      </c>
      <c r="D574">
        <v>0.6144763578603056</v>
      </c>
      <c r="E574">
        <v>149.995188986472</v>
      </c>
      <c r="F574">
        <v>21.08682478334845</v>
      </c>
      <c r="G574">
        <v>19349.372912915</v>
      </c>
      <c r="H574">
        <v>0.2403311086889839</v>
      </c>
      <c r="I574">
        <v>0.1709523375065628</v>
      </c>
      <c r="J574">
        <v>16.10637175656488</v>
      </c>
      <c r="K574">
        <v>2.883149401209115</v>
      </c>
      <c r="L574">
        <v>932.3307071771816</v>
      </c>
      <c r="M574">
        <v>569.2196116895592</v>
      </c>
      <c r="N574">
        <v>593.5143745170857</v>
      </c>
    </row>
    <row r="575" spans="1:14">
      <c r="A575">
        <v>573</v>
      </c>
      <c r="B575">
        <v>37.89321447560363</v>
      </c>
      <c r="C575">
        <v>1192.086328399337</v>
      </c>
      <c r="D575">
        <v>0.6144763574589341</v>
      </c>
      <c r="E575">
        <v>149.9951837777962</v>
      </c>
      <c r="F575">
        <v>21.08682491270675</v>
      </c>
      <c r="G575">
        <v>19349.372912915</v>
      </c>
      <c r="H575">
        <v>0.2403311206115169</v>
      </c>
      <c r="I575">
        <v>0.1709523366516214</v>
      </c>
      <c r="J575">
        <v>16.10637241634597</v>
      </c>
      <c r="K575">
        <v>2.883149401209115</v>
      </c>
      <c r="L575">
        <v>932.3307071771816</v>
      </c>
      <c r="M575">
        <v>569.2195943096505</v>
      </c>
      <c r="N575">
        <v>593.5143518452321</v>
      </c>
    </row>
    <row r="576" spans="1:14">
      <c r="A576">
        <v>574</v>
      </c>
      <c r="B576">
        <v>37.89322213193024</v>
      </c>
      <c r="C576">
        <v>1192.086486425465</v>
      </c>
      <c r="D576">
        <v>0.6144763574395425</v>
      </c>
      <c r="E576">
        <v>149.995198507357</v>
      </c>
      <c r="F576">
        <v>21.08682211738164</v>
      </c>
      <c r="G576">
        <v>19349.372912915</v>
      </c>
      <c r="H576">
        <v>0.2403311287204415</v>
      </c>
      <c r="I576">
        <v>0.1709523391050808</v>
      </c>
      <c r="J576">
        <v>16.10637302605964</v>
      </c>
      <c r="K576">
        <v>2.883149401209115</v>
      </c>
      <c r="L576">
        <v>932.3307071771816</v>
      </c>
      <c r="M576">
        <v>569.2195789590291</v>
      </c>
      <c r="N576">
        <v>593.5142986368526</v>
      </c>
    </row>
    <row r="577" spans="1:14">
      <c r="A577">
        <v>575</v>
      </c>
      <c r="B577">
        <v>37.8932802807348</v>
      </c>
      <c r="C577">
        <v>1192.086244221266</v>
      </c>
      <c r="D577">
        <v>0.614476359618479</v>
      </c>
      <c r="E577">
        <v>149.9951530395541</v>
      </c>
      <c r="F577">
        <v>21.08682640173345</v>
      </c>
      <c r="G577">
        <v>19349.372912915</v>
      </c>
      <c r="H577">
        <v>0.2403311784487379</v>
      </c>
      <c r="I577">
        <v>0.1709523316698462</v>
      </c>
      <c r="J577">
        <v>16.10637559455447</v>
      </c>
      <c r="K577">
        <v>2.883149401209115</v>
      </c>
      <c r="L577">
        <v>932.3307071771816</v>
      </c>
      <c r="M577">
        <v>569.2195109687324</v>
      </c>
      <c r="N577">
        <v>593.5142020676775</v>
      </c>
    </row>
    <row r="578" spans="1:14">
      <c r="A578">
        <v>576</v>
      </c>
      <c r="B578">
        <v>37.89326177475304</v>
      </c>
      <c r="C578">
        <v>1192.086397602908</v>
      </c>
      <c r="D578">
        <v>0.614476358079612</v>
      </c>
      <c r="E578">
        <v>149.995175909202</v>
      </c>
      <c r="F578">
        <v>21.08682368856428</v>
      </c>
      <c r="G578">
        <v>19349.372912915</v>
      </c>
      <c r="H578">
        <v>0.2403311630346694</v>
      </c>
      <c r="I578">
        <v>0.1709523354452182</v>
      </c>
      <c r="J578">
        <v>16.1063748783314</v>
      </c>
      <c r="K578">
        <v>2.883149401209115</v>
      </c>
      <c r="L578">
        <v>932.3307071771816</v>
      </c>
      <c r="M578">
        <v>569.2195303328075</v>
      </c>
      <c r="N578">
        <v>593.5142002469221</v>
      </c>
    </row>
    <row r="579" spans="1:14">
      <c r="A579">
        <v>577</v>
      </c>
      <c r="B579">
        <v>37.89326675039066</v>
      </c>
      <c r="C579">
        <v>1192.086389440003</v>
      </c>
      <c r="D579">
        <v>0.6144763594451176</v>
      </c>
      <c r="E579">
        <v>149.9951733318588</v>
      </c>
      <c r="F579">
        <v>21.08682383295796</v>
      </c>
      <c r="G579">
        <v>19349.372912915</v>
      </c>
      <c r="H579">
        <v>0.2403311675516334</v>
      </c>
      <c r="I579">
        <v>0.1709523350176852</v>
      </c>
      <c r="J579">
        <v>16.10637512405051</v>
      </c>
      <c r="K579">
        <v>2.883149401209115</v>
      </c>
      <c r="L579">
        <v>932.3307071771816</v>
      </c>
      <c r="M579">
        <v>569.2195238688014</v>
      </c>
      <c r="N579">
        <v>593.5142001312385</v>
      </c>
    </row>
    <row r="580" spans="1:14">
      <c r="A580">
        <v>578</v>
      </c>
      <c r="B580">
        <v>37.89334360465833</v>
      </c>
      <c r="C580">
        <v>1192.085791883508</v>
      </c>
      <c r="D580">
        <v>0.6144763600043439</v>
      </c>
      <c r="E580">
        <v>149.9950828519285</v>
      </c>
      <c r="F580">
        <v>21.08683440314396</v>
      </c>
      <c r="G580">
        <v>19349.37291291501</v>
      </c>
      <c r="H580">
        <v>0.2403312313498303</v>
      </c>
      <c r="I580">
        <v>0.1709523201047095</v>
      </c>
      <c r="J580">
        <v>16.10637812406086</v>
      </c>
      <c r="K580">
        <v>2.883149401209115</v>
      </c>
      <c r="L580">
        <v>932.3307071771816</v>
      </c>
      <c r="M580">
        <v>569.2194428922645</v>
      </c>
      <c r="N580">
        <v>593.514166290928</v>
      </c>
    </row>
    <row r="581" spans="1:14">
      <c r="A581">
        <v>579</v>
      </c>
      <c r="B581">
        <v>37.89336395881225</v>
      </c>
      <c r="C581">
        <v>1192.087318954947</v>
      </c>
      <c r="D581">
        <v>0.6144763587588979</v>
      </c>
      <c r="E581">
        <v>149.9952429353194</v>
      </c>
      <c r="F581">
        <v>21.08680739077495</v>
      </c>
      <c r="G581">
        <v>19349.37291291501</v>
      </c>
      <c r="H581">
        <v>0.2403312615043177</v>
      </c>
      <c r="I581">
        <v>0.1709523467176488</v>
      </c>
      <c r="J581">
        <v>16.106381314236</v>
      </c>
      <c r="K581">
        <v>2.883149401209115</v>
      </c>
      <c r="L581">
        <v>932.3307071771816</v>
      </c>
      <c r="M581">
        <v>569.2193654663574</v>
      </c>
      <c r="N581">
        <v>593.5137450690595</v>
      </c>
    </row>
    <row r="582" spans="1:14">
      <c r="A582">
        <v>580</v>
      </c>
      <c r="B582">
        <v>37.89343504650262</v>
      </c>
      <c r="C582">
        <v>1192.082718367477</v>
      </c>
      <c r="D582">
        <v>0.6144763651389941</v>
      </c>
      <c r="E582">
        <v>149.9947172240714</v>
      </c>
      <c r="F582">
        <v>21.08688877078353</v>
      </c>
      <c r="G582">
        <v>19349.372912915</v>
      </c>
      <c r="H582">
        <v>0.240331288589988</v>
      </c>
      <c r="I582">
        <v>0.1709522595450113</v>
      </c>
      <c r="J582">
        <v>16.10637834012648</v>
      </c>
      <c r="K582">
        <v>2.883149401209115</v>
      </c>
      <c r="L582">
        <v>932.3307071771816</v>
      </c>
      <c r="M582">
        <v>569.2194251146201</v>
      </c>
      <c r="N582">
        <v>593.5146923753215</v>
      </c>
    </row>
    <row r="583" spans="1:14">
      <c r="A583">
        <v>581</v>
      </c>
      <c r="B583">
        <v>37.89342903210532</v>
      </c>
      <c r="C583">
        <v>1192.082694543878</v>
      </c>
      <c r="D583">
        <v>0.6144763650877841</v>
      </c>
      <c r="E583">
        <v>149.9947165682706</v>
      </c>
      <c r="F583">
        <v>21.08688919220195</v>
      </c>
      <c r="G583">
        <v>19349.37291291501</v>
      </c>
      <c r="H583">
        <v>0.2403312831216553</v>
      </c>
      <c r="I583">
        <v>0.1709522594191906</v>
      </c>
      <c r="J583">
        <v>16.10637800849005</v>
      </c>
      <c r="K583">
        <v>2.883149401209115</v>
      </c>
      <c r="L583">
        <v>932.3307071771816</v>
      </c>
      <c r="M583">
        <v>569.2194336884202</v>
      </c>
      <c r="N583">
        <v>593.5147196089971</v>
      </c>
    </row>
    <row r="584" spans="1:14">
      <c r="A584">
        <v>582</v>
      </c>
      <c r="B584">
        <v>37.89349550129678</v>
      </c>
      <c r="C584">
        <v>1192.083485261856</v>
      </c>
      <c r="D584">
        <v>0.6144763655801583</v>
      </c>
      <c r="E584">
        <v>149.994781177248</v>
      </c>
      <c r="F584">
        <v>21.08687520510911</v>
      </c>
      <c r="G584">
        <v>19349.37291291501</v>
      </c>
      <c r="H584">
        <v>0.2403313483727129</v>
      </c>
      <c r="I584">
        <v>0.1709522702721191</v>
      </c>
      <c r="J584">
        <v>16.1063824567992</v>
      </c>
      <c r="K584">
        <v>2.883149401209115</v>
      </c>
      <c r="L584">
        <v>932.3307071771816</v>
      </c>
      <c r="M584">
        <v>569.2193205044379</v>
      </c>
      <c r="N584">
        <v>593.51434988314</v>
      </c>
    </row>
    <row r="585" spans="1:14">
      <c r="A585">
        <v>583</v>
      </c>
      <c r="B585">
        <v>37.89357019570335</v>
      </c>
      <c r="C585">
        <v>1192.081577423191</v>
      </c>
      <c r="D585">
        <v>0.614476368242264</v>
      </c>
      <c r="E585">
        <v>149.9945483081624</v>
      </c>
      <c r="F585">
        <v>21.086908953098</v>
      </c>
      <c r="G585">
        <v>19349.37291291501</v>
      </c>
      <c r="H585">
        <v>0.2403313999602981</v>
      </c>
      <c r="I585">
        <v>0.1709522317146548</v>
      </c>
      <c r="J585">
        <v>16.10638348869496</v>
      </c>
      <c r="K585">
        <v>2.883149401209115</v>
      </c>
      <c r="L585">
        <v>932.3307071771816</v>
      </c>
      <c r="M585">
        <v>569.2192858473513</v>
      </c>
      <c r="N585">
        <v>593.5146412275318</v>
      </c>
    </row>
    <row r="586" spans="1:14">
      <c r="A586">
        <v>584</v>
      </c>
      <c r="B586">
        <v>37.89343232640555</v>
      </c>
      <c r="C586">
        <v>1192.081178280697</v>
      </c>
      <c r="D586">
        <v>0.6144763656819929</v>
      </c>
      <c r="E586">
        <v>149.9945498986954</v>
      </c>
      <c r="F586">
        <v>21.0869160135915</v>
      </c>
      <c r="G586">
        <v>19349.372912915</v>
      </c>
      <c r="H586">
        <v>0.240331274145283</v>
      </c>
      <c r="I586">
        <v>0.1709522317417255</v>
      </c>
      <c r="J586">
        <v>16.10637601659373</v>
      </c>
      <c r="K586">
        <v>2.883149401209115</v>
      </c>
      <c r="L586">
        <v>932.3307071771816</v>
      </c>
      <c r="M586">
        <v>569.2194797141005</v>
      </c>
      <c r="N586">
        <v>593.515085279706</v>
      </c>
    </row>
    <row r="587" spans="1:14">
      <c r="A587">
        <v>585</v>
      </c>
      <c r="B587">
        <v>37.8936177927574</v>
      </c>
      <c r="C587">
        <v>1192.084215151518</v>
      </c>
      <c r="D587">
        <v>0.6144763687946394</v>
      </c>
      <c r="E587">
        <v>149.994820847281</v>
      </c>
      <c r="F587">
        <v>21.08686229403116</v>
      </c>
      <c r="G587">
        <v>19349.37291291501</v>
      </c>
      <c r="H587">
        <v>0.2403314628220374</v>
      </c>
      <c r="I587">
        <v>0.1709522770875142</v>
      </c>
      <c r="J587">
        <v>16.10638962085147</v>
      </c>
      <c r="K587">
        <v>2.883149401209115</v>
      </c>
      <c r="L587">
        <v>932.3307071771816</v>
      </c>
      <c r="M587">
        <v>569.2191361953655</v>
      </c>
      <c r="N587">
        <v>593.5138536715224</v>
      </c>
    </row>
    <row r="588" spans="1:14">
      <c r="A588">
        <v>586</v>
      </c>
      <c r="B588">
        <v>37.89363533224523</v>
      </c>
      <c r="C588">
        <v>1192.083435873901</v>
      </c>
      <c r="D588">
        <v>0.6144763705225318</v>
      </c>
      <c r="E588">
        <v>149.9947300049906</v>
      </c>
      <c r="F588">
        <v>21.08687607873724</v>
      </c>
      <c r="G588">
        <v>19349.37291291501</v>
      </c>
      <c r="H588">
        <v>0.2403314722787528</v>
      </c>
      <c r="I588">
        <v>0.1709522620384871</v>
      </c>
      <c r="J588">
        <v>16.10638939333155</v>
      </c>
      <c r="K588">
        <v>2.883149401209115</v>
      </c>
      <c r="L588">
        <v>932.3307071771816</v>
      </c>
      <c r="M588">
        <v>569.2191391249032</v>
      </c>
      <c r="N588">
        <v>593.5139974978317</v>
      </c>
    </row>
    <row r="589" spans="1:14">
      <c r="A589">
        <v>587</v>
      </c>
      <c r="B589">
        <v>37.89373730654032</v>
      </c>
      <c r="C589">
        <v>1192.085231518384</v>
      </c>
      <c r="D589">
        <v>0.614476370002716</v>
      </c>
      <c r="E589">
        <v>149.9948926656715</v>
      </c>
      <c r="F589">
        <v>21.08684431546085</v>
      </c>
      <c r="G589">
        <v>19349.37291291501</v>
      </c>
      <c r="H589">
        <v>0.2403315771891035</v>
      </c>
      <c r="I589">
        <v>0.1709522892139055</v>
      </c>
      <c r="J589">
        <v>16.10639705435324</v>
      </c>
      <c r="K589">
        <v>2.883149401209115</v>
      </c>
      <c r="L589">
        <v>932.3307071771816</v>
      </c>
      <c r="M589">
        <v>569.2189458359758</v>
      </c>
      <c r="N589">
        <v>593.5133096135437</v>
      </c>
    </row>
    <row r="590" spans="1:14">
      <c r="A590">
        <v>588</v>
      </c>
      <c r="B590">
        <v>37.89370361735032</v>
      </c>
      <c r="C590">
        <v>1192.085305025868</v>
      </c>
      <c r="D590">
        <v>0.6144763678251426</v>
      </c>
      <c r="E590">
        <v>149.99491166764</v>
      </c>
      <c r="F590">
        <v>21.08684301518404</v>
      </c>
      <c r="G590">
        <v>19349.37291291501</v>
      </c>
      <c r="H590">
        <v>0.2403315479786593</v>
      </c>
      <c r="I590">
        <v>0.1709522922850526</v>
      </c>
      <c r="J590">
        <v>16.1063954732386</v>
      </c>
      <c r="K590">
        <v>2.883149401209115</v>
      </c>
      <c r="L590">
        <v>932.3307071771816</v>
      </c>
      <c r="M590">
        <v>569.2189872811319</v>
      </c>
      <c r="N590">
        <v>593.5133945267349</v>
      </c>
    </row>
    <row r="591" spans="1:14">
      <c r="A591">
        <v>589</v>
      </c>
      <c r="B591">
        <v>37.89372438827345</v>
      </c>
      <c r="C591">
        <v>1192.086389842635</v>
      </c>
      <c r="D591">
        <v>0.6144763700517798</v>
      </c>
      <c r="E591">
        <v>149.9950234280807</v>
      </c>
      <c r="F591">
        <v>21.08682382583581</v>
      </c>
      <c r="G591">
        <v>19349.37291291499</v>
      </c>
      <c r="H591">
        <v>0.2403315747063159</v>
      </c>
      <c r="I591">
        <v>0.1709523109229198</v>
      </c>
      <c r="J591">
        <v>16.10639805313962</v>
      </c>
      <c r="K591">
        <v>2.883149401209115</v>
      </c>
      <c r="L591">
        <v>932.3307071771816</v>
      </c>
      <c r="M591">
        <v>569.2189244123978</v>
      </c>
      <c r="N591">
        <v>593.513047385631</v>
      </c>
    </row>
    <row r="592" spans="1:14">
      <c r="A592">
        <v>590</v>
      </c>
      <c r="B592">
        <v>37.8938017279852</v>
      </c>
      <c r="C592">
        <v>1192.088853914613</v>
      </c>
      <c r="D592">
        <v>0.6144763697485214</v>
      </c>
      <c r="E592">
        <v>149.995267324393</v>
      </c>
      <c r="F592">
        <v>21.08678023894081</v>
      </c>
      <c r="G592">
        <v>19349.37291291501</v>
      </c>
      <c r="H592">
        <v>0.2403316624784081</v>
      </c>
      <c r="I592">
        <v>0.1709523515999086</v>
      </c>
      <c r="J592">
        <v>16.10640541567024</v>
      </c>
      <c r="K592">
        <v>2.883149401209115</v>
      </c>
      <c r="L592">
        <v>932.3307071771816</v>
      </c>
      <c r="M592">
        <v>569.2187418322135</v>
      </c>
      <c r="N592">
        <v>593.5122139952572</v>
      </c>
    </row>
    <row r="593" spans="1:14">
      <c r="A593">
        <v>591</v>
      </c>
      <c r="B593">
        <v>37.89388074060862</v>
      </c>
      <c r="C593">
        <v>1192.089242072471</v>
      </c>
      <c r="D593">
        <v>0.6144763698239623</v>
      </c>
      <c r="E593">
        <v>149.9952837723631</v>
      </c>
      <c r="F593">
        <v>21.0867733728446</v>
      </c>
      <c r="G593">
        <v>19349.372912915</v>
      </c>
      <c r="H593">
        <v>0.2403317359777746</v>
      </c>
      <c r="I593">
        <v>0.1709523544461366</v>
      </c>
      <c r="J593">
        <v>16.10640992612851</v>
      </c>
      <c r="K593">
        <v>2.883149401209115</v>
      </c>
      <c r="L593">
        <v>932.3307071771816</v>
      </c>
      <c r="M593">
        <v>569.2186252494631</v>
      </c>
      <c r="N593">
        <v>593.5119350450877</v>
      </c>
    </row>
    <row r="594" spans="1:14">
      <c r="A594">
        <v>592</v>
      </c>
      <c r="B594">
        <v>37.89386977665757</v>
      </c>
      <c r="C594">
        <v>1192.089171724154</v>
      </c>
      <c r="D594">
        <v>0.6144763700282949</v>
      </c>
      <c r="E594">
        <v>149.9952797083897</v>
      </c>
      <c r="F594">
        <v>21.08677461723054</v>
      </c>
      <c r="G594">
        <v>19349.37291291499</v>
      </c>
      <c r="H594">
        <v>0.2403317255954128</v>
      </c>
      <c r="I594">
        <v>0.1709523537618484</v>
      </c>
      <c r="J594">
        <v>16.10640927568571</v>
      </c>
      <c r="K594">
        <v>2.883149401209115</v>
      </c>
      <c r="L594">
        <v>932.3307071771816</v>
      </c>
      <c r="M594">
        <v>569.2186420459585</v>
      </c>
      <c r="N594">
        <v>593.5119729071577</v>
      </c>
    </row>
    <row r="595" spans="1:14">
      <c r="A595">
        <v>593</v>
      </c>
      <c r="B595">
        <v>37.89400023444038</v>
      </c>
      <c r="C595">
        <v>1192.090640648228</v>
      </c>
      <c r="D595">
        <v>0.6144763718137708</v>
      </c>
      <c r="E595">
        <v>149.9953973803516</v>
      </c>
      <c r="F595">
        <v>21.08674863357644</v>
      </c>
      <c r="G595">
        <v>19349.37291291501</v>
      </c>
      <c r="H595">
        <v>0.2403318532065128</v>
      </c>
      <c r="I595">
        <v>0.1709523735306642</v>
      </c>
      <c r="J595">
        <v>16.10641789881801</v>
      </c>
      <c r="K595">
        <v>2.883149401209115</v>
      </c>
      <c r="L595">
        <v>932.3307071771816</v>
      </c>
      <c r="M595">
        <v>569.2184223872343</v>
      </c>
      <c r="N595">
        <v>593.5112838681359</v>
      </c>
    </row>
    <row r="596" spans="1:14">
      <c r="A596">
        <v>594</v>
      </c>
      <c r="B596">
        <v>37.8939776329961</v>
      </c>
      <c r="C596">
        <v>1192.090511629003</v>
      </c>
      <c r="D596">
        <v>0.6144763708942537</v>
      </c>
      <c r="E596">
        <v>149.9953906896716</v>
      </c>
      <c r="F596">
        <v>21.0867509157823</v>
      </c>
      <c r="G596">
        <v>19349.372912915</v>
      </c>
      <c r="H596">
        <v>0.2403318321035954</v>
      </c>
      <c r="I596">
        <v>0.1709523723753075</v>
      </c>
      <c r="J596">
        <v>16.10641658192352</v>
      </c>
      <c r="K596">
        <v>2.883149401209115</v>
      </c>
      <c r="L596">
        <v>932.3307071771816</v>
      </c>
      <c r="M596">
        <v>569.2184562533971</v>
      </c>
      <c r="N596">
        <v>593.5113749142193</v>
      </c>
    </row>
    <row r="597" spans="1:14">
      <c r="A597">
        <v>595</v>
      </c>
      <c r="B597">
        <v>37.89394409375883</v>
      </c>
      <c r="C597">
        <v>1192.091877585593</v>
      </c>
      <c r="D597">
        <v>0.6144763707167702</v>
      </c>
      <c r="E597">
        <v>149.9955509295257</v>
      </c>
      <c r="F597">
        <v>21.08672675356216</v>
      </c>
      <c r="G597">
        <v>19349.372912915</v>
      </c>
      <c r="H597">
        <v>0.240331812775721</v>
      </c>
      <c r="I597">
        <v>0.1709523989590403</v>
      </c>
      <c r="J597">
        <v>16.10641683927664</v>
      </c>
      <c r="K597">
        <v>2.883149401209115</v>
      </c>
      <c r="L597">
        <v>932.3307071771816</v>
      </c>
      <c r="M597">
        <v>569.2184551205148</v>
      </c>
      <c r="N597">
        <v>593.5111015106791</v>
      </c>
    </row>
    <row r="598" spans="1:14">
      <c r="A598">
        <v>596</v>
      </c>
      <c r="B598">
        <v>37.89405186144361</v>
      </c>
      <c r="C598">
        <v>1192.09026853009</v>
      </c>
      <c r="D598">
        <v>0.6144763732403447</v>
      </c>
      <c r="E598">
        <v>149.9953398106333</v>
      </c>
      <c r="F598">
        <v>21.08675521593167</v>
      </c>
      <c r="G598">
        <v>19349.37291291501</v>
      </c>
      <c r="H598">
        <v>0.2403318962579132</v>
      </c>
      <c r="I598">
        <v>0.1709523640556876</v>
      </c>
      <c r="J598">
        <v>16.1064199578095</v>
      </c>
      <c r="K598">
        <v>2.883149401209115</v>
      </c>
      <c r="L598">
        <v>932.3307071771816</v>
      </c>
      <c r="M598">
        <v>569.2183670598</v>
      </c>
      <c r="N598">
        <v>593.5112490298731</v>
      </c>
    </row>
    <row r="599" spans="1:14">
      <c r="A599">
        <v>597</v>
      </c>
      <c r="B599">
        <v>37.89413609452586</v>
      </c>
      <c r="C599">
        <v>1192.095321718198</v>
      </c>
      <c r="D599">
        <v>0.6144763700263023</v>
      </c>
      <c r="E599">
        <v>149.9958640572901</v>
      </c>
      <c r="F599">
        <v>21.08666583101526</v>
      </c>
      <c r="G599">
        <v>19349.372912915</v>
      </c>
      <c r="H599">
        <v>0.2403320109149928</v>
      </c>
      <c r="I599">
        <v>0.1709524512561433</v>
      </c>
      <c r="J599">
        <v>16.10643135627276</v>
      </c>
      <c r="K599">
        <v>2.883149401209115</v>
      </c>
      <c r="L599">
        <v>932.3307071771816</v>
      </c>
      <c r="M599">
        <v>569.2180889351245</v>
      </c>
      <c r="N599">
        <v>593.5097991887269</v>
      </c>
    </row>
    <row r="600" spans="1:14">
      <c r="A600">
        <v>598</v>
      </c>
      <c r="B600">
        <v>37.89418930423468</v>
      </c>
      <c r="C600">
        <v>1192.096202634765</v>
      </c>
      <c r="D600">
        <v>0.6144763705927717</v>
      </c>
      <c r="E600">
        <v>149.9959427864492</v>
      </c>
      <c r="F600">
        <v>21.08665024872145</v>
      </c>
      <c r="G600">
        <v>19349.37291291501</v>
      </c>
      <c r="H600">
        <v>0.2403320652880936</v>
      </c>
      <c r="I600">
        <v>0.1709524644128563</v>
      </c>
      <c r="J600">
        <v>16.10643527974653</v>
      </c>
      <c r="K600">
        <v>2.883149401209115</v>
      </c>
      <c r="L600">
        <v>932.3307071771816</v>
      </c>
      <c r="M600">
        <v>569.2179898365624</v>
      </c>
      <c r="N600">
        <v>593.5094591229862</v>
      </c>
    </row>
    <row r="601" spans="1:14">
      <c r="A601">
        <v>599</v>
      </c>
      <c r="B601">
        <v>37.89420735499416</v>
      </c>
      <c r="C601">
        <v>1192.096897487393</v>
      </c>
      <c r="D601">
        <v>0.6144763706845314</v>
      </c>
      <c r="E601">
        <v>149.9960127656411</v>
      </c>
      <c r="F601">
        <v>21.08663795767836</v>
      </c>
      <c r="G601">
        <v>19349.37291291501</v>
      </c>
      <c r="H601">
        <v>0.2403320867781338</v>
      </c>
      <c r="I601">
        <v>0.1709524760698714</v>
      </c>
      <c r="J601">
        <v>16.10643717066647</v>
      </c>
      <c r="K601">
        <v>2.883149401209115</v>
      </c>
      <c r="L601">
        <v>932.3307071771816</v>
      </c>
      <c r="M601">
        <v>569.2179431593424</v>
      </c>
      <c r="N601">
        <v>593.5092398648518</v>
      </c>
    </row>
    <row r="602" spans="1:14">
      <c r="A602">
        <v>600</v>
      </c>
      <c r="B602">
        <v>37.89433616043014</v>
      </c>
      <c r="C602">
        <v>1192.097806366679</v>
      </c>
      <c r="D602">
        <v>0.614476372594808</v>
      </c>
      <c r="E602">
        <v>149.9960698170729</v>
      </c>
      <c r="F602">
        <v>21.0866218808025</v>
      </c>
      <c r="G602">
        <v>19349.37291291501</v>
      </c>
      <c r="H602">
        <v>0.2403322085202596</v>
      </c>
      <c r="I602">
        <v>0.1709524857667445</v>
      </c>
      <c r="J602">
        <v>16.10644491574634</v>
      </c>
      <c r="K602">
        <v>2.883149401209115</v>
      </c>
      <c r="L602">
        <v>932.3307071771816</v>
      </c>
      <c r="M602">
        <v>569.2177442607851</v>
      </c>
      <c r="N602">
        <v>593.5086940511292</v>
      </c>
    </row>
    <row r="603" spans="1:14">
      <c r="A603">
        <v>601</v>
      </c>
      <c r="B603">
        <v>37.89430280061366</v>
      </c>
      <c r="C603">
        <v>1192.09851423817</v>
      </c>
      <c r="D603">
        <v>0.61447637170991</v>
      </c>
      <c r="E603">
        <v>149.9961580756596</v>
      </c>
      <c r="F603">
        <v>21.08660935950641</v>
      </c>
      <c r="G603">
        <v>19349.37291291501</v>
      </c>
      <c r="H603">
        <v>0.2403321843375051</v>
      </c>
      <c r="I603">
        <v>0.1709525003745311</v>
      </c>
      <c r="J603">
        <v>16.10644425020741</v>
      </c>
      <c r="K603">
        <v>2.883149401209115</v>
      </c>
      <c r="L603">
        <v>932.3307071771816</v>
      </c>
      <c r="M603">
        <v>569.2177645390996</v>
      </c>
      <c r="N603">
        <v>593.5085982164546</v>
      </c>
    </row>
    <row r="604" spans="1:14">
      <c r="A604">
        <v>602</v>
      </c>
      <c r="B604">
        <v>37.89447057341516</v>
      </c>
      <c r="C604">
        <v>1192.097298646364</v>
      </c>
      <c r="D604">
        <v>0.6144763770450048</v>
      </c>
      <c r="E604">
        <v>149.995970345879</v>
      </c>
      <c r="F604">
        <v>21.08663086170222</v>
      </c>
      <c r="G604">
        <v>19349.37291291501</v>
      </c>
      <c r="H604">
        <v>0.2403323240637912</v>
      </c>
      <c r="I604">
        <v>0.170952469492696</v>
      </c>
      <c r="J604">
        <v>16.10645092877087</v>
      </c>
      <c r="K604">
        <v>2.883149401209115</v>
      </c>
      <c r="L604">
        <v>932.3307071771816</v>
      </c>
      <c r="M604">
        <v>569.2175851221003</v>
      </c>
      <c r="N604">
        <v>593.5084739523791</v>
      </c>
    </row>
    <row r="605" spans="1:14">
      <c r="A605">
        <v>603</v>
      </c>
      <c r="B605">
        <v>37.89440518148094</v>
      </c>
      <c r="C605">
        <v>1192.097416136187</v>
      </c>
      <c r="D605">
        <v>0.6144763743781199</v>
      </c>
      <c r="E605">
        <v>149.9960045820843</v>
      </c>
      <c r="F605">
        <v>21.08662878346223</v>
      </c>
      <c r="G605">
        <v>19349.37291291501</v>
      </c>
      <c r="H605">
        <v>0.2403322668704667</v>
      </c>
      <c r="I605">
        <v>0.1709524750521712</v>
      </c>
      <c r="J605">
        <v>16.1064478184338</v>
      </c>
      <c r="K605">
        <v>2.883149401209115</v>
      </c>
      <c r="L605">
        <v>932.3307071771816</v>
      </c>
      <c r="M605">
        <v>569.2176667979274</v>
      </c>
      <c r="N605">
        <v>593.5086168268258</v>
      </c>
    </row>
    <row r="606" spans="1:14">
      <c r="A606">
        <v>604</v>
      </c>
      <c r="B606">
        <v>37.89450922815309</v>
      </c>
      <c r="C606">
        <v>1192.097722177917</v>
      </c>
      <c r="D606">
        <v>0.6144763769519728</v>
      </c>
      <c r="E606">
        <v>149.9960039094824</v>
      </c>
      <c r="F606">
        <v>21.08662336998962</v>
      </c>
      <c r="G606">
        <v>19349.372912915</v>
      </c>
      <c r="H606">
        <v>0.2403323618512504</v>
      </c>
      <c r="I606">
        <v>0.1709524751236597</v>
      </c>
      <c r="J606">
        <v>16.10645346841724</v>
      </c>
      <c r="K606">
        <v>2.883149401209115</v>
      </c>
      <c r="L606">
        <v>932.3307071771816</v>
      </c>
      <c r="M606">
        <v>569.2175203375218</v>
      </c>
      <c r="N606">
        <v>593.508279960775</v>
      </c>
    </row>
    <row r="607" spans="1:14">
      <c r="A607">
        <v>605</v>
      </c>
      <c r="B607">
        <v>37.89460066396362</v>
      </c>
      <c r="C607">
        <v>1192.099717221769</v>
      </c>
      <c r="D607">
        <v>0.614476377008793</v>
      </c>
      <c r="E607">
        <v>149.9961918241806</v>
      </c>
      <c r="F607">
        <v>21.0865880803761</v>
      </c>
      <c r="G607">
        <v>19349.37291291501</v>
      </c>
      <c r="H607">
        <v>0.2403324588785653</v>
      </c>
      <c r="I607">
        <v>0.1709525064870357</v>
      </c>
      <c r="J607">
        <v>16.10646088160566</v>
      </c>
      <c r="K607">
        <v>2.883149401209115</v>
      </c>
      <c r="L607">
        <v>932.3307071771816</v>
      </c>
      <c r="M607">
        <v>569.2173343275716</v>
      </c>
      <c r="N607">
        <v>593.5075602107214</v>
      </c>
    </row>
    <row r="608" spans="1:14">
      <c r="A608">
        <v>606</v>
      </c>
      <c r="B608">
        <v>37.89474108424768</v>
      </c>
      <c r="C608">
        <v>1192.101111240728</v>
      </c>
      <c r="D608">
        <v>0.6144763799117424</v>
      </c>
      <c r="E608">
        <v>149.9962981055416</v>
      </c>
      <c r="F608">
        <v>21.08656342214593</v>
      </c>
      <c r="G608">
        <v>19349.372912915</v>
      </c>
      <c r="H608">
        <v>0.2403325946089594</v>
      </c>
      <c r="I608">
        <v>0.1709525244016017</v>
      </c>
      <c r="J608">
        <v>16.10646989498319</v>
      </c>
      <c r="K608">
        <v>2.883149401209115</v>
      </c>
      <c r="L608">
        <v>932.3307071771816</v>
      </c>
      <c r="M608">
        <v>569.2171043139559</v>
      </c>
      <c r="N608">
        <v>593.50685010299</v>
      </c>
    </row>
    <row r="609" spans="1:14">
      <c r="A609">
        <v>607</v>
      </c>
      <c r="B609">
        <v>37.89482117452881</v>
      </c>
      <c r="C609">
        <v>1192.099382013217</v>
      </c>
      <c r="D609">
        <v>0.6144763812393655</v>
      </c>
      <c r="E609">
        <v>149.9960828568607</v>
      </c>
      <c r="F609">
        <v>21.08659400975142</v>
      </c>
      <c r="G609">
        <v>19349.372912915</v>
      </c>
      <c r="H609">
        <v>0.2403326527356684</v>
      </c>
      <c r="I609">
        <v>0.170952488739346</v>
      </c>
      <c r="J609">
        <v>16.10647146026676</v>
      </c>
      <c r="K609">
        <v>2.883149401209115</v>
      </c>
      <c r="L609">
        <v>932.3307071771816</v>
      </c>
      <c r="M609">
        <v>569.2170562125532</v>
      </c>
      <c r="N609">
        <v>593.5071157323638</v>
      </c>
    </row>
    <row r="610" spans="1:14">
      <c r="A610">
        <v>608</v>
      </c>
      <c r="B610">
        <v>37.89474341556704</v>
      </c>
      <c r="C610">
        <v>1192.10264262253</v>
      </c>
      <c r="D610">
        <v>0.614476379940629</v>
      </c>
      <c r="E610">
        <v>149.9964646229341</v>
      </c>
      <c r="F610">
        <v>21.08653633422722</v>
      </c>
      <c r="G610">
        <v>19349.37291291501</v>
      </c>
      <c r="H610">
        <v>0.2403326085942533</v>
      </c>
      <c r="I610">
        <v>0.1709525520776267</v>
      </c>
      <c r="J610">
        <v>16.10647218646789</v>
      </c>
      <c r="K610">
        <v>2.883149401209115</v>
      </c>
      <c r="L610">
        <v>932.3307071771816</v>
      </c>
      <c r="M610">
        <v>569.2170505708565</v>
      </c>
      <c r="N610">
        <v>593.5064552817845</v>
      </c>
    </row>
    <row r="611" spans="1:14">
      <c r="A611">
        <v>609</v>
      </c>
      <c r="B611">
        <v>37.89474313567927</v>
      </c>
      <c r="C611">
        <v>1192.101775761666</v>
      </c>
      <c r="D611">
        <v>0.6144763816570967</v>
      </c>
      <c r="E611">
        <v>149.9963699989641</v>
      </c>
      <c r="F611">
        <v>21.08655166772767</v>
      </c>
      <c r="G611">
        <v>19349.372912915</v>
      </c>
      <c r="H611">
        <v>0.2403326016657873</v>
      </c>
      <c r="I611">
        <v>0.170952536355865</v>
      </c>
      <c r="J611">
        <v>16.10647094855604</v>
      </c>
      <c r="K611">
        <v>2.883149401209115</v>
      </c>
      <c r="L611">
        <v>932.3307071771816</v>
      </c>
      <c r="M611">
        <v>569.2170795344889</v>
      </c>
      <c r="N611">
        <v>593.5066784758886</v>
      </c>
    </row>
    <row r="612" spans="1:14">
      <c r="A612">
        <v>610</v>
      </c>
      <c r="B612">
        <v>37.89477923322614</v>
      </c>
      <c r="C612">
        <v>1192.103526019177</v>
      </c>
      <c r="D612">
        <v>0.6144763804612785</v>
      </c>
      <c r="E612">
        <v>149.9965493881597</v>
      </c>
      <c r="F612">
        <v>21.08652070825591</v>
      </c>
      <c r="G612">
        <v>19349.37291291501</v>
      </c>
      <c r="H612">
        <v>0.2403326473239853</v>
      </c>
      <c r="I612">
        <v>0.1709525662269591</v>
      </c>
      <c r="J612">
        <v>16.10647523445168</v>
      </c>
      <c r="K612">
        <v>2.883149401209115</v>
      </c>
      <c r="L612">
        <v>932.3307071771816</v>
      </c>
      <c r="M612">
        <v>569.2169744265318</v>
      </c>
      <c r="N612">
        <v>593.5061406161503</v>
      </c>
    </row>
    <row r="613" spans="1:14">
      <c r="A613">
        <v>611</v>
      </c>
      <c r="B613">
        <v>37.8947988926704</v>
      </c>
      <c r="C613">
        <v>1192.105368729327</v>
      </c>
      <c r="D613">
        <v>0.6144763802142544</v>
      </c>
      <c r="E613">
        <v>149.9967442495307</v>
      </c>
      <c r="F613">
        <v>21.0864881135317</v>
      </c>
      <c r="G613">
        <v>19349.37291291499</v>
      </c>
      <c r="H613">
        <v>0.2403326791103469</v>
      </c>
      <c r="I613">
        <v>0.1709525986439515</v>
      </c>
      <c r="J613">
        <v>16.1064788326809</v>
      </c>
      <c r="K613">
        <v>2.883149401209115</v>
      </c>
      <c r="L613">
        <v>932.3307071771816</v>
      </c>
      <c r="M613">
        <v>569.2168877356386</v>
      </c>
      <c r="N613">
        <v>593.5056210716749</v>
      </c>
    </row>
    <row r="614" spans="1:14">
      <c r="A614">
        <v>612</v>
      </c>
      <c r="B614">
        <v>37.89482547141254</v>
      </c>
      <c r="C614">
        <v>1192.103135901074</v>
      </c>
      <c r="D614">
        <v>0.6144763816814851</v>
      </c>
      <c r="E614">
        <v>149.996491617572</v>
      </c>
      <c r="F614">
        <v>21.08652760886142</v>
      </c>
      <c r="G614">
        <v>19349.37291291499</v>
      </c>
      <c r="H614">
        <v>0.2403326854419916</v>
      </c>
      <c r="I614">
        <v>0.170952556708373</v>
      </c>
      <c r="J614">
        <v>16.10647699761391</v>
      </c>
      <c r="K614">
        <v>2.883149401209115</v>
      </c>
      <c r="L614">
        <v>932.3307071771816</v>
      </c>
      <c r="M614">
        <v>569.2169267531832</v>
      </c>
      <c r="N614">
        <v>593.5061241746754</v>
      </c>
    </row>
    <row r="615" spans="1:14">
      <c r="A615">
        <v>613</v>
      </c>
      <c r="B615">
        <v>37.89492068121483</v>
      </c>
      <c r="C615">
        <v>1192.104567963749</v>
      </c>
      <c r="D615">
        <v>0.6144763817484888</v>
      </c>
      <c r="E615">
        <v>149.9966168205772</v>
      </c>
      <c r="F615">
        <v>21.08650227783765</v>
      </c>
      <c r="G615">
        <v>19349.372912915</v>
      </c>
      <c r="H615">
        <v>0.2403327813845237</v>
      </c>
      <c r="I615">
        <v>0.1709525776625849</v>
      </c>
      <c r="J615">
        <v>16.10648379839671</v>
      </c>
      <c r="K615">
        <v>2.883149401209115</v>
      </c>
      <c r="L615">
        <v>932.3307071771816</v>
      </c>
      <c r="M615">
        <v>569.2167545223735</v>
      </c>
      <c r="N615">
        <v>593.5055331171782</v>
      </c>
    </row>
    <row r="616" spans="1:14">
      <c r="A616">
        <v>614</v>
      </c>
      <c r="B616">
        <v>37.89484868099851</v>
      </c>
      <c r="C616">
        <v>1192.103369541331</v>
      </c>
      <c r="D616">
        <v>0.6144763820977752</v>
      </c>
      <c r="E616">
        <v>149.9965095086005</v>
      </c>
      <c r="F616">
        <v>21.08652347611432</v>
      </c>
      <c r="G616">
        <v>19349.372912915</v>
      </c>
      <c r="H616">
        <v>0.240332707982032</v>
      </c>
      <c r="I616">
        <v>0.1709525597150389</v>
      </c>
      <c r="J616">
        <v>16.10647849543913</v>
      </c>
      <c r="K616">
        <v>2.883149401209115</v>
      </c>
      <c r="L616">
        <v>932.3307071771816</v>
      </c>
      <c r="M616">
        <v>569.2168885192151</v>
      </c>
      <c r="N616">
        <v>593.5060133706596</v>
      </c>
    </row>
    <row r="617" spans="1:14">
      <c r="A617">
        <v>615</v>
      </c>
      <c r="B617">
        <v>37.89487738797331</v>
      </c>
      <c r="C617">
        <v>1192.098842156117</v>
      </c>
      <c r="D617">
        <v>0.6144763875402365</v>
      </c>
      <c r="E617">
        <v>149.9960057183142</v>
      </c>
      <c r="F617">
        <v>21.08660355908331</v>
      </c>
      <c r="G617">
        <v>19349.372912915</v>
      </c>
      <c r="H617">
        <v>0.2403326978241628</v>
      </c>
      <c r="I617">
        <v>0.1709524761199974</v>
      </c>
      <c r="J617">
        <v>16.106473497598</v>
      </c>
      <c r="K617">
        <v>2.883149401209115</v>
      </c>
      <c r="L617">
        <v>932.3307071771816</v>
      </c>
      <c r="M617">
        <v>569.2170014033692</v>
      </c>
      <c r="N617">
        <v>593.5070396919788</v>
      </c>
    </row>
    <row r="618" spans="1:14">
      <c r="A618">
        <v>616</v>
      </c>
      <c r="B618">
        <v>37.8948888271411</v>
      </c>
      <c r="C618">
        <v>1192.103498178404</v>
      </c>
      <c r="D618">
        <v>0.6144763826473655</v>
      </c>
      <c r="E618">
        <v>149.9965104200007</v>
      </c>
      <c r="F618">
        <v>21.08652120071739</v>
      </c>
      <c r="G618">
        <v>19349.372912915</v>
      </c>
      <c r="H618">
        <v>0.2403327446613563</v>
      </c>
      <c r="I618">
        <v>0.1709525599395923</v>
      </c>
      <c r="J618">
        <v>16.10648068683665</v>
      </c>
      <c r="K618">
        <v>2.883149401209115</v>
      </c>
      <c r="L618">
        <v>932.3307071771816</v>
      </c>
      <c r="M618">
        <v>569.2168317308077</v>
      </c>
      <c r="N618">
        <v>593.5058770370973</v>
      </c>
    </row>
    <row r="619" spans="1:14">
      <c r="A619">
        <v>617</v>
      </c>
      <c r="B619">
        <v>37.89493168913195</v>
      </c>
      <c r="C619">
        <v>1192.10288379307</v>
      </c>
      <c r="D619">
        <v>0.614476383706998</v>
      </c>
      <c r="E619">
        <v>149.9964292728675</v>
      </c>
      <c r="F619">
        <v>21.08653206827717</v>
      </c>
      <c r="G619">
        <v>19349.372912915</v>
      </c>
      <c r="H619">
        <v>0.2403327779885835</v>
      </c>
      <c r="I619">
        <v>0.1709525465338998</v>
      </c>
      <c r="J619">
        <v>16.10648196133236</v>
      </c>
      <c r="K619">
        <v>2.883149401209115</v>
      </c>
      <c r="L619">
        <v>932.3307071771816</v>
      </c>
      <c r="M619">
        <v>569.2167959617753</v>
      </c>
      <c r="N619">
        <v>593.5059230195779</v>
      </c>
    </row>
    <row r="620" spans="1:14">
      <c r="A620">
        <v>618</v>
      </c>
      <c r="B620">
        <v>37.89490211631016</v>
      </c>
      <c r="C620">
        <v>1192.103861837988</v>
      </c>
      <c r="D620">
        <v>0.6144763834078342</v>
      </c>
      <c r="E620">
        <v>149.9965458035181</v>
      </c>
      <c r="F620">
        <v>21.08651476812726</v>
      </c>
      <c r="G620">
        <v>19349.372912915</v>
      </c>
      <c r="H620">
        <v>0.2403327592742938</v>
      </c>
      <c r="I620">
        <v>0.1709525658497453</v>
      </c>
      <c r="J620">
        <v>16.1064818697605</v>
      </c>
      <c r="K620">
        <v>2.883149401209115</v>
      </c>
      <c r="L620">
        <v>932.3307071771816</v>
      </c>
      <c r="M620">
        <v>569.2168023364139</v>
      </c>
      <c r="N620">
        <v>593.5057474278806</v>
      </c>
    </row>
    <row r="621" spans="1:14">
      <c r="A621">
        <v>619</v>
      </c>
      <c r="B621">
        <v>37.89497254645317</v>
      </c>
      <c r="C621">
        <v>1192.107421208823</v>
      </c>
      <c r="D621">
        <v>0.6144763814560342</v>
      </c>
      <c r="E621">
        <v>149.9969114801456</v>
      </c>
      <c r="F621">
        <v>21.0864518084272</v>
      </c>
      <c r="G621">
        <v>19349.372912915</v>
      </c>
      <c r="H621">
        <v>0.2403328497858336</v>
      </c>
      <c r="I621">
        <v>0.1709526267075641</v>
      </c>
      <c r="J621">
        <v>16.10649044918594</v>
      </c>
      <c r="K621">
        <v>2.883149401209115</v>
      </c>
      <c r="L621">
        <v>932.3307071771816</v>
      </c>
      <c r="M621">
        <v>569.2165920635321</v>
      </c>
      <c r="N621">
        <v>593.5046869281728</v>
      </c>
    </row>
    <row r="622" spans="1:14">
      <c r="A622">
        <v>620</v>
      </c>
      <c r="B622">
        <v>37.89483709328959</v>
      </c>
      <c r="C622">
        <v>1192.103805125681</v>
      </c>
      <c r="D622">
        <v>0.614476380932707</v>
      </c>
      <c r="E622">
        <v>149.996560890311</v>
      </c>
      <c r="F622">
        <v>21.08651577128227</v>
      </c>
      <c r="G622">
        <v>19349.37291291501</v>
      </c>
      <c r="H622">
        <v>0.2403327010525529</v>
      </c>
      <c r="I622">
        <v>0.1709525682287512</v>
      </c>
      <c r="J622">
        <v>16.10647852995604</v>
      </c>
      <c r="K622">
        <v>2.883149401209115</v>
      </c>
      <c r="L622">
        <v>932.3307071771816</v>
      </c>
      <c r="M622">
        <v>569.2168892960532</v>
      </c>
      <c r="N622">
        <v>593.5059325571756</v>
      </c>
    </row>
    <row r="623" spans="1:14">
      <c r="A623">
        <v>621</v>
      </c>
      <c r="B623">
        <v>37.89493212089602</v>
      </c>
      <c r="C623">
        <v>1192.105936292588</v>
      </c>
      <c r="D623">
        <v>0.6144763808610573</v>
      </c>
      <c r="E623">
        <v>149.9967625105302</v>
      </c>
      <c r="F623">
        <v>21.08647807422597</v>
      </c>
      <c r="G623">
        <v>19349.37291291501</v>
      </c>
      <c r="H623">
        <v>0.2403328022976321</v>
      </c>
      <c r="I623">
        <v>0.1709526018785444</v>
      </c>
      <c r="J623">
        <v>16.10648631753731</v>
      </c>
      <c r="K623">
        <v>2.883149401209115</v>
      </c>
      <c r="L623">
        <v>932.3307071771816</v>
      </c>
      <c r="M623">
        <v>569.216694127152</v>
      </c>
      <c r="N623">
        <v>593.5051680431751</v>
      </c>
    </row>
    <row r="624" spans="1:14">
      <c r="A624">
        <v>622</v>
      </c>
      <c r="B624">
        <v>37.89487513828939</v>
      </c>
      <c r="C624">
        <v>1192.103464665232</v>
      </c>
      <c r="D624">
        <v>0.6144763830211494</v>
      </c>
      <c r="E624">
        <v>149.9965112762028</v>
      </c>
      <c r="F624">
        <v>21.0865217935151</v>
      </c>
      <c r="G624">
        <v>19349.37291291501</v>
      </c>
      <c r="H624">
        <v>0.24033273213056</v>
      </c>
      <c r="I624">
        <v>0.17095256007027</v>
      </c>
      <c r="J624">
        <v>16.10647995142618</v>
      </c>
      <c r="K624">
        <v>2.883149401209115</v>
      </c>
      <c r="L624">
        <v>932.3307071771816</v>
      </c>
      <c r="M624">
        <v>569.2168508902711</v>
      </c>
      <c r="N624">
        <v>593.5059106373196</v>
      </c>
    </row>
    <row r="625" spans="1:14">
      <c r="A625">
        <v>623</v>
      </c>
      <c r="B625">
        <v>37.8948636031077</v>
      </c>
      <c r="C625">
        <v>1192.103628229545</v>
      </c>
      <c r="D625">
        <v>0.6144763824354602</v>
      </c>
      <c r="E625">
        <v>149.9965329222863</v>
      </c>
      <c r="F625">
        <v>21.0865189003082</v>
      </c>
      <c r="G625">
        <v>19349.372912915</v>
      </c>
      <c r="H625">
        <v>0.2403327231424101</v>
      </c>
      <c r="I625">
        <v>0.1709525636449847</v>
      </c>
      <c r="J625">
        <v>16.10647960613474</v>
      </c>
      <c r="K625">
        <v>2.883149401209115</v>
      </c>
      <c r="L625">
        <v>932.3307071771816</v>
      </c>
      <c r="M625">
        <v>569.2168605843259</v>
      </c>
      <c r="N625">
        <v>593.5058993685657</v>
      </c>
    </row>
    <row r="626" spans="1:14">
      <c r="A626">
        <v>624</v>
      </c>
      <c r="B626">
        <v>37.89490677271659</v>
      </c>
      <c r="C626">
        <v>1192.102545799436</v>
      </c>
      <c r="D626">
        <v>0.6144763833947074</v>
      </c>
      <c r="E626">
        <v>149.9964004884337</v>
      </c>
      <c r="F626">
        <v>21.086538046885</v>
      </c>
      <c r="G626">
        <v>19349.372912915</v>
      </c>
      <c r="H626">
        <v>0.2403327532695481</v>
      </c>
      <c r="I626">
        <v>0.1709525416999683</v>
      </c>
      <c r="J626">
        <v>16.10648023609273</v>
      </c>
      <c r="K626">
        <v>2.883149401209115</v>
      </c>
      <c r="L626">
        <v>932.3307071771816</v>
      </c>
      <c r="M626">
        <v>569.2168396791127</v>
      </c>
      <c r="N626">
        <v>593.5060774537451</v>
      </c>
    </row>
    <row r="627" spans="1:14">
      <c r="A627">
        <v>625</v>
      </c>
      <c r="B627">
        <v>37.89486562948237</v>
      </c>
      <c r="C627">
        <v>1192.103432685532</v>
      </c>
      <c r="D627">
        <v>0.6144763818631703</v>
      </c>
      <c r="E627">
        <v>149.9965108685209</v>
      </c>
      <c r="F627">
        <v>21.08652235918802</v>
      </c>
      <c r="G627">
        <v>19349.372912915</v>
      </c>
      <c r="H627">
        <v>0.2403327235091245</v>
      </c>
      <c r="I627">
        <v>0.1709525599717949</v>
      </c>
      <c r="J627">
        <v>16.10647943058585</v>
      </c>
      <c r="K627">
        <v>2.883149401209115</v>
      </c>
      <c r="L627">
        <v>932.3307071771816</v>
      </c>
      <c r="M627">
        <v>569.2168642914712</v>
      </c>
      <c r="N627">
        <v>593.5059520839243</v>
      </c>
    </row>
    <row r="628" spans="1:14">
      <c r="A628">
        <v>626</v>
      </c>
      <c r="B628">
        <v>37.89487369051185</v>
      </c>
      <c r="C628">
        <v>1192.102944326176</v>
      </c>
      <c r="D628">
        <v>0.6144763826452633</v>
      </c>
      <c r="E628">
        <v>149.9964548502373</v>
      </c>
      <c r="F628">
        <v>21.08653099753635</v>
      </c>
      <c r="G628">
        <v>19349.372912915</v>
      </c>
      <c r="H628">
        <v>0.2403327269682704</v>
      </c>
      <c r="I628">
        <v>0.1709525506718173</v>
      </c>
      <c r="J628">
        <v>16.1064791453881</v>
      </c>
      <c r="K628">
        <v>2.883149401209115</v>
      </c>
      <c r="L628">
        <v>932.3307071771816</v>
      </c>
      <c r="M628">
        <v>569.2168697773413</v>
      </c>
      <c r="N628">
        <v>593.5060620090953</v>
      </c>
    </row>
    <row r="629" spans="1:14">
      <c r="A629">
        <v>627</v>
      </c>
      <c r="B629">
        <v>37.89490510100858</v>
      </c>
      <c r="C629">
        <v>1192.103862384305</v>
      </c>
      <c r="D629">
        <v>0.6144763824691989</v>
      </c>
      <c r="E629">
        <v>149.996544864694</v>
      </c>
      <c r="F629">
        <v>21.08651475846374</v>
      </c>
      <c r="G629">
        <v>19349.37291291501</v>
      </c>
      <c r="H629">
        <v>0.2403327619944957</v>
      </c>
      <c r="I629">
        <v>0.1709525656873292</v>
      </c>
      <c r="J629">
        <v>16.10648201835133</v>
      </c>
      <c r="K629">
        <v>2.883149401209115</v>
      </c>
      <c r="L629">
        <v>932.3307071771816</v>
      </c>
      <c r="M629">
        <v>569.2167983331642</v>
      </c>
      <c r="N629">
        <v>593.5057463820258</v>
      </c>
    </row>
    <row r="630" spans="1:14">
      <c r="A630">
        <v>628</v>
      </c>
      <c r="B630">
        <v>37.89492445934801</v>
      </c>
      <c r="C630">
        <v>1192.104688722329</v>
      </c>
      <c r="D630">
        <v>0.6144763825537962</v>
      </c>
      <c r="E630">
        <v>149.9966287874944</v>
      </c>
      <c r="F630">
        <v>21.08650014180371</v>
      </c>
      <c r="G630">
        <v>19349.37291291499</v>
      </c>
      <c r="H630">
        <v>0.2403327856444989</v>
      </c>
      <c r="I630">
        <v>0.1709525796661738</v>
      </c>
      <c r="J630">
        <v>16.10648416052847</v>
      </c>
      <c r="K630">
        <v>2.883149401209115</v>
      </c>
      <c r="L630">
        <v>932.3307071771816</v>
      </c>
      <c r="M630">
        <v>569.2167456268661</v>
      </c>
      <c r="N630">
        <v>593.5054883426268</v>
      </c>
    </row>
    <row r="631" spans="1:14">
      <c r="A631">
        <v>629</v>
      </c>
      <c r="B631">
        <v>37.89493036353394</v>
      </c>
      <c r="C631">
        <v>1192.103566945124</v>
      </c>
      <c r="D631">
        <v>0.6144763839071036</v>
      </c>
      <c r="E631">
        <v>149.9965043496866</v>
      </c>
      <c r="F631">
        <v>21.08651998433741</v>
      </c>
      <c r="G631">
        <v>19349.372912915</v>
      </c>
      <c r="H631">
        <v>0.2403327820712753</v>
      </c>
      <c r="I631">
        <v>0.1709525590142168</v>
      </c>
      <c r="J631">
        <v>16.10648286244959</v>
      </c>
      <c r="K631">
        <v>2.883149401209115</v>
      </c>
      <c r="L631">
        <v>932.3307071771816</v>
      </c>
      <c r="M631">
        <v>569.2167751539713</v>
      </c>
      <c r="N631">
        <v>593.5057472467321</v>
      </c>
    </row>
    <row r="632" spans="1:14">
      <c r="A632">
        <v>630</v>
      </c>
      <c r="B632">
        <v>37.89499684002674</v>
      </c>
      <c r="C632">
        <v>1192.103431469237</v>
      </c>
      <c r="D632">
        <v>0.6144763851973795</v>
      </c>
      <c r="E632">
        <v>149.9964677596501</v>
      </c>
      <c r="F632">
        <v>21.08652238070246</v>
      </c>
      <c r="G632">
        <v>19349.37291291501</v>
      </c>
      <c r="H632">
        <v>0.2403328401881671</v>
      </c>
      <c r="I632">
        <v>0.1709525530479177</v>
      </c>
      <c r="J632">
        <v>16.10648600052982</v>
      </c>
      <c r="K632">
        <v>2.883149401209115</v>
      </c>
      <c r="L632">
        <v>932.3307071771816</v>
      </c>
      <c r="M632">
        <v>569.2166925283682</v>
      </c>
      <c r="N632">
        <v>593.5056171218647</v>
      </c>
    </row>
    <row r="633" spans="1:14">
      <c r="A633">
        <v>631</v>
      </c>
      <c r="B633">
        <v>37.89493475356772</v>
      </c>
      <c r="C633">
        <v>1192.104503558271</v>
      </c>
      <c r="D633">
        <v>0.614476383845269</v>
      </c>
      <c r="E633">
        <v>149.9966052204475</v>
      </c>
      <c r="F633">
        <v>21.08650341707188</v>
      </c>
      <c r="G633">
        <v>19349.37291291501</v>
      </c>
      <c r="H633">
        <v>0.2403327932686029</v>
      </c>
      <c r="I633">
        <v>0.1709525757832933</v>
      </c>
      <c r="J633">
        <v>16.10648441233997</v>
      </c>
      <c r="K633">
        <v>2.883149401209115</v>
      </c>
      <c r="L633">
        <v>932.3307071771816</v>
      </c>
      <c r="M633">
        <v>569.2167383934019</v>
      </c>
      <c r="N633">
        <v>593.5054991757687</v>
      </c>
    </row>
    <row r="634" spans="1:14">
      <c r="A634">
        <v>632</v>
      </c>
      <c r="B634">
        <v>37.89500419658132</v>
      </c>
      <c r="C634">
        <v>1192.104851025205</v>
      </c>
      <c r="D634">
        <v>0.6144763839786395</v>
      </c>
      <c r="E634">
        <v>149.9966203873518</v>
      </c>
      <c r="F634">
        <v>21.08649727091563</v>
      </c>
      <c r="G634">
        <v>19349.37291291501</v>
      </c>
      <c r="H634">
        <v>0.2403328578561806</v>
      </c>
      <c r="I634">
        <v>0.1709525784092044</v>
      </c>
      <c r="J634">
        <v>16.10648838474635</v>
      </c>
      <c r="K634">
        <v>2.883149401209115</v>
      </c>
      <c r="L634">
        <v>932.3307071771816</v>
      </c>
      <c r="M634">
        <v>569.2166358020961</v>
      </c>
      <c r="N634">
        <v>593.5052477968189</v>
      </c>
    </row>
    <row r="635" spans="1:14">
      <c r="A635">
        <v>633</v>
      </c>
      <c r="B635">
        <v>37.89502237820664</v>
      </c>
      <c r="C635">
        <v>1192.105007465285</v>
      </c>
      <c r="D635">
        <v>0.6144763843226191</v>
      </c>
      <c r="E635">
        <v>149.9966315214188</v>
      </c>
      <c r="F635">
        <v>21.08649450373213</v>
      </c>
      <c r="G635">
        <v>19349.37291291499</v>
      </c>
      <c r="H635">
        <v>0.2403328752415013</v>
      </c>
      <c r="I635">
        <v>0.1709525802921872</v>
      </c>
      <c r="J635">
        <v>16.10648951744509</v>
      </c>
      <c r="K635">
        <v>2.883149401209115</v>
      </c>
      <c r="L635">
        <v>932.3307071771816</v>
      </c>
      <c r="M635">
        <v>569.2166068191648</v>
      </c>
      <c r="N635">
        <v>593.5051618475368</v>
      </c>
    </row>
    <row r="636" spans="1:14">
      <c r="A636">
        <v>634</v>
      </c>
      <c r="B636">
        <v>37.89505633930709</v>
      </c>
      <c r="C636">
        <v>1192.104209650729</v>
      </c>
      <c r="D636">
        <v>0.614476384897959</v>
      </c>
      <c r="E636">
        <v>149.9965332251571</v>
      </c>
      <c r="F636">
        <v>21.08650861584757</v>
      </c>
      <c r="G636">
        <v>19349.372912915</v>
      </c>
      <c r="H636">
        <v>0.2403328993046762</v>
      </c>
      <c r="I636">
        <v>0.1709525640111094</v>
      </c>
      <c r="J636">
        <v>16.10649008716885</v>
      </c>
      <c r="K636">
        <v>2.883149401209115</v>
      </c>
      <c r="L636">
        <v>932.3307071771816</v>
      </c>
      <c r="M636">
        <v>569.2165886715438</v>
      </c>
      <c r="N636">
        <v>593.5052841268761</v>
      </c>
    </row>
    <row r="637" spans="1:14">
      <c r="A637">
        <v>635</v>
      </c>
      <c r="B637">
        <v>37.89508692986779</v>
      </c>
      <c r="C637">
        <v>1192.104160096452</v>
      </c>
      <c r="D637">
        <v>0.6144763855837537</v>
      </c>
      <c r="E637">
        <v>149.9965177778213</v>
      </c>
      <c r="F637">
        <v>21.08650949238733</v>
      </c>
      <c r="G637">
        <v>19349.37291291499</v>
      </c>
      <c r="H637">
        <v>0.2403329261660994</v>
      </c>
      <c r="I637">
        <v>0.1709525614954128</v>
      </c>
      <c r="J637">
        <v>16.10649155065652</v>
      </c>
      <c r="K637">
        <v>2.883149401209115</v>
      </c>
      <c r="L637">
        <v>932.3307071771816</v>
      </c>
      <c r="M637">
        <v>569.2165502009543</v>
      </c>
      <c r="N637">
        <v>593.5052225278071</v>
      </c>
    </row>
    <row r="638" spans="1:14">
      <c r="A638">
        <v>636</v>
      </c>
      <c r="B638">
        <v>37.89507726382349</v>
      </c>
      <c r="C638">
        <v>1192.104110646943</v>
      </c>
      <c r="D638">
        <v>0.6144763852847028</v>
      </c>
      <c r="E638">
        <v>149.9965155227256</v>
      </c>
      <c r="F638">
        <v>21.08651036707399</v>
      </c>
      <c r="G638">
        <v>19349.37291291502</v>
      </c>
      <c r="H638">
        <v>0.2403329172403156</v>
      </c>
      <c r="I638">
        <v>0.1709525610972997</v>
      </c>
      <c r="J638">
        <v>16.10649099794139</v>
      </c>
      <c r="K638">
        <v>2.883149401209115</v>
      </c>
      <c r="L638">
        <v>932.3307071771816</v>
      </c>
      <c r="M638">
        <v>569.2165644196796</v>
      </c>
      <c r="N638">
        <v>593.5052644941288</v>
      </c>
    </row>
    <row r="639" spans="1:14">
      <c r="A639">
        <v>637</v>
      </c>
      <c r="B639">
        <v>37.89510125111457</v>
      </c>
      <c r="C639">
        <v>1192.104044090007</v>
      </c>
      <c r="D639">
        <v>0.6144763863343513</v>
      </c>
      <c r="E639">
        <v>149.9965004276454</v>
      </c>
      <c r="F639">
        <v>21.08651154436511</v>
      </c>
      <c r="G639">
        <v>19349.37291291501</v>
      </c>
      <c r="H639">
        <v>0.2403329379635829</v>
      </c>
      <c r="I639">
        <v>0.170952558644057</v>
      </c>
      <c r="J639">
        <v>16.10649210308879</v>
      </c>
      <c r="K639">
        <v>2.883149401209115</v>
      </c>
      <c r="L639">
        <v>932.3307071771816</v>
      </c>
      <c r="M639">
        <v>569.2165353360714</v>
      </c>
      <c r="N639">
        <v>593.5052116449826</v>
      </c>
    </row>
    <row r="640" spans="1:14">
      <c r="A640">
        <v>638</v>
      </c>
      <c r="B640">
        <v>37.89510689779943</v>
      </c>
      <c r="C640">
        <v>1192.104426176027</v>
      </c>
      <c r="D640">
        <v>0.6144763854912323</v>
      </c>
      <c r="E640">
        <v>149.9965402850903</v>
      </c>
      <c r="F640">
        <v>21.0865047858454</v>
      </c>
      <c r="G640">
        <v>19349.37291291499</v>
      </c>
      <c r="H640">
        <v>0.240332946045578</v>
      </c>
      <c r="I640">
        <v>0.1709525652636979</v>
      </c>
      <c r="J640">
        <v>16.10649292784125</v>
      </c>
      <c r="K640">
        <v>2.883149401209115</v>
      </c>
      <c r="L640">
        <v>932.3307071771816</v>
      </c>
      <c r="M640">
        <v>569.2165151814495</v>
      </c>
      <c r="N640">
        <v>593.5051090751607</v>
      </c>
    </row>
    <row r="641" spans="1:14">
      <c r="A641">
        <v>639</v>
      </c>
      <c r="B641">
        <v>37.89510213561137</v>
      </c>
      <c r="C641">
        <v>1192.104462176967</v>
      </c>
      <c r="D641">
        <v>0.6144763859002624</v>
      </c>
      <c r="E641">
        <v>149.9965458045021</v>
      </c>
      <c r="F641">
        <v>21.08650414904382</v>
      </c>
      <c r="G641">
        <v>19349.37291291501</v>
      </c>
      <c r="H641">
        <v>0.240332942012655</v>
      </c>
      <c r="I641">
        <v>0.1709525661829382</v>
      </c>
      <c r="J641">
        <v>16.10649274059906</v>
      </c>
      <c r="K641">
        <v>2.883149401209115</v>
      </c>
      <c r="L641">
        <v>932.3307071771816</v>
      </c>
      <c r="M641">
        <v>569.2165203274847</v>
      </c>
      <c r="N641">
        <v>593.5051050572486</v>
      </c>
    </row>
    <row r="642" spans="1:14">
      <c r="A642">
        <v>640</v>
      </c>
      <c r="B642">
        <v>37.89512727431035</v>
      </c>
      <c r="C642">
        <v>1192.104243263068</v>
      </c>
      <c r="D642">
        <v>0.6144763866271927</v>
      </c>
      <c r="E642">
        <v>149.9965136211015</v>
      </c>
      <c r="F642">
        <v>21.08650802129648</v>
      </c>
      <c r="G642">
        <v>19349.372912915</v>
      </c>
      <c r="H642">
        <v>0.240332962769233</v>
      </c>
      <c r="I642">
        <v>0.1709525608709585</v>
      </c>
      <c r="J642">
        <v>16.10649369283616</v>
      </c>
      <c r="K642">
        <v>2.883149401209115</v>
      </c>
      <c r="L642">
        <v>932.3307071771816</v>
      </c>
      <c r="M642">
        <v>569.2164945175521</v>
      </c>
      <c r="N642">
        <v>593.5051051898553</v>
      </c>
    </row>
    <row r="643" spans="1:14">
      <c r="A643">
        <v>641</v>
      </c>
      <c r="B643">
        <v>37.89511706024747</v>
      </c>
      <c r="C643">
        <v>1192.104722578677</v>
      </c>
      <c r="D643">
        <v>0.614476386245364</v>
      </c>
      <c r="E643">
        <v>149.9965693366485</v>
      </c>
      <c r="F643">
        <v>21.08649954293696</v>
      </c>
      <c r="G643">
        <v>19349.37291291501</v>
      </c>
      <c r="H643">
        <v>0.240332957380641</v>
      </c>
      <c r="I643">
        <v>0.1709525701137216</v>
      </c>
      <c r="J643">
        <v>16.1064938603793</v>
      </c>
      <c r="K643">
        <v>2.883149401209115</v>
      </c>
      <c r="L643">
        <v>932.3307071771816</v>
      </c>
      <c r="M643">
        <v>569.2164920717213</v>
      </c>
      <c r="N643">
        <v>593.5050069066127</v>
      </c>
    </row>
    <row r="644" spans="1:14">
      <c r="A644">
        <v>642</v>
      </c>
      <c r="B644">
        <v>37.89515562830323</v>
      </c>
      <c r="C644">
        <v>1192.104296785928</v>
      </c>
      <c r="D644">
        <v>0.6144763875124124</v>
      </c>
      <c r="E644">
        <v>149.9965102029924</v>
      </c>
      <c r="F644">
        <v>21.08650707455868</v>
      </c>
      <c r="G644">
        <v>19349.372912915</v>
      </c>
      <c r="H644">
        <v>0.2403329883380731</v>
      </c>
      <c r="I644">
        <v>0.1709525603620128</v>
      </c>
      <c r="J644">
        <v>16.10649518822438</v>
      </c>
      <c r="K644">
        <v>2.883149401209115</v>
      </c>
      <c r="L644">
        <v>932.3307071771816</v>
      </c>
      <c r="M644">
        <v>569.2164557049475</v>
      </c>
      <c r="N644">
        <v>593.50501390597</v>
      </c>
    </row>
    <row r="645" spans="1:14">
      <c r="A645">
        <v>643</v>
      </c>
      <c r="B645">
        <v>37.89512072587083</v>
      </c>
      <c r="C645">
        <v>1192.104436025624</v>
      </c>
      <c r="D645">
        <v>0.6144763859224004</v>
      </c>
      <c r="E645">
        <v>149.9965368197713</v>
      </c>
      <c r="F645">
        <v>21.08650461162107</v>
      </c>
      <c r="G645">
        <v>19349.37291291501</v>
      </c>
      <c r="H645">
        <v>0.2403329584537644</v>
      </c>
      <c r="I645">
        <v>0.1709525647101999</v>
      </c>
      <c r="J645">
        <v>16.10649363704778</v>
      </c>
      <c r="K645">
        <v>2.883149401209115</v>
      </c>
      <c r="L645">
        <v>932.3307071771816</v>
      </c>
      <c r="M645">
        <v>569.2164967027596</v>
      </c>
      <c r="N645">
        <v>593.5050745970168</v>
      </c>
    </row>
    <row r="646" spans="1:14">
      <c r="A646">
        <v>644</v>
      </c>
      <c r="B646">
        <v>37.89516311475352</v>
      </c>
      <c r="C646">
        <v>1192.103367560873</v>
      </c>
      <c r="D646">
        <v>0.6144763874934586</v>
      </c>
      <c r="E646">
        <v>149.9964061916606</v>
      </c>
      <c r="F646">
        <v>21.08652351114566</v>
      </c>
      <c r="G646">
        <v>19349.372912915</v>
      </c>
      <c r="H646">
        <v>0.2403329879242333</v>
      </c>
      <c r="I646">
        <v>0.1709525430744914</v>
      </c>
      <c r="J646">
        <v>16.10649424785558</v>
      </c>
      <c r="K646">
        <v>2.883149401209115</v>
      </c>
      <c r="L646">
        <v>932.3307071771816</v>
      </c>
      <c r="M646">
        <v>569.2164764498846</v>
      </c>
      <c r="N646">
        <v>593.5052442266668</v>
      </c>
    </row>
    <row r="647" spans="1:14">
      <c r="A647">
        <v>645</v>
      </c>
      <c r="B647">
        <v>37.8951360473729</v>
      </c>
      <c r="C647">
        <v>1192.105104188689</v>
      </c>
      <c r="D647">
        <v>0.6144763865959179</v>
      </c>
      <c r="E647">
        <v>149.996604789353</v>
      </c>
      <c r="F647">
        <v>21.08649279284479</v>
      </c>
      <c r="G647">
        <v>19349.37291291501</v>
      </c>
      <c r="H647">
        <v>0.2403329772735515</v>
      </c>
      <c r="I647">
        <v>0.1709525760354549</v>
      </c>
      <c r="J647">
        <v>16.10649535440236</v>
      </c>
      <c r="K647">
        <v>2.883149401209115</v>
      </c>
      <c r="L647">
        <v>932.3307071771816</v>
      </c>
      <c r="M647">
        <v>569.216454526842</v>
      </c>
      <c r="N647">
        <v>593.5048650735563</v>
      </c>
    </row>
    <row r="648" spans="1:14">
      <c r="A648">
        <v>646</v>
      </c>
      <c r="B648">
        <v>37.89515025055249</v>
      </c>
      <c r="C648">
        <v>1192.105202916094</v>
      </c>
      <c r="D648">
        <v>0.614476386968272</v>
      </c>
      <c r="E648">
        <v>149.9966109028205</v>
      </c>
      <c r="F648">
        <v>21.08649104651006</v>
      </c>
      <c r="G648">
        <v>19349.37291291501</v>
      </c>
      <c r="H648">
        <v>0.2403329907264624</v>
      </c>
      <c r="I648">
        <v>0.1709525770721671</v>
      </c>
      <c r="J648">
        <v>16.10649620828302</v>
      </c>
      <c r="K648">
        <v>2.883149401209115</v>
      </c>
      <c r="L648">
        <v>932.3307071771816</v>
      </c>
      <c r="M648">
        <v>569.2164325885393</v>
      </c>
      <c r="N648">
        <v>593.5048084490797</v>
      </c>
    </row>
    <row r="649" spans="1:14">
      <c r="A649">
        <v>647</v>
      </c>
      <c r="B649">
        <v>37.89511698147248</v>
      </c>
      <c r="C649">
        <v>1192.10526007206</v>
      </c>
      <c r="D649">
        <v>0.6144763863265322</v>
      </c>
      <c r="E649">
        <v>149.9966280520289</v>
      </c>
      <c r="F649">
        <v>21.08649003550977</v>
      </c>
      <c r="G649">
        <v>19349.37291291499</v>
      </c>
      <c r="H649">
        <v>0.2403329615582638</v>
      </c>
      <c r="I649">
        <v>0.1709525798648834</v>
      </c>
      <c r="J649">
        <v>16.10649462267259</v>
      </c>
      <c r="K649">
        <v>2.883149401209115</v>
      </c>
      <c r="L649">
        <v>932.3307071771816</v>
      </c>
      <c r="M649">
        <v>569.216474291915</v>
      </c>
      <c r="N649">
        <v>593.5048762754195</v>
      </c>
    </row>
    <row r="650" spans="1:14">
      <c r="A650">
        <v>648</v>
      </c>
      <c r="B650">
        <v>37.8951870679513</v>
      </c>
      <c r="C650">
        <v>1192.105257098505</v>
      </c>
      <c r="D650">
        <v>0.6144763871713311</v>
      </c>
      <c r="E650">
        <v>149.9966047227852</v>
      </c>
      <c r="F650">
        <v>21.08649008810733</v>
      </c>
      <c r="G650">
        <v>19349.372912915</v>
      </c>
      <c r="H650">
        <v>0.2403330240044256</v>
      </c>
      <c r="I650">
        <v>0.1709525760971862</v>
      </c>
      <c r="J650">
        <v>16.1064981314602</v>
      </c>
      <c r="K650">
        <v>2.883149401209115</v>
      </c>
      <c r="L650">
        <v>932.3307071771816</v>
      </c>
      <c r="M650">
        <v>569.2163824373386</v>
      </c>
      <c r="N650">
        <v>593.5047118673082</v>
      </c>
    </row>
    <row r="651" spans="1:14">
      <c r="A651">
        <v>649</v>
      </c>
      <c r="B651">
        <v>37.89515245440423</v>
      </c>
      <c r="C651">
        <v>1192.104027001091</v>
      </c>
      <c r="D651">
        <v>0.6144763883007245</v>
      </c>
      <c r="E651">
        <v>149.9964817650658</v>
      </c>
      <c r="F651">
        <v>21.0865118466421</v>
      </c>
      <c r="G651">
        <v>19349.372912915</v>
      </c>
      <c r="H651">
        <v>0.2403329834360149</v>
      </c>
      <c r="I651">
        <v>0.1709525556333113</v>
      </c>
      <c r="J651">
        <v>16.10649464796414</v>
      </c>
      <c r="K651">
        <v>2.883149401209115</v>
      </c>
      <c r="L651">
        <v>932.3307071771816</v>
      </c>
      <c r="M651">
        <v>569.2164687595545</v>
      </c>
      <c r="N651">
        <v>593.5050899712647</v>
      </c>
    </row>
    <row r="652" spans="1:14">
      <c r="A652">
        <v>650</v>
      </c>
      <c r="B652">
        <v>37.89511639701607</v>
      </c>
      <c r="C652">
        <v>1192.104120199378</v>
      </c>
      <c r="D652">
        <v>0.6144763870602058</v>
      </c>
      <c r="E652">
        <v>149.9965037188037</v>
      </c>
      <c r="F652">
        <v>21.08651019810591</v>
      </c>
      <c r="G652">
        <v>19349.37291291499</v>
      </c>
      <c r="H652">
        <v>0.2403329521994499</v>
      </c>
      <c r="I652">
        <v>0.1709525592033704</v>
      </c>
      <c r="J652">
        <v>16.10649297733482</v>
      </c>
      <c r="K652">
        <v>2.883149401209115</v>
      </c>
      <c r="L652">
        <v>932.3307071771816</v>
      </c>
      <c r="M652">
        <v>569.216512746397</v>
      </c>
      <c r="N652">
        <v>593.5051681607441</v>
      </c>
    </row>
    <row r="653" spans="1:14">
      <c r="A653">
        <v>651</v>
      </c>
      <c r="B653">
        <v>37.89516030889867</v>
      </c>
      <c r="C653">
        <v>1192.105126739934</v>
      </c>
      <c r="D653">
        <v>0.6144763870616372</v>
      </c>
      <c r="E653">
        <v>149.9965992765854</v>
      </c>
      <c r="F653">
        <v>21.08649239394819</v>
      </c>
      <c r="G653">
        <v>19349.372912915</v>
      </c>
      <c r="H653">
        <v>0.2403329991095497</v>
      </c>
      <c r="I653">
        <v>0.1709525751545758</v>
      </c>
      <c r="J653">
        <v>16.10649660406849</v>
      </c>
      <c r="K653">
        <v>2.883149401209115</v>
      </c>
      <c r="L653">
        <v>932.3307071771816</v>
      </c>
      <c r="M653">
        <v>569.2164218995817</v>
      </c>
      <c r="N653">
        <v>593.5048048150059</v>
      </c>
    </row>
    <row r="654" spans="1:14">
      <c r="A654">
        <v>652</v>
      </c>
      <c r="B654">
        <v>37.89523108320392</v>
      </c>
      <c r="C654">
        <v>1192.107144140095</v>
      </c>
      <c r="D654">
        <v>0.614476386768978</v>
      </c>
      <c r="E654">
        <v>149.9967964246152</v>
      </c>
      <c r="F654">
        <v>21.0864567093259</v>
      </c>
      <c r="G654">
        <v>19349.37291291499</v>
      </c>
      <c r="H654">
        <v>0.2403330778674097</v>
      </c>
      <c r="I654">
        <v>0.1709526080222862</v>
      </c>
      <c r="J654">
        <v>16.10650301294356</v>
      </c>
      <c r="K654">
        <v>2.883149401209115</v>
      </c>
      <c r="L654">
        <v>932.3307071771816</v>
      </c>
      <c r="M654">
        <v>569.2162622961064</v>
      </c>
      <c r="N654">
        <v>593.5041264021271</v>
      </c>
    </row>
    <row r="655" spans="1:14">
      <c r="A655">
        <v>653</v>
      </c>
      <c r="B655">
        <v>37.89527565520245</v>
      </c>
      <c r="C655">
        <v>1192.106109583032</v>
      </c>
      <c r="D655">
        <v>0.6144763877373183</v>
      </c>
      <c r="E655">
        <v>149.996668777206</v>
      </c>
      <c r="F655">
        <v>21.08647500899115</v>
      </c>
      <c r="G655">
        <v>19349.372912915</v>
      </c>
      <c r="H655">
        <v>0.2403331095678218</v>
      </c>
      <c r="I655">
        <v>0.170952586879721</v>
      </c>
      <c r="J655">
        <v>16.10650378014558</v>
      </c>
      <c r="K655">
        <v>2.883149401209115</v>
      </c>
      <c r="L655">
        <v>932.3307071771816</v>
      </c>
      <c r="M655">
        <v>569.2162380330874</v>
      </c>
      <c r="N655">
        <v>593.5042851614699</v>
      </c>
    </row>
    <row r="656" spans="1:14">
      <c r="A656">
        <v>654</v>
      </c>
      <c r="B656">
        <v>37.89529257931304</v>
      </c>
      <c r="C656">
        <v>1192.105710469048</v>
      </c>
      <c r="D656">
        <v>0.6144763880233216</v>
      </c>
      <c r="E656">
        <v>149.9966196249608</v>
      </c>
      <c r="F656">
        <v>21.08648206868978</v>
      </c>
      <c r="G656">
        <v>19349.372912915</v>
      </c>
      <c r="H656">
        <v>0.2403331215476486</v>
      </c>
      <c r="I656">
        <v>0.1709525787383772</v>
      </c>
      <c r="J656">
        <v>16.10650406189178</v>
      </c>
      <c r="K656">
        <v>2.883149401209115</v>
      </c>
      <c r="L656">
        <v>932.3307071771816</v>
      </c>
      <c r="M656">
        <v>569.2162290400158</v>
      </c>
      <c r="N656">
        <v>593.5043465222312</v>
      </c>
    </row>
    <row r="657" spans="1:14">
      <c r="A657">
        <v>655</v>
      </c>
      <c r="B657">
        <v>37.89528063658206</v>
      </c>
      <c r="C657">
        <v>1192.106375735709</v>
      </c>
      <c r="D657">
        <v>0.6144763875258075</v>
      </c>
      <c r="E657">
        <v>149.9966961906505</v>
      </c>
      <c r="F657">
        <v>21.08647030117154</v>
      </c>
      <c r="G657">
        <v>19349.372912915</v>
      </c>
      <c r="H657">
        <v>0.2403331161488367</v>
      </c>
      <c r="I657">
        <v>0.1709525914346348</v>
      </c>
      <c r="J657">
        <v>16.10650440957847</v>
      </c>
      <c r="K657">
        <v>2.883149401209115</v>
      </c>
      <c r="L657">
        <v>932.3307071771816</v>
      </c>
      <c r="M657">
        <v>569.2162225931594</v>
      </c>
      <c r="N657">
        <v>593.5042123576209</v>
      </c>
    </row>
    <row r="658" spans="1:14">
      <c r="A658">
        <v>656</v>
      </c>
      <c r="B658">
        <v>37.89524921683372</v>
      </c>
      <c r="C658">
        <v>1192.106178045659</v>
      </c>
      <c r="D658">
        <v>0.6144763868399743</v>
      </c>
      <c r="E658">
        <v>149.9966848895806</v>
      </c>
      <c r="F658">
        <v>21.08647379799542</v>
      </c>
      <c r="G658">
        <v>19349.372912915</v>
      </c>
      <c r="H658">
        <v>0.2403330866612843</v>
      </c>
      <c r="I658">
        <v>0.1709525895004546</v>
      </c>
      <c r="J658">
        <v>16.10650255453158</v>
      </c>
      <c r="K658">
        <v>2.883149401209115</v>
      </c>
      <c r="L658">
        <v>932.3307071771816</v>
      </c>
      <c r="M658">
        <v>569.2162702865133</v>
      </c>
      <c r="N658">
        <v>593.5043417112848</v>
      </c>
    </row>
    <row r="659" spans="1:14">
      <c r="A659">
        <v>657</v>
      </c>
      <c r="B659">
        <v>37.89527381246907</v>
      </c>
      <c r="C659">
        <v>1192.107144689765</v>
      </c>
      <c r="D659">
        <v>0.6144763871235299</v>
      </c>
      <c r="E659">
        <v>149.9967824479091</v>
      </c>
      <c r="F659">
        <v>21.08645669960313</v>
      </c>
      <c r="G659">
        <v>19349.37291291499</v>
      </c>
      <c r="H659">
        <v>0.2403331159905635</v>
      </c>
      <c r="I659">
        <v>0.170952605762154</v>
      </c>
      <c r="J659">
        <v>16.10650515686584</v>
      </c>
      <c r="K659">
        <v>2.883149401209115</v>
      </c>
      <c r="L659">
        <v>932.3307071771816</v>
      </c>
      <c r="M659">
        <v>569.2162061727082</v>
      </c>
      <c r="N659">
        <v>593.5040289407715</v>
      </c>
    </row>
    <row r="660" spans="1:14">
      <c r="A660">
        <v>658</v>
      </c>
      <c r="B660">
        <v>37.89526754850102</v>
      </c>
      <c r="C660">
        <v>1192.106462335646</v>
      </c>
      <c r="D660">
        <v>0.6144763868402293</v>
      </c>
      <c r="E660">
        <v>149.9967099263544</v>
      </c>
      <c r="F660">
        <v>21.08646876935618</v>
      </c>
      <c r="G660">
        <v>19349.372912915</v>
      </c>
      <c r="H660">
        <v>0.2403331052145246</v>
      </c>
      <c r="I660">
        <v>0.1709525936882571</v>
      </c>
      <c r="J660">
        <v>16.10650387713368</v>
      </c>
      <c r="K660">
        <v>2.883149401209115</v>
      </c>
      <c r="L660">
        <v>932.3307071771816</v>
      </c>
      <c r="M660">
        <v>569.2162368229953</v>
      </c>
      <c r="N660">
        <v>593.5042271212163</v>
      </c>
    </row>
    <row r="661" spans="1:14">
      <c r="A661">
        <v>659</v>
      </c>
      <c r="B661">
        <v>37.89532845862199</v>
      </c>
      <c r="C661">
        <v>1192.106196913931</v>
      </c>
      <c r="D661">
        <v>0.6144763890783727</v>
      </c>
      <c r="E661">
        <v>149.9966610122249</v>
      </c>
      <c r="F661">
        <v>21.08647346424553</v>
      </c>
      <c r="G661">
        <v>19349.372912915</v>
      </c>
      <c r="H661">
        <v>0.2403331572334907</v>
      </c>
      <c r="I661">
        <v>0.170952585683367</v>
      </c>
      <c r="J661">
        <v>16.10650655124373</v>
      </c>
      <c r="K661">
        <v>2.883149401209115</v>
      </c>
      <c r="L661">
        <v>932.3307071771816</v>
      </c>
      <c r="M661">
        <v>569.2161659663184</v>
      </c>
      <c r="N661">
        <v>593.5041310073948</v>
      </c>
    </row>
    <row r="662" spans="1:14">
      <c r="A662">
        <v>660</v>
      </c>
      <c r="B662">
        <v>37.89534816310685</v>
      </c>
      <c r="C662">
        <v>1192.106503311853</v>
      </c>
      <c r="D662">
        <v>0.6144763894311047</v>
      </c>
      <c r="E662">
        <v>149.9966880142961</v>
      </c>
      <c r="F662">
        <v>21.08646804455222</v>
      </c>
      <c r="G662">
        <v>19349.37291291501</v>
      </c>
      <c r="H662">
        <v>0.2403331771789327</v>
      </c>
      <c r="I662">
        <v>0.1709525902019996</v>
      </c>
      <c r="J662">
        <v>16.10650797448419</v>
      </c>
      <c r="K662">
        <v>2.883149401209115</v>
      </c>
      <c r="L662">
        <v>932.3307071771816</v>
      </c>
      <c r="M662">
        <v>569.2161299724875</v>
      </c>
      <c r="N662">
        <v>593.5040065566924</v>
      </c>
    </row>
    <row r="663" spans="1:14">
      <c r="A663">
        <v>661</v>
      </c>
      <c r="B663">
        <v>37.89534644874377</v>
      </c>
      <c r="C663">
        <v>1192.106621281331</v>
      </c>
      <c r="D663">
        <v>0.6144763894451646</v>
      </c>
      <c r="E663">
        <v>149.9967014842331</v>
      </c>
      <c r="F663">
        <v>21.08646595785997</v>
      </c>
      <c r="G663">
        <v>19349.372912915</v>
      </c>
      <c r="H663">
        <v>0.2403331765095491</v>
      </c>
      <c r="I663">
        <v>0.1709525924438472</v>
      </c>
      <c r="J663">
        <v>16.10650805445489</v>
      </c>
      <c r="K663">
        <v>2.883149401209115</v>
      </c>
      <c r="L663">
        <v>932.3307071771816</v>
      </c>
      <c r="M663">
        <v>569.2161283965844</v>
      </c>
      <c r="N663">
        <v>593.5039756510116</v>
      </c>
    </row>
    <row r="664" spans="1:14">
      <c r="A664">
        <v>662</v>
      </c>
      <c r="B664">
        <v>37.89533815460609</v>
      </c>
      <c r="C664">
        <v>1192.106612754499</v>
      </c>
      <c r="D664">
        <v>0.6144763896294996</v>
      </c>
      <c r="E664">
        <v>149.9967032600901</v>
      </c>
      <c r="F664">
        <v>21.08646610868605</v>
      </c>
      <c r="G664">
        <v>19349.372912915</v>
      </c>
      <c r="H664">
        <v>0.2403331690925591</v>
      </c>
      <c r="I664">
        <v>0.170952592723488</v>
      </c>
      <c r="J664">
        <v>16.1065076286277</v>
      </c>
      <c r="K664">
        <v>2.883149401209115</v>
      </c>
      <c r="L664">
        <v>932.3307071771816</v>
      </c>
      <c r="M664">
        <v>569.2161395017617</v>
      </c>
      <c r="N664">
        <v>593.5040002921008</v>
      </c>
    </row>
    <row r="665" spans="1:14">
      <c r="A665">
        <v>663</v>
      </c>
      <c r="B665">
        <v>37.89532497029055</v>
      </c>
      <c r="C665">
        <v>1192.105442486306</v>
      </c>
      <c r="D665">
        <v>0.6144763895236153</v>
      </c>
      <c r="E665">
        <v>149.9965797386679</v>
      </c>
      <c r="F665">
        <v>21.08648680888564</v>
      </c>
      <c r="G665">
        <v>19349.37291291501</v>
      </c>
      <c r="H665">
        <v>0.2403331482786225</v>
      </c>
      <c r="I665">
        <v>0.1709525721722223</v>
      </c>
      <c r="J665">
        <v>16.10650530695579</v>
      </c>
      <c r="K665">
        <v>2.883149401209115</v>
      </c>
      <c r="L665">
        <v>932.3307071771816</v>
      </c>
      <c r="M665">
        <v>569.2161954816382</v>
      </c>
      <c r="N665">
        <v>593.5043318566635</v>
      </c>
    </row>
    <row r="666" spans="1:14">
      <c r="A666">
        <v>664</v>
      </c>
      <c r="B666">
        <v>37.89532964752432</v>
      </c>
      <c r="C666">
        <v>1192.106248111063</v>
      </c>
      <c r="D666">
        <v>0.6144763891438433</v>
      </c>
      <c r="E666">
        <v>149.9966662085089</v>
      </c>
      <c r="F666">
        <v>21.08647255864926</v>
      </c>
      <c r="G666">
        <v>19349.37291291499</v>
      </c>
      <c r="H666">
        <v>0.2403331587083184</v>
      </c>
      <c r="I666">
        <v>0.1709525865473757</v>
      </c>
      <c r="J666">
        <v>16.10650668441733</v>
      </c>
      <c r="K666">
        <v>2.883149401209115</v>
      </c>
      <c r="L666">
        <v>932.3307071771816</v>
      </c>
      <c r="M666">
        <v>569.2161626885094</v>
      </c>
      <c r="N666">
        <v>593.5041166228521</v>
      </c>
    </row>
    <row r="667" spans="1:14">
      <c r="A667">
        <v>665</v>
      </c>
      <c r="B667">
        <v>37.89535368550097</v>
      </c>
      <c r="C667">
        <v>1192.107732017244</v>
      </c>
      <c r="D667">
        <v>0.6144763884690841</v>
      </c>
      <c r="E667">
        <v>149.9968204225747</v>
      </c>
      <c r="F667">
        <v>21.08644631073047</v>
      </c>
      <c r="G667">
        <v>19349.37291291501</v>
      </c>
      <c r="H667">
        <v>0.2403331916528131</v>
      </c>
      <c r="I667">
        <v>0.1709526122092409</v>
      </c>
      <c r="J667">
        <v>16.10650999356726</v>
      </c>
      <c r="K667">
        <v>2.883149401209115</v>
      </c>
      <c r="L667">
        <v>932.3307071771816</v>
      </c>
      <c r="M667">
        <v>569.2160820699223</v>
      </c>
      <c r="N667">
        <v>593.5036830020571</v>
      </c>
    </row>
    <row r="668" spans="1:14">
      <c r="A668">
        <v>666</v>
      </c>
      <c r="B668">
        <v>37.89531131539372</v>
      </c>
      <c r="C668">
        <v>1192.105855465236</v>
      </c>
      <c r="D668">
        <v>0.6144763893378912</v>
      </c>
      <c r="E668">
        <v>149.9966293576723</v>
      </c>
      <c r="F668">
        <v>21.08647950393473</v>
      </c>
      <c r="G668">
        <v>19349.372912915</v>
      </c>
      <c r="H668">
        <v>0.2403331392488891</v>
      </c>
      <c r="I668">
        <v>0.1709525804036733</v>
      </c>
      <c r="J668">
        <v>16.10650520644744</v>
      </c>
      <c r="K668">
        <v>2.883149401209115</v>
      </c>
      <c r="L668">
        <v>932.3307071771816</v>
      </c>
      <c r="M668">
        <v>569.2161998234684</v>
      </c>
      <c r="N668">
        <v>593.5042530288816</v>
      </c>
    </row>
    <row r="669" spans="1:14">
      <c r="A669">
        <v>667</v>
      </c>
      <c r="B669">
        <v>37.89538830879144</v>
      </c>
      <c r="C669">
        <v>1192.104729066265</v>
      </c>
      <c r="D669">
        <v>0.614476391908231</v>
      </c>
      <c r="E669">
        <v>149.9964811032381</v>
      </c>
      <c r="F669">
        <v>21.08649942818152</v>
      </c>
      <c r="G669">
        <v>19349.37291291501</v>
      </c>
      <c r="H669">
        <v>0.2403331989401713</v>
      </c>
      <c r="I669">
        <v>0.170952555912734</v>
      </c>
      <c r="J669">
        <v>16.10650746378457</v>
      </c>
      <c r="K669">
        <v>2.883149401209115</v>
      </c>
      <c r="L669">
        <v>932.3307071771816</v>
      </c>
      <c r="M669">
        <v>569.2161363178708</v>
      </c>
      <c r="N669">
        <v>593.5043395350851</v>
      </c>
    </row>
    <row r="670" spans="1:14">
      <c r="A670">
        <v>668</v>
      </c>
      <c r="B670">
        <v>37.89540266417714</v>
      </c>
      <c r="C670">
        <v>1192.105444489784</v>
      </c>
      <c r="D670">
        <v>0.6144763917349811</v>
      </c>
      <c r="E670">
        <v>149.9965545462026</v>
      </c>
      <c r="F670">
        <v>21.08648677344724</v>
      </c>
      <c r="G670">
        <v>19349.37291291501</v>
      </c>
      <c r="H670">
        <v>0.2403332172860542</v>
      </c>
      <c r="I670">
        <v>0.17095256813939</v>
      </c>
      <c r="J670">
        <v>16.10650919833747</v>
      </c>
      <c r="K670">
        <v>2.883149401209115</v>
      </c>
      <c r="L670">
        <v>932.3307071771816</v>
      </c>
      <c r="M670">
        <v>569.2160938239288</v>
      </c>
      <c r="N670">
        <v>593.5041236358952</v>
      </c>
    </row>
    <row r="671" spans="1:14">
      <c r="A671">
        <v>669</v>
      </c>
      <c r="B671">
        <v>37.89534008696926</v>
      </c>
      <c r="C671">
        <v>1192.103323099319</v>
      </c>
      <c r="D671">
        <v>0.6144763922917402</v>
      </c>
      <c r="E671">
        <v>149.9963433540379</v>
      </c>
      <c r="F671">
        <v>21.086524297604</v>
      </c>
      <c r="G671">
        <v>19349.37291291499</v>
      </c>
      <c r="H671">
        <v>0.2403331450087099</v>
      </c>
      <c r="I671">
        <v>0.170952532953189</v>
      </c>
      <c r="J671">
        <v>16.10650305278829</v>
      </c>
      <c r="K671">
        <v>2.883149401209115</v>
      </c>
      <c r="L671">
        <v>932.3307071771816</v>
      </c>
      <c r="M671">
        <v>569.216246136711</v>
      </c>
      <c r="N671">
        <v>593.5048075029209</v>
      </c>
    </row>
    <row r="672" spans="1:14">
      <c r="A672">
        <v>670</v>
      </c>
      <c r="B672">
        <v>37.89540196952102</v>
      </c>
      <c r="C672">
        <v>1192.104350937359</v>
      </c>
      <c r="D672">
        <v>0.6144763919086971</v>
      </c>
      <c r="E672">
        <v>149.9964353111978</v>
      </c>
      <c r="F672">
        <v>21.08650611670248</v>
      </c>
      <c r="G672">
        <v>19349.372912915</v>
      </c>
      <c r="H672">
        <v>0.2403332081842619</v>
      </c>
      <c r="I672">
        <v>0.1709525483223638</v>
      </c>
      <c r="J672">
        <v>16.10650761147759</v>
      </c>
      <c r="K672">
        <v>2.883149401209115</v>
      </c>
      <c r="L672">
        <v>932.3307071771816</v>
      </c>
      <c r="M672">
        <v>569.2161309000592</v>
      </c>
      <c r="N672">
        <v>593.5044045746594</v>
      </c>
    </row>
    <row r="673" spans="1:14">
      <c r="A673">
        <v>671</v>
      </c>
      <c r="B673">
        <v>37.89548290263244</v>
      </c>
      <c r="C673">
        <v>1192.10519082785</v>
      </c>
      <c r="D673">
        <v>0.6144763944246651</v>
      </c>
      <c r="E673">
        <v>149.9965005378999</v>
      </c>
      <c r="F673">
        <v>21.08649126033232</v>
      </c>
      <c r="G673">
        <v>19349.372912915</v>
      </c>
      <c r="H673">
        <v>0.240333286721571</v>
      </c>
      <c r="I673">
        <v>0.1709525593096122</v>
      </c>
      <c r="J673">
        <v>16.10651286059128</v>
      </c>
      <c r="K673">
        <v>2.883149401209115</v>
      </c>
      <c r="L673">
        <v>932.3307071771816</v>
      </c>
      <c r="M673">
        <v>569.2159970858944</v>
      </c>
      <c r="N673">
        <v>593.5039863034789</v>
      </c>
    </row>
    <row r="674" spans="1:14">
      <c r="A674">
        <v>672</v>
      </c>
      <c r="B674">
        <v>37.89550398936292</v>
      </c>
      <c r="C674">
        <v>1192.104734785408</v>
      </c>
      <c r="D674">
        <v>0.6144763948644053</v>
      </c>
      <c r="E674">
        <v>149.9964437984681</v>
      </c>
      <c r="F674">
        <v>21.08649932701866</v>
      </c>
      <c r="G674">
        <v>19349.37291291499</v>
      </c>
      <c r="H674">
        <v>0.2403333019749686</v>
      </c>
      <c r="I674">
        <v>0.1709525499139543</v>
      </c>
      <c r="J674">
        <v>16.106513270825</v>
      </c>
      <c r="K674">
        <v>2.883149401209115</v>
      </c>
      <c r="L674">
        <v>932.3307071771816</v>
      </c>
      <c r="M674">
        <v>569.2159845068094</v>
      </c>
      <c r="N674">
        <v>593.5040526811493</v>
      </c>
    </row>
    <row r="675" spans="1:14">
      <c r="A675">
        <v>673</v>
      </c>
      <c r="B675">
        <v>37.89548617417229</v>
      </c>
      <c r="C675">
        <v>1192.106349172243</v>
      </c>
      <c r="D675">
        <v>0.6144763941870407</v>
      </c>
      <c r="E675">
        <v>149.9966260256693</v>
      </c>
      <c r="F675">
        <v>21.08647077103712</v>
      </c>
      <c r="G675">
        <v>19349.372912915</v>
      </c>
      <c r="H675">
        <v>0.2403332985649671</v>
      </c>
      <c r="I675">
        <v>0.1709525801749767</v>
      </c>
      <c r="J675">
        <v>16.10651466603851</v>
      </c>
      <c r="K675">
        <v>2.883149401209115</v>
      </c>
      <c r="L675">
        <v>932.3307071771816</v>
      </c>
      <c r="M675">
        <v>569.2159545653309</v>
      </c>
      <c r="N675">
        <v>593.5036778803901</v>
      </c>
    </row>
    <row r="676" spans="1:14">
      <c r="A676">
        <v>674</v>
      </c>
      <c r="B676">
        <v>37.89548793941702</v>
      </c>
      <c r="C676">
        <v>1192.106477652152</v>
      </c>
      <c r="D676">
        <v>0.6144763940654898</v>
      </c>
      <c r="E676">
        <v>149.9966394680083</v>
      </c>
      <c r="F676">
        <v>21.08646849843152</v>
      </c>
      <c r="G676">
        <v>19349.37291291499</v>
      </c>
      <c r="H676">
        <v>0.2403333011742746</v>
      </c>
      <c r="I676">
        <v>0.1709525824072145</v>
      </c>
      <c r="J676">
        <v>16.10651493787512</v>
      </c>
      <c r="K676">
        <v>2.883149401209115</v>
      </c>
      <c r="L676">
        <v>932.3307071771816</v>
      </c>
      <c r="M676">
        <v>569.2159479477754</v>
      </c>
      <c r="N676">
        <v>593.5036444748619</v>
      </c>
    </row>
    <row r="677" spans="1:14">
      <c r="A677">
        <v>675</v>
      </c>
      <c r="B677">
        <v>37.89548122522321</v>
      </c>
      <c r="C677">
        <v>1192.106702435854</v>
      </c>
      <c r="D677">
        <v>0.6144763940172102</v>
      </c>
      <c r="E677">
        <v>149.9966662443236</v>
      </c>
      <c r="F677">
        <v>21.08646452236593</v>
      </c>
      <c r="G677">
        <v>19349.372912915</v>
      </c>
      <c r="H677">
        <v>0.2403332968867756</v>
      </c>
      <c r="I677">
        <v>0.1709525868515534</v>
      </c>
      <c r="J677">
        <v>16.1065149179721</v>
      </c>
      <c r="K677">
        <v>2.883149401209115</v>
      </c>
      <c r="L677">
        <v>932.3307071771816</v>
      </c>
      <c r="M677">
        <v>569.2159493860705</v>
      </c>
      <c r="N677">
        <v>593.5035984391474</v>
      </c>
    </row>
    <row r="678" spans="1:14">
      <c r="A678">
        <v>676</v>
      </c>
      <c r="B678">
        <v>37.89547802149841</v>
      </c>
      <c r="C678">
        <v>1192.106159628463</v>
      </c>
      <c r="D678">
        <v>0.6144763941216455</v>
      </c>
      <c r="E678">
        <v>149.9966079882996</v>
      </c>
      <c r="F678">
        <v>21.08647412376653</v>
      </c>
      <c r="G678">
        <v>19349.37291291501</v>
      </c>
      <c r="H678">
        <v>0.2403332898478186</v>
      </c>
      <c r="I678">
        <v>0.1709525771626348</v>
      </c>
      <c r="J678">
        <v>16.10651398892192</v>
      </c>
      <c r="K678">
        <v>2.883149401209115</v>
      </c>
      <c r="L678">
        <v>932.3307071771816</v>
      </c>
      <c r="M678">
        <v>569.2159715030982</v>
      </c>
      <c r="N678">
        <v>593.5037471229523</v>
      </c>
    </row>
    <row r="679" spans="1:14">
      <c r="A679">
        <v>677</v>
      </c>
      <c r="B679">
        <v>37.89551537840253</v>
      </c>
      <c r="C679">
        <v>1192.107277197789</v>
      </c>
      <c r="D679">
        <v>0.6144763938775835</v>
      </c>
      <c r="E679">
        <v>149.9967178158846</v>
      </c>
      <c r="F679">
        <v>21.08645435574972</v>
      </c>
      <c r="G679">
        <v>19349.372912915</v>
      </c>
      <c r="H679">
        <v>0.2403333318075234</v>
      </c>
      <c r="I679">
        <v>0.1709525954712487</v>
      </c>
      <c r="J679">
        <v>16.10651744619872</v>
      </c>
      <c r="K679">
        <v>2.883149401209115</v>
      </c>
      <c r="L679">
        <v>932.3307071771816</v>
      </c>
      <c r="M679">
        <v>569.2158855436962</v>
      </c>
      <c r="N679">
        <v>593.5033742063806</v>
      </c>
    </row>
    <row r="680" spans="1:14">
      <c r="A680">
        <v>678</v>
      </c>
      <c r="B680">
        <v>37.89554387150748</v>
      </c>
      <c r="C680">
        <v>1192.107253163264</v>
      </c>
      <c r="D680">
        <v>0.6144763948353046</v>
      </c>
      <c r="E680">
        <v>149.9967058662259</v>
      </c>
      <c r="F680">
        <v>21.0864547808817</v>
      </c>
      <c r="G680">
        <v>19349.372912915</v>
      </c>
      <c r="H680">
        <v>0.2403333569361232</v>
      </c>
      <c r="I680">
        <v>0.1709525935412632</v>
      </c>
      <c r="J680">
        <v>16.10651883970208</v>
      </c>
      <c r="K680">
        <v>2.883149401209115</v>
      </c>
      <c r="L680">
        <v>932.3307071771816</v>
      </c>
      <c r="M680">
        <v>569.2158490624868</v>
      </c>
      <c r="N680">
        <v>593.503305377339</v>
      </c>
    </row>
    <row r="681" spans="1:14">
      <c r="A681">
        <v>679</v>
      </c>
      <c r="B681">
        <v>37.89549452241634</v>
      </c>
      <c r="C681">
        <v>1192.10645242491</v>
      </c>
      <c r="D681">
        <v>0.6144763947916398</v>
      </c>
      <c r="E681">
        <v>149.9966346275963</v>
      </c>
      <c r="F681">
        <v>21.08646894466135</v>
      </c>
      <c r="G681">
        <v>19349.372912915</v>
      </c>
      <c r="H681">
        <v>0.2403333066289227</v>
      </c>
      <c r="I681">
        <v>0.1709525816380601</v>
      </c>
      <c r="J681">
        <v>16.10651522607766</v>
      </c>
      <c r="K681">
        <v>2.883149401209115</v>
      </c>
      <c r="L681">
        <v>932.3307071771816</v>
      </c>
      <c r="M681">
        <v>569.2159404361538</v>
      </c>
      <c r="N681">
        <v>593.5036155864726</v>
      </c>
    </row>
    <row r="682" spans="1:14">
      <c r="A682">
        <v>680</v>
      </c>
      <c r="B682">
        <v>37.89552380770837</v>
      </c>
      <c r="C682">
        <v>1192.107728584434</v>
      </c>
      <c r="D682">
        <v>0.614476393870163</v>
      </c>
      <c r="E682">
        <v>149.9967643634435</v>
      </c>
      <c r="F682">
        <v>21.08644637145129</v>
      </c>
      <c r="G682">
        <v>19349.37291291499</v>
      </c>
      <c r="H682">
        <v>0.2403333428123675</v>
      </c>
      <c r="I682">
        <v>0.1709526032210561</v>
      </c>
      <c r="J682">
        <v>16.1065185089002</v>
      </c>
      <c r="K682">
        <v>2.883149401209115</v>
      </c>
      <c r="L682">
        <v>932.3307071771816</v>
      </c>
      <c r="M682">
        <v>569.2158595701851</v>
      </c>
      <c r="N682">
        <v>593.5032382719248</v>
      </c>
    </row>
    <row r="683" spans="1:14">
      <c r="A683">
        <v>681</v>
      </c>
      <c r="B683">
        <v>37.8955189508945</v>
      </c>
      <c r="C683">
        <v>1192.1075074075</v>
      </c>
      <c r="D683">
        <v>0.6144763934495551</v>
      </c>
      <c r="E683">
        <v>149.9967417783689</v>
      </c>
      <c r="F683">
        <v>21.08645028371216</v>
      </c>
      <c r="G683">
        <v>19349.37291291501</v>
      </c>
      <c r="H683">
        <v>0.2403333368173404</v>
      </c>
      <c r="I683">
        <v>0.1709525994528236</v>
      </c>
      <c r="J683">
        <v>16.1065179522781</v>
      </c>
      <c r="K683">
        <v>2.883149401209115</v>
      </c>
      <c r="L683">
        <v>932.3307071771816</v>
      </c>
      <c r="M683">
        <v>569.2158731920298</v>
      </c>
      <c r="N683">
        <v>593.503311289546</v>
      </c>
    </row>
    <row r="684" spans="1:14">
      <c r="A684">
        <v>682</v>
      </c>
      <c r="B684">
        <v>37.89550745024633</v>
      </c>
      <c r="C684">
        <v>1192.106494412246</v>
      </c>
      <c r="D684">
        <v>0.6144763945288864</v>
      </c>
      <c r="E684">
        <v>149.9966349150573</v>
      </c>
      <c r="F684">
        <v>21.08646820197211</v>
      </c>
      <c r="G684">
        <v>19349.37291291501</v>
      </c>
      <c r="H684">
        <v>0.2403333186370051</v>
      </c>
      <c r="I684">
        <v>0.1709525816880079</v>
      </c>
      <c r="J684">
        <v>16.10651593853649</v>
      </c>
      <c r="K684">
        <v>2.883149401209115</v>
      </c>
      <c r="L684">
        <v>932.3307071771816</v>
      </c>
      <c r="M684">
        <v>569.2159218722586</v>
      </c>
      <c r="N684">
        <v>593.5035889864546</v>
      </c>
    </row>
    <row r="685" spans="1:14">
      <c r="A685">
        <v>683</v>
      </c>
      <c r="B685">
        <v>37.8954973960852</v>
      </c>
      <c r="C685">
        <v>1192.106997639853</v>
      </c>
      <c r="D685">
        <v>0.614476394047319</v>
      </c>
      <c r="E685">
        <v>149.9966931872555</v>
      </c>
      <c r="F685">
        <v>21.08645930067973</v>
      </c>
      <c r="G685">
        <v>19349.37291291501</v>
      </c>
      <c r="H685">
        <v>0.2403333135853447</v>
      </c>
      <c r="I685">
        <v>0.1709525913545958</v>
      </c>
      <c r="J685">
        <v>16.10651614902782</v>
      </c>
      <c r="K685">
        <v>2.883149401209115</v>
      </c>
      <c r="L685">
        <v>932.3307071771816</v>
      </c>
      <c r="M685">
        <v>569.2159184142038</v>
      </c>
      <c r="N685">
        <v>593.503485524847</v>
      </c>
    </row>
    <row r="686" spans="1:14">
      <c r="A686">
        <v>684</v>
      </c>
      <c r="B686">
        <v>37.89552944168145</v>
      </c>
      <c r="C686">
        <v>1192.106904378504</v>
      </c>
      <c r="D686">
        <v>0.6144763941357156</v>
      </c>
      <c r="E686">
        <v>149.9966724831509</v>
      </c>
      <c r="F686">
        <v>21.08646095032343</v>
      </c>
      <c r="G686">
        <v>19349.37291291501</v>
      </c>
      <c r="H686">
        <v>0.2403333414187639</v>
      </c>
      <c r="I686">
        <v>0.1709525879624887</v>
      </c>
      <c r="J686">
        <v>16.10651762082256</v>
      </c>
      <c r="K686">
        <v>2.883149401209115</v>
      </c>
      <c r="L686">
        <v>932.3307071771816</v>
      </c>
      <c r="M686">
        <v>569.2158794651561</v>
      </c>
      <c r="N686">
        <v>593.5034335107691</v>
      </c>
    </row>
    <row r="687" spans="1:14">
      <c r="A687">
        <v>685</v>
      </c>
      <c r="B687">
        <v>37.89549619089122</v>
      </c>
      <c r="C687">
        <v>1192.109216752266</v>
      </c>
      <c r="D687">
        <v>0.6144763918110612</v>
      </c>
      <c r="E687">
        <v>149.9969359187126</v>
      </c>
      <c r="F687">
        <v>21.08642004821618</v>
      </c>
      <c r="G687">
        <v>19349.37291291501</v>
      </c>
      <c r="H687">
        <v>0.2403333299744538</v>
      </c>
      <c r="I687">
        <v>0.1709526316576521</v>
      </c>
      <c r="J687">
        <v>16.10651924115976</v>
      </c>
      <c r="K687">
        <v>2.883149401209115</v>
      </c>
      <c r="L687">
        <v>932.3307071771816</v>
      </c>
      <c r="M687">
        <v>569.2158462801868</v>
      </c>
      <c r="N687">
        <v>593.5029462419205</v>
      </c>
    </row>
    <row r="688" spans="1:14">
      <c r="A688">
        <v>686</v>
      </c>
      <c r="B688">
        <v>37.89548192122765</v>
      </c>
      <c r="C688">
        <v>1192.108498982375</v>
      </c>
      <c r="D688">
        <v>0.6144763919843103</v>
      </c>
      <c r="E688">
        <v>149.9968621913561</v>
      </c>
      <c r="F688">
        <v>21.08643274437381</v>
      </c>
      <c r="G688">
        <v>19349.372912915</v>
      </c>
      <c r="H688">
        <v>0.2403333116866392</v>
      </c>
      <c r="I688">
        <v>0.1709526193838746</v>
      </c>
      <c r="J688">
        <v>16.10651750757457</v>
      </c>
      <c r="K688">
        <v>2.883149401209115</v>
      </c>
      <c r="L688">
        <v>932.3307071771816</v>
      </c>
      <c r="M688">
        <v>569.2158887394112</v>
      </c>
      <c r="N688">
        <v>593.503162544751</v>
      </c>
    </row>
    <row r="689" spans="1:14">
      <c r="A689">
        <v>687</v>
      </c>
      <c r="B689">
        <v>37.89552820576744</v>
      </c>
      <c r="C689">
        <v>1192.108604680695</v>
      </c>
      <c r="D689">
        <v>0.6144763918266836</v>
      </c>
      <c r="E689">
        <v>149.9968585455726</v>
      </c>
      <c r="F689">
        <v>21.08643087474507</v>
      </c>
      <c r="G689">
        <v>19349.37291291499</v>
      </c>
      <c r="H689">
        <v>0.2403333537641467</v>
      </c>
      <c r="I689">
        <v>0.1709526188459104</v>
      </c>
      <c r="J689">
        <v>16.10651997637093</v>
      </c>
      <c r="K689">
        <v>2.883149401209115</v>
      </c>
      <c r="L689">
        <v>932.3307071771816</v>
      </c>
      <c r="M689">
        <v>569.2158245189715</v>
      </c>
      <c r="N689">
        <v>593.503028453527</v>
      </c>
    </row>
    <row r="690" spans="1:14">
      <c r="A690">
        <v>688</v>
      </c>
      <c r="B690">
        <v>37.89544894421458</v>
      </c>
      <c r="C690">
        <v>1192.10899363405</v>
      </c>
      <c r="D690">
        <v>0.6144763905585328</v>
      </c>
      <c r="E690">
        <v>149.9969270337691</v>
      </c>
      <c r="F690">
        <v>21.08642399480532</v>
      </c>
      <c r="G690">
        <v>19349.37291291499</v>
      </c>
      <c r="H690">
        <v>0.2403332861863017</v>
      </c>
      <c r="I690">
        <v>0.1709526300978968</v>
      </c>
      <c r="J690">
        <v>16.10651655623292</v>
      </c>
      <c r="K690">
        <v>2.883149401209115</v>
      </c>
      <c r="L690">
        <v>932.3307071771816</v>
      </c>
      <c r="M690">
        <v>569.2159155767988</v>
      </c>
      <c r="N690">
        <v>593.5031205431933</v>
      </c>
    </row>
    <row r="691" spans="1:14">
      <c r="A691">
        <v>689</v>
      </c>
      <c r="B691">
        <v>37.89551104327509</v>
      </c>
      <c r="C691">
        <v>1192.110900933227</v>
      </c>
      <c r="D691">
        <v>0.6144763902839562</v>
      </c>
      <c r="E691">
        <v>149.9971149665008</v>
      </c>
      <c r="F691">
        <v>21.08639025791131</v>
      </c>
      <c r="G691">
        <v>19349.372912915</v>
      </c>
      <c r="H691">
        <v>0.2403333564562288</v>
      </c>
      <c r="I691">
        <v>0.1709526614114841</v>
      </c>
      <c r="J691">
        <v>16.10652237786768</v>
      </c>
      <c r="K691">
        <v>2.883149401209115</v>
      </c>
      <c r="L691">
        <v>932.3307071771816</v>
      </c>
      <c r="M691">
        <v>569.2157708620887</v>
      </c>
      <c r="N691">
        <v>593.5024989583493</v>
      </c>
    </row>
    <row r="692" spans="1:14">
      <c r="A692">
        <v>690</v>
      </c>
      <c r="B692">
        <v>37.89551379532452</v>
      </c>
      <c r="C692">
        <v>1192.109019380827</v>
      </c>
      <c r="D692">
        <v>0.6144763919561937</v>
      </c>
      <c r="E692">
        <v>149.9969085758283</v>
      </c>
      <c r="F692">
        <v>21.08642353938771</v>
      </c>
      <c r="G692">
        <v>19349.37291291501</v>
      </c>
      <c r="H692">
        <v>0.2403333441436473</v>
      </c>
      <c r="I692">
        <v>0.1709526271395551</v>
      </c>
      <c r="J692">
        <v>16.10651984362991</v>
      </c>
      <c r="K692">
        <v>2.883149401209115</v>
      </c>
      <c r="L692">
        <v>932.3307071771816</v>
      </c>
      <c r="M692">
        <v>569.2158296988832</v>
      </c>
      <c r="N692">
        <v>593.5029561736765</v>
      </c>
    </row>
    <row r="693" spans="1:14">
      <c r="A693">
        <v>691</v>
      </c>
      <c r="B693">
        <v>37.89555280706148</v>
      </c>
      <c r="C693">
        <v>1192.10998702272</v>
      </c>
      <c r="D693">
        <v>0.6144763924983668</v>
      </c>
      <c r="E693">
        <v>149.9970014909285</v>
      </c>
      <c r="F693">
        <v>21.08640642342776</v>
      </c>
      <c r="G693">
        <v>19349.372912915</v>
      </c>
      <c r="H693">
        <v>0.2403333863875094</v>
      </c>
      <c r="I693">
        <v>0.1709526426468819</v>
      </c>
      <c r="J693">
        <v>16.10652317303152</v>
      </c>
      <c r="K693">
        <v>2.883149401209115</v>
      </c>
      <c r="L693">
        <v>932.3307071771816</v>
      </c>
      <c r="M693">
        <v>569.2157465597857</v>
      </c>
      <c r="N693">
        <v>593.5026143624475</v>
      </c>
    </row>
    <row r="694" spans="1:14">
      <c r="A694">
        <v>692</v>
      </c>
      <c r="B694">
        <v>37.89550089390259</v>
      </c>
      <c r="C694">
        <v>1192.109875359459</v>
      </c>
      <c r="D694">
        <v>0.6144763916192403</v>
      </c>
      <c r="E694">
        <v>149.9970063266748</v>
      </c>
      <c r="F694">
        <v>21.08640839856189</v>
      </c>
      <c r="G694">
        <v>19349.372912915</v>
      </c>
      <c r="H694">
        <v>0.2403333392658703</v>
      </c>
      <c r="I694">
        <v>0.1709526433663538</v>
      </c>
      <c r="J694">
        <v>16.1065204108192</v>
      </c>
      <c r="K694">
        <v>2.883149401209115</v>
      </c>
      <c r="L694">
        <v>932.3307071771816</v>
      </c>
      <c r="M694">
        <v>569.2158183426677</v>
      </c>
      <c r="N694">
        <v>593.5027664015042</v>
      </c>
    </row>
    <row r="695" spans="1:14">
      <c r="A695">
        <v>693</v>
      </c>
      <c r="B695">
        <v>37.89549590033667</v>
      </c>
      <c r="C695">
        <v>1192.109120265236</v>
      </c>
      <c r="D695">
        <v>0.61447639183423</v>
      </c>
      <c r="E695">
        <v>149.996925472381</v>
      </c>
      <c r="F695">
        <v>21.08642175491065</v>
      </c>
      <c r="G695">
        <v>19349.372912915</v>
      </c>
      <c r="H695">
        <v>0.2403333289702905</v>
      </c>
      <c r="I695">
        <v>0.1709526299208667</v>
      </c>
      <c r="J695">
        <v>16.10651908995176</v>
      </c>
      <c r="K695">
        <v>2.883149401209115</v>
      </c>
      <c r="L695">
        <v>932.3307071771816</v>
      </c>
      <c r="M695">
        <v>569.2158498477748</v>
      </c>
      <c r="N695">
        <v>593.5029718842915</v>
      </c>
    </row>
    <row r="696" spans="1:14">
      <c r="A696">
        <v>694</v>
      </c>
      <c r="B696">
        <v>37.89548764496922</v>
      </c>
      <c r="C696">
        <v>1192.109036303726</v>
      </c>
      <c r="D696">
        <v>0.6144763918048416</v>
      </c>
      <c r="E696">
        <v>149.996919013379</v>
      </c>
      <c r="F696">
        <v>21.08642324004981</v>
      </c>
      <c r="G696">
        <v>19349.372912915</v>
      </c>
      <c r="H696">
        <v>0.2403333209507064</v>
      </c>
      <c r="I696">
        <v>0.1709526288357942</v>
      </c>
      <c r="J696">
        <v>16.10651855648048</v>
      </c>
      <c r="K696">
        <v>2.883149401209115</v>
      </c>
      <c r="L696">
        <v>932.3307071771816</v>
      </c>
      <c r="M696">
        <v>569.2158634689022</v>
      </c>
      <c r="N696">
        <v>593.5030116941447</v>
      </c>
    </row>
    <row r="697" spans="1:14">
      <c r="A697">
        <v>695</v>
      </c>
      <c r="B697">
        <v>37.89549261023704</v>
      </c>
      <c r="C697">
        <v>1192.109154396062</v>
      </c>
      <c r="D697">
        <v>0.6144763917519129</v>
      </c>
      <c r="E697">
        <v>149.9969302756381</v>
      </c>
      <c r="F697">
        <v>21.08642115119328</v>
      </c>
      <c r="G697">
        <v>19349.372912915</v>
      </c>
      <c r="H697">
        <v>0.2403333263173543</v>
      </c>
      <c r="I697">
        <v>0.170952630712293</v>
      </c>
      <c r="J697">
        <v>16.10651897371869</v>
      </c>
      <c r="K697">
        <v>2.883149401209115</v>
      </c>
      <c r="L697">
        <v>932.3307071771816</v>
      </c>
      <c r="M697">
        <v>569.2158530157376</v>
      </c>
      <c r="N697">
        <v>593.5029721881402</v>
      </c>
    </row>
    <row r="698" spans="1:14">
      <c r="A698">
        <v>696</v>
      </c>
      <c r="B698">
        <v>37.89548523984705</v>
      </c>
      <c r="C698">
        <v>1192.10917936054</v>
      </c>
      <c r="D698">
        <v>0.6144763917673033</v>
      </c>
      <c r="E698">
        <v>149.9969354322095</v>
      </c>
      <c r="F698">
        <v>21.08642070961336</v>
      </c>
      <c r="G698">
        <v>19349.37291291501</v>
      </c>
      <c r="H698">
        <v>0.2403333199125605</v>
      </c>
      <c r="I698">
        <v>0.1709526315612166</v>
      </c>
      <c r="J698">
        <v>16.10651863893995</v>
      </c>
      <c r="K698">
        <v>2.883149401209115</v>
      </c>
      <c r="L698">
        <v>932.3307071771816</v>
      </c>
      <c r="M698">
        <v>569.215861898857</v>
      </c>
      <c r="N698">
        <v>593.5029804739913</v>
      </c>
    </row>
    <row r="699" spans="1:14">
      <c r="A699">
        <v>697</v>
      </c>
      <c r="B699">
        <v>37.89548301395904</v>
      </c>
      <c r="C699">
        <v>1192.108980063473</v>
      </c>
      <c r="D699">
        <v>0.61447639196444</v>
      </c>
      <c r="E699">
        <v>149.9969143953631</v>
      </c>
      <c r="F699">
        <v>21.08642423484624</v>
      </c>
      <c r="G699">
        <v>19349.372912915</v>
      </c>
      <c r="H699">
        <v>0.2403333163698444</v>
      </c>
      <c r="I699">
        <v>0.1709526280639172</v>
      </c>
      <c r="J699">
        <v>16.10651824460569</v>
      </c>
      <c r="K699">
        <v>2.883149401209115</v>
      </c>
      <c r="L699">
        <v>932.3307071771816</v>
      </c>
      <c r="M699">
        <v>569.2158714262938</v>
      </c>
      <c r="N699">
        <v>593.5030351710336</v>
      </c>
    </row>
    <row r="700" spans="1:14">
      <c r="A700">
        <v>698</v>
      </c>
      <c r="B700">
        <v>37.89547419047854</v>
      </c>
      <c r="C700">
        <v>1192.108876863035</v>
      </c>
      <c r="D700">
        <v>0.6144763918031566</v>
      </c>
      <c r="E700">
        <v>149.9969060075106</v>
      </c>
      <c r="F700">
        <v>21.08642606029044</v>
      </c>
      <c r="G700">
        <v>19349.37291291501</v>
      </c>
      <c r="H700">
        <v>0.2403333077334327</v>
      </c>
      <c r="I700">
        <v>0.170952626652897</v>
      </c>
      <c r="J700">
        <v>16.10651765666468</v>
      </c>
      <c r="K700">
        <v>2.883149401209115</v>
      </c>
      <c r="L700">
        <v>932.3307071771816</v>
      </c>
      <c r="M700">
        <v>569.2158863771331</v>
      </c>
      <c r="N700">
        <v>593.5030849102401</v>
      </c>
    </row>
    <row r="701" spans="1:14">
      <c r="A701">
        <v>699</v>
      </c>
      <c r="B701">
        <v>37.89547840652734</v>
      </c>
      <c r="C701">
        <v>1192.109142689522</v>
      </c>
      <c r="D701">
        <v>0.6144763917303784</v>
      </c>
      <c r="E701">
        <v>149.9969336689508</v>
      </c>
      <c r="F701">
        <v>21.08642135826245</v>
      </c>
      <c r="G701">
        <v>19349.37291291501</v>
      </c>
      <c r="H701">
        <v>0.24033331353765</v>
      </c>
      <c r="I701">
        <v>0.1709526312577257</v>
      </c>
      <c r="J701">
        <v>16.10651824461011</v>
      </c>
      <c r="K701">
        <v>2.883149401209115</v>
      </c>
      <c r="L701">
        <v>932.3307071771816</v>
      </c>
      <c r="M701">
        <v>569.2158720763007</v>
      </c>
      <c r="N701">
        <v>593.5030059230858</v>
      </c>
    </row>
    <row r="702" spans="1:14">
      <c r="A702">
        <v>700</v>
      </c>
      <c r="B702">
        <v>37.89547699424631</v>
      </c>
      <c r="C702">
        <v>1192.109582098242</v>
      </c>
      <c r="D702">
        <v>0.6144763914430987</v>
      </c>
      <c r="E702">
        <v>149.996982128329</v>
      </c>
      <c r="F702">
        <v>21.08641358585833</v>
      </c>
      <c r="G702">
        <v>19349.37291291501</v>
      </c>
      <c r="H702">
        <v>0.2403333157062258</v>
      </c>
      <c r="I702">
        <v>0.17095263930614</v>
      </c>
      <c r="J702">
        <v>16.10651879736959</v>
      </c>
      <c r="K702">
        <v>2.883149401209115</v>
      </c>
      <c r="L702">
        <v>932.3307071771816</v>
      </c>
      <c r="M702">
        <v>569.2158593731575</v>
      </c>
      <c r="N702">
        <v>593.5028989036458</v>
      </c>
    </row>
    <row r="703" spans="1:14">
      <c r="A703">
        <v>701</v>
      </c>
      <c r="B703">
        <v>37.89547036454341</v>
      </c>
      <c r="C703">
        <v>1192.109309765391</v>
      </c>
      <c r="D703">
        <v>0.6144763912578252</v>
      </c>
      <c r="E703">
        <v>149.9969545451777</v>
      </c>
      <c r="F703">
        <v>21.08641840296954</v>
      </c>
      <c r="G703">
        <v>19349.37291291499</v>
      </c>
      <c r="H703">
        <v>0.2403333077097217</v>
      </c>
      <c r="I703">
        <v>0.1709526347083212</v>
      </c>
      <c r="J703">
        <v>16.10651807906414</v>
      </c>
      <c r="K703">
        <v>2.883149401209115</v>
      </c>
      <c r="L703">
        <v>932.3307071771816</v>
      </c>
      <c r="M703">
        <v>569.2158770443978</v>
      </c>
      <c r="N703">
        <v>593.5029865629882</v>
      </c>
    </row>
    <row r="704" spans="1:14">
      <c r="A704">
        <v>702</v>
      </c>
      <c r="B704">
        <v>37.89548762425686</v>
      </c>
      <c r="C704">
        <v>1192.108424893657</v>
      </c>
      <c r="D704">
        <v>0.6144763923237032</v>
      </c>
      <c r="E704">
        <v>149.9968522536722</v>
      </c>
      <c r="F704">
        <v>21.08643405488109</v>
      </c>
      <c r="G704">
        <v>19349.372912915</v>
      </c>
      <c r="H704">
        <v>0.2403333161156082</v>
      </c>
      <c r="I704">
        <v>0.1709526177504697</v>
      </c>
      <c r="J704">
        <v>16.10651768623653</v>
      </c>
      <c r="K704">
        <v>2.883149401209115</v>
      </c>
      <c r="L704">
        <v>932.3307071771816</v>
      </c>
      <c r="M704">
        <v>569.2158838136893</v>
      </c>
      <c r="N704">
        <v>593.5031607574765</v>
      </c>
    </row>
    <row r="705" spans="1:14">
      <c r="A705">
        <v>703</v>
      </c>
      <c r="B705">
        <v>37.89548283082401</v>
      </c>
      <c r="C705">
        <v>1192.108585677926</v>
      </c>
      <c r="D705">
        <v>0.6144763920097602</v>
      </c>
      <c r="E705">
        <v>149.9968713812931</v>
      </c>
      <c r="F705">
        <v>21.08643121087264</v>
      </c>
      <c r="G705">
        <v>19349.372912915</v>
      </c>
      <c r="H705">
        <v>0.2403333131199938</v>
      </c>
      <c r="I705">
        <v>0.1709526209176292</v>
      </c>
      <c r="J705">
        <v>16.10651767434675</v>
      </c>
      <c r="K705">
        <v>2.883149401209115</v>
      </c>
      <c r="L705">
        <v>932.3307071771816</v>
      </c>
      <c r="M705">
        <v>569.2158847465384</v>
      </c>
      <c r="N705">
        <v>593.5031338515387</v>
      </c>
    </row>
    <row r="706" spans="1:14">
      <c r="A706">
        <v>704</v>
      </c>
      <c r="B706">
        <v>37.89550715528291</v>
      </c>
      <c r="C706">
        <v>1192.108751193248</v>
      </c>
      <c r="D706">
        <v>0.6144763923669874</v>
      </c>
      <c r="E706">
        <v>149.9968814832532</v>
      </c>
      <c r="F706">
        <v>21.08642828318048</v>
      </c>
      <c r="G706">
        <v>19349.37291291501</v>
      </c>
      <c r="H706">
        <v>0.2403333360715079</v>
      </c>
      <c r="I706">
        <v>0.1709526226363094</v>
      </c>
      <c r="J706">
        <v>16.10651912883083</v>
      </c>
      <c r="K706">
        <v>2.883149401209115</v>
      </c>
      <c r="L706">
        <v>932.3307071771816</v>
      </c>
      <c r="M706">
        <v>569.215847376686</v>
      </c>
      <c r="N706">
        <v>593.5030332097865</v>
      </c>
    </row>
    <row r="707" spans="1:14">
      <c r="A707">
        <v>705</v>
      </c>
      <c r="B707">
        <v>37.89550435517796</v>
      </c>
      <c r="C707">
        <v>1192.108170723893</v>
      </c>
      <c r="D707">
        <v>0.6144763927462623</v>
      </c>
      <c r="E707">
        <v>149.9968189989197</v>
      </c>
      <c r="F707">
        <v>21.08643855072644</v>
      </c>
      <c r="G707">
        <v>19349.372912915</v>
      </c>
      <c r="H707">
        <v>0.2403333290473358</v>
      </c>
      <c r="I707">
        <v>0.1709526122518508</v>
      </c>
      <c r="J707">
        <v>16.1065181646128</v>
      </c>
      <c r="K707">
        <v>2.883149401209115</v>
      </c>
      <c r="L707">
        <v>932.3307071771816</v>
      </c>
      <c r="M707">
        <v>569.2158702799024</v>
      </c>
      <c r="N707">
        <v>593.5031852575776</v>
      </c>
    </row>
    <row r="708" spans="1:14">
      <c r="A708">
        <v>706</v>
      </c>
      <c r="B708">
        <v>37.89550105165034</v>
      </c>
      <c r="C708">
        <v>1192.108926541839</v>
      </c>
      <c r="D708">
        <v>0.6144763923483207</v>
      </c>
      <c r="E708">
        <v>149.9969026426041</v>
      </c>
      <c r="F708">
        <v>21.08642518155494</v>
      </c>
      <c r="G708">
        <v>19349.372912915</v>
      </c>
      <c r="H708">
        <v>0.2403333319902337</v>
      </c>
      <c r="I708">
        <v>0.1709526261438959</v>
      </c>
      <c r="J708">
        <v>16.10651907185711</v>
      </c>
      <c r="K708">
        <v>2.883149401209115</v>
      </c>
      <c r="L708">
        <v>932.3307071771816</v>
      </c>
      <c r="M708">
        <v>569.215849586706</v>
      </c>
      <c r="N708">
        <v>593.5030024997072</v>
      </c>
    </row>
    <row r="709" spans="1:14">
      <c r="A709">
        <v>707</v>
      </c>
      <c r="B709">
        <v>37.89552429086888</v>
      </c>
      <c r="C709">
        <v>1192.109176997861</v>
      </c>
      <c r="D709">
        <v>0.6144763924006457</v>
      </c>
      <c r="E709">
        <v>149.9969223847777</v>
      </c>
      <c r="F709">
        <v>21.0864207514052</v>
      </c>
      <c r="G709">
        <v>19349.37291291499</v>
      </c>
      <c r="H709">
        <v>0.2403333546203575</v>
      </c>
      <c r="I709">
        <v>0.1709526294626655</v>
      </c>
      <c r="J709">
        <v>16.10652059095289</v>
      </c>
      <c r="K709">
        <v>2.883149401209115</v>
      </c>
      <c r="L709">
        <v>932.3307071771816</v>
      </c>
      <c r="M709">
        <v>569.2158108510886</v>
      </c>
      <c r="N709">
        <v>593.5028820266367</v>
      </c>
    </row>
    <row r="710" spans="1:14">
      <c r="A710">
        <v>708</v>
      </c>
      <c r="B710">
        <v>37.89553388938707</v>
      </c>
      <c r="C710">
        <v>1192.10887702035</v>
      </c>
      <c r="D710">
        <v>0.6144763926362701</v>
      </c>
      <c r="E710">
        <v>149.9968864677643</v>
      </c>
      <c r="F710">
        <v>21.0864260575078</v>
      </c>
      <c r="G710">
        <v>19349.37291291501</v>
      </c>
      <c r="H710">
        <v>0.240333360837372</v>
      </c>
      <c r="I710">
        <v>0.1709526235100892</v>
      </c>
      <c r="J710">
        <v>16.10652064659747</v>
      </c>
      <c r="K710">
        <v>2.883149401209115</v>
      </c>
      <c r="L710">
        <v>932.3307071771816</v>
      </c>
      <c r="M710">
        <v>569.2158081934267</v>
      </c>
      <c r="N710">
        <v>593.5029351177237</v>
      </c>
    </row>
    <row r="711" spans="1:14">
      <c r="A711">
        <v>709</v>
      </c>
      <c r="B711">
        <v>37.89554377732109</v>
      </c>
      <c r="C711">
        <v>1192.109285555972</v>
      </c>
      <c r="D711">
        <v>0.6144763929123037</v>
      </c>
      <c r="E711">
        <v>149.9969278563065</v>
      </c>
      <c r="F711">
        <v>21.08641883119365</v>
      </c>
      <c r="G711">
        <v>19349.372912915</v>
      </c>
      <c r="H711">
        <v>0.2403333728067239</v>
      </c>
      <c r="I711">
        <v>0.1709526304064587</v>
      </c>
      <c r="J711">
        <v>16.10652172172637</v>
      </c>
      <c r="K711">
        <v>2.883149401209115</v>
      </c>
      <c r="L711">
        <v>932.3307071771816</v>
      </c>
      <c r="M711">
        <v>569.2157817261435</v>
      </c>
      <c r="N711">
        <v>593.5028057610008</v>
      </c>
    </row>
    <row r="712" spans="1:14">
      <c r="A712">
        <v>710</v>
      </c>
      <c r="B712">
        <v>37.89552607711992</v>
      </c>
      <c r="C712">
        <v>1192.109335407142</v>
      </c>
      <c r="D712">
        <v>0.6144763923507628</v>
      </c>
      <c r="E712">
        <v>149.9969391137993</v>
      </c>
      <c r="F712">
        <v>21.0864179494099</v>
      </c>
      <c r="G712">
        <v>19349.372912915</v>
      </c>
      <c r="H712">
        <v>0.2403333574124522</v>
      </c>
      <c r="I712">
        <v>0.170952632248278</v>
      </c>
      <c r="J712">
        <v>16.10652090431995</v>
      </c>
      <c r="K712">
        <v>2.883149401209115</v>
      </c>
      <c r="L712">
        <v>932.3307071771816</v>
      </c>
      <c r="M712">
        <v>569.2158033082088</v>
      </c>
      <c r="N712">
        <v>593.5028350523098</v>
      </c>
    </row>
    <row r="713" spans="1:14">
      <c r="A713">
        <v>711</v>
      </c>
      <c r="B713">
        <v>37.8955326129559</v>
      </c>
      <c r="C713">
        <v>1192.109170794945</v>
      </c>
      <c r="D713">
        <v>0.6144763924493623</v>
      </c>
      <c r="E713">
        <v>149.9969189738929</v>
      </c>
      <c r="F713">
        <v>21.08642086112442</v>
      </c>
      <c r="G713">
        <v>19349.372912915</v>
      </c>
      <c r="H713">
        <v>0.2403333619947849</v>
      </c>
      <c r="I713">
        <v>0.1709526289080404</v>
      </c>
      <c r="J713">
        <v>16.10652099941048</v>
      </c>
      <c r="K713">
        <v>2.883149401209115</v>
      </c>
      <c r="L713">
        <v>932.3307071771816</v>
      </c>
      <c r="M713">
        <v>569.2158001313595</v>
      </c>
      <c r="N713">
        <v>593.5028645529845</v>
      </c>
    </row>
    <row r="714" spans="1:14">
      <c r="A714">
        <v>712</v>
      </c>
      <c r="B714">
        <v>37.89554046364731</v>
      </c>
      <c r="C714">
        <v>1192.108998635863</v>
      </c>
      <c r="D714">
        <v>0.6144763926047878</v>
      </c>
      <c r="E714">
        <v>149.9968975980468</v>
      </c>
      <c r="F714">
        <v>21.08642390633158</v>
      </c>
      <c r="G714">
        <v>19349.372912915</v>
      </c>
      <c r="H714">
        <v>0.2403333676336248</v>
      </c>
      <c r="I714">
        <v>0.1709526253702609</v>
      </c>
      <c r="J714">
        <v>16.10652114788201</v>
      </c>
      <c r="K714">
        <v>2.883149401209115</v>
      </c>
      <c r="L714">
        <v>932.3307071771816</v>
      </c>
      <c r="M714">
        <v>569.2157955560754</v>
      </c>
      <c r="N714">
        <v>593.5028879953938</v>
      </c>
    </row>
    <row r="715" spans="1:14">
      <c r="A715">
        <v>713</v>
      </c>
      <c r="B715">
        <v>37.89554728256417</v>
      </c>
      <c r="C715">
        <v>1192.109147264755</v>
      </c>
      <c r="D715">
        <v>0.6144763925574942</v>
      </c>
      <c r="E715">
        <v>149.9969115956875</v>
      </c>
      <c r="F715">
        <v>21.08642127733422</v>
      </c>
      <c r="G715">
        <v>19349.37291291501</v>
      </c>
      <c r="H715">
        <v>0.2403333748670133</v>
      </c>
      <c r="I715">
        <v>0.1709526277063696</v>
      </c>
      <c r="J715">
        <v>16.10652170043154</v>
      </c>
      <c r="K715">
        <v>2.883149401209115</v>
      </c>
      <c r="L715">
        <v>932.3307071771816</v>
      </c>
      <c r="M715">
        <v>569.2157816914868</v>
      </c>
      <c r="N715">
        <v>593.5028343913993</v>
      </c>
    </row>
    <row r="716" spans="1:14">
      <c r="A716">
        <v>714</v>
      </c>
      <c r="B716">
        <v>37.89554517782575</v>
      </c>
      <c r="C716">
        <v>1192.108715593174</v>
      </c>
      <c r="D716">
        <v>0.6144763927038929</v>
      </c>
      <c r="E716">
        <v>149.9968651201816</v>
      </c>
      <c r="F716">
        <v>21.08642891288681</v>
      </c>
      <c r="G716">
        <v>19349.372912915</v>
      </c>
      <c r="H716">
        <v>0.2403333696684544</v>
      </c>
      <c r="I716">
        <v>0.1709526199772229</v>
      </c>
      <c r="J716">
        <v>16.10652098358221</v>
      </c>
      <c r="K716">
        <v>2.883149401209115</v>
      </c>
      <c r="L716">
        <v>932.3307071771816</v>
      </c>
      <c r="M716">
        <v>569.2157986928287</v>
      </c>
      <c r="N716">
        <v>593.502951683156</v>
      </c>
    </row>
    <row r="717" spans="1:14">
      <c r="A717">
        <v>715</v>
      </c>
      <c r="B717">
        <v>37.89554430688344</v>
      </c>
      <c r="C717">
        <v>1192.108434261834</v>
      </c>
      <c r="D717">
        <v>0.6144763929156514</v>
      </c>
      <c r="E717">
        <v>149.9968346773688</v>
      </c>
      <c r="F717">
        <v>21.08643388917349</v>
      </c>
      <c r="G717">
        <v>19349.37291291501</v>
      </c>
      <c r="H717">
        <v>0.2403333666958805</v>
      </c>
      <c r="I717">
        <v>0.1709526149188643</v>
      </c>
      <c r="J717">
        <v>16.10652054073728</v>
      </c>
      <c r="K717">
        <v>2.883149401209115</v>
      </c>
      <c r="L717">
        <v>932.3307071771816</v>
      </c>
      <c r="M717">
        <v>569.2158091572815</v>
      </c>
      <c r="N717">
        <v>593.5030241125022</v>
      </c>
    </row>
    <row r="718" spans="1:14">
      <c r="A718">
        <v>716</v>
      </c>
      <c r="B718">
        <v>37.89555338793473</v>
      </c>
      <c r="C718">
        <v>1192.108527717282</v>
      </c>
      <c r="D718">
        <v>0.6144763929874706</v>
      </c>
      <c r="E718">
        <v>149.9968419065876</v>
      </c>
      <c r="F718">
        <v>21.08643223610073</v>
      </c>
      <c r="G718">
        <v>19349.372912915</v>
      </c>
      <c r="H718">
        <v>0.2403333755134319</v>
      </c>
      <c r="I718">
        <v>0.1709526161345241</v>
      </c>
      <c r="J718">
        <v>16.10652112841515</v>
      </c>
      <c r="K718">
        <v>2.883149401209115</v>
      </c>
      <c r="L718">
        <v>932.3307071771816</v>
      </c>
      <c r="M718">
        <v>569.2157941545165</v>
      </c>
      <c r="N718">
        <v>593.5029787356308</v>
      </c>
    </row>
    <row r="719" spans="1:14">
      <c r="A719">
        <v>717</v>
      </c>
      <c r="B719">
        <v>37.89553475103931</v>
      </c>
      <c r="C719">
        <v>1192.108796929651</v>
      </c>
      <c r="D719">
        <v>0.6144763923673301</v>
      </c>
      <c r="E719">
        <v>149.9968774179578</v>
      </c>
      <c r="F719">
        <v>21.08642747417933</v>
      </c>
      <c r="G719">
        <v>19349.372912915</v>
      </c>
      <c r="H719">
        <v>0.2403333610347152</v>
      </c>
      <c r="I719">
        <v>0.1709526220007808</v>
      </c>
      <c r="J719">
        <v>16.10652057683954</v>
      </c>
      <c r="K719">
        <v>2.883149401209115</v>
      </c>
      <c r="L719">
        <v>932.3307071771816</v>
      </c>
      <c r="M719">
        <v>569.2158096447786</v>
      </c>
      <c r="N719">
        <v>593.5029583134313</v>
      </c>
    </row>
    <row r="720" spans="1:14">
      <c r="A720">
        <v>718</v>
      </c>
      <c r="B720">
        <v>37.89555773358789</v>
      </c>
      <c r="C720">
        <v>1192.108914391713</v>
      </c>
      <c r="D720">
        <v>0.6144763922101365</v>
      </c>
      <c r="E720">
        <v>149.9968826968827</v>
      </c>
      <c r="F720">
        <v>21.08642539647047</v>
      </c>
      <c r="G720">
        <v>19349.37291291501</v>
      </c>
      <c r="H720">
        <v>0.2403333824582616</v>
      </c>
      <c r="I720">
        <v>0.1709526229088723</v>
      </c>
      <c r="J720">
        <v>16.10652189516053</v>
      </c>
      <c r="K720">
        <v>2.883149401209115</v>
      </c>
      <c r="L720">
        <v>932.3307071771816</v>
      </c>
      <c r="M720">
        <v>569.215775572504</v>
      </c>
      <c r="N720">
        <v>593.5028772589329</v>
      </c>
    </row>
    <row r="721" spans="1:14">
      <c r="A721">
        <v>719</v>
      </c>
      <c r="B721">
        <v>37.89554974502025</v>
      </c>
      <c r="C721">
        <v>1192.108572184278</v>
      </c>
      <c r="D721">
        <v>0.614476393003266</v>
      </c>
      <c r="E721">
        <v>149.9968479643672</v>
      </c>
      <c r="F721">
        <v>21.08643144955299</v>
      </c>
      <c r="G721">
        <v>19349.37291291501</v>
      </c>
      <c r="H721">
        <v>0.240333372598889</v>
      </c>
      <c r="I721">
        <v>0.1709526171371911</v>
      </c>
      <c r="J721">
        <v>16.10652100883194</v>
      </c>
      <c r="K721">
        <v>2.883149401209115</v>
      </c>
      <c r="L721">
        <v>932.3307071771816</v>
      </c>
      <c r="M721">
        <v>569.2157974799482</v>
      </c>
      <c r="N721">
        <v>593.5029748502552</v>
      </c>
    </row>
    <row r="722" spans="1:14">
      <c r="A722">
        <v>720</v>
      </c>
      <c r="B722">
        <v>37.89554324270281</v>
      </c>
      <c r="C722">
        <v>1192.109446858566</v>
      </c>
      <c r="D722">
        <v>0.614476392112296</v>
      </c>
      <c r="E722">
        <v>149.9969456151196</v>
      </c>
      <c r="F722">
        <v>21.08641597802101</v>
      </c>
      <c r="G722">
        <v>19349.37291291501</v>
      </c>
      <c r="H722">
        <v>0.2403333736903109</v>
      </c>
      <c r="I722">
        <v>0.170952633342012</v>
      </c>
      <c r="J722">
        <v>16.10652192608543</v>
      </c>
      <c r="K722">
        <v>2.883149401209115</v>
      </c>
      <c r="L722">
        <v>932.3307071771816</v>
      </c>
      <c r="M722">
        <v>569.2157769500903</v>
      </c>
      <c r="N722">
        <v>593.50277679444</v>
      </c>
    </row>
    <row r="723" spans="1:14">
      <c r="A723">
        <v>721</v>
      </c>
      <c r="B723">
        <v>37.89554543818308</v>
      </c>
      <c r="C723">
        <v>1192.108974752812</v>
      </c>
      <c r="D723">
        <v>0.6144763925204221</v>
      </c>
      <c r="E723">
        <v>149.996893342216</v>
      </c>
      <c r="F723">
        <v>21.086424328783</v>
      </c>
      <c r="G723">
        <v>19349.372912915</v>
      </c>
      <c r="H723">
        <v>0.2403333719221635</v>
      </c>
      <c r="I723">
        <v>0.1709526246659807</v>
      </c>
      <c r="J723">
        <v>16.10652136443175</v>
      </c>
      <c r="K723">
        <v>2.883149401209115</v>
      </c>
      <c r="L723">
        <v>932.3307071771816</v>
      </c>
      <c r="M723">
        <v>569.2157897661079</v>
      </c>
      <c r="N723">
        <v>593.5028861187018</v>
      </c>
    </row>
    <row r="724" spans="1:14">
      <c r="A724">
        <v>722</v>
      </c>
      <c r="B724">
        <v>37.89553603586879</v>
      </c>
      <c r="C724">
        <v>1192.108066930527</v>
      </c>
      <c r="D724">
        <v>0.614476392838529</v>
      </c>
      <c r="E724">
        <v>149.996797268556</v>
      </c>
      <c r="F724">
        <v>21.08644038666104</v>
      </c>
      <c r="G724">
        <v>19349.37291291501</v>
      </c>
      <c r="H724">
        <v>0.2403333564609828</v>
      </c>
      <c r="I724">
        <v>0.1709526086899951</v>
      </c>
      <c r="J724">
        <v>16.10651960391182</v>
      </c>
      <c r="K724">
        <v>2.883149401209115</v>
      </c>
      <c r="L724">
        <v>932.3307071771816</v>
      </c>
      <c r="M724">
        <v>569.2158321752099</v>
      </c>
      <c r="N724">
        <v>593.5031361878763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13.83875737565511</v>
      </c>
    </row>
    <row r="2" spans="1:6">
      <c r="B2" t="s">
        <v>35</v>
      </c>
      <c r="C2">
        <v>14.6888643461509</v>
      </c>
    </row>
    <row r="3" spans="1:6">
      <c r="B3" t="s">
        <v>36</v>
      </c>
      <c r="C3">
        <v>13.13198193206955</v>
      </c>
    </row>
    <row r="4" spans="1:6">
      <c r="B4" t="s">
        <v>37</v>
      </c>
      <c r="C4">
        <v>6.908922185083508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820.0005462996132</v>
      </c>
    </row>
    <row r="7" spans="1:6">
      <c r="B7" t="s">
        <v>40</v>
      </c>
      <c r="C7">
        <v>0.6152977739052592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11.49347329684203</v>
      </c>
      <c r="E9">
        <v>13.13198193206955</v>
      </c>
      <c r="F9">
        <v>1.77635683940025e-15</v>
      </c>
    </row>
    <row r="10" spans="1:6">
      <c r="B10" t="s">
        <v>43</v>
      </c>
      <c r="C10">
        <v>0</v>
      </c>
      <c r="D10">
        <v>11.57599246501872</v>
      </c>
      <c r="E10">
        <v>12.87218367566573</v>
      </c>
      <c r="F10">
        <v>0.3517785081049852</v>
      </c>
    </row>
    <row r="11" spans="1:6">
      <c r="B11" t="s">
        <v>44</v>
      </c>
      <c r="C11">
        <v>0</v>
      </c>
      <c r="D11">
        <v>0.082519168176693</v>
      </c>
      <c r="E11">
        <v>11.23367504043821</v>
      </c>
      <c r="F11">
        <v>13.48376044017453</v>
      </c>
    </row>
    <row r="12" spans="1:6">
      <c r="B12" t="s">
        <v>45</v>
      </c>
      <c r="C12">
        <v>0</v>
      </c>
      <c r="D12">
        <v>0.8752276203467714</v>
      </c>
      <c r="E12">
        <v>1</v>
      </c>
      <c r="F12">
        <v>1.352695159488621e-16</v>
      </c>
    </row>
    <row r="15" spans="1:6">
      <c r="A15" t="s">
        <v>51</v>
      </c>
      <c r="B15" t="s">
        <v>52</v>
      </c>
      <c r="C15">
        <v>13.81368738634001</v>
      </c>
    </row>
    <row r="16" spans="1:6">
      <c r="B16" t="s">
        <v>53</v>
      </c>
      <c r="C16">
        <v>14.68100971280462</v>
      </c>
    </row>
    <row r="17" spans="1:6">
      <c r="B17" t="s">
        <v>54</v>
      </c>
      <c r="C17">
        <v>13.19749868882877</v>
      </c>
    </row>
    <row r="18" spans="1:6">
      <c r="B18" t="s">
        <v>55</v>
      </c>
      <c r="C18">
        <v>6.900095848185451</v>
      </c>
    </row>
    <row r="19" spans="1:6">
      <c r="B19" t="s">
        <v>56</v>
      </c>
      <c r="C19">
        <v>1336.91155524016</v>
      </c>
    </row>
    <row r="20" spans="1:6">
      <c r="B20" t="s">
        <v>57</v>
      </c>
      <c r="C20">
        <v>821.6772790374091</v>
      </c>
    </row>
    <row r="21" spans="1:6">
      <c r="B21" t="s">
        <v>58</v>
      </c>
      <c r="C21">
        <v>0.6146085549315223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11.52417720673029</v>
      </c>
      <c r="E23">
        <v>13.19749868882877</v>
      </c>
      <c r="F23">
        <v>1.77635683940025e-15</v>
      </c>
    </row>
    <row r="24" spans="1:6">
      <c r="B24" t="s">
        <v>43</v>
      </c>
      <c r="C24">
        <v>0</v>
      </c>
      <c r="D24">
        <v>11.60191265553043</v>
      </c>
      <c r="E24">
        <v>12.95260308922121</v>
      </c>
      <c r="F24">
        <v>0.3315749532095443</v>
      </c>
    </row>
    <row r="25" spans="1:6">
      <c r="B25" t="s">
        <v>44</v>
      </c>
      <c r="C25">
        <v>0</v>
      </c>
      <c r="D25">
        <v>0.07773544880014195</v>
      </c>
      <c r="E25">
        <v>11.27928160712273</v>
      </c>
      <c r="F25">
        <v>13.52907364203831</v>
      </c>
    </row>
    <row r="26" spans="1:6">
      <c r="B26" t="s">
        <v>45</v>
      </c>
      <c r="C26">
        <v>0</v>
      </c>
      <c r="D26">
        <v>0.8732091950488401</v>
      </c>
      <c r="E26">
        <v>1</v>
      </c>
      <c r="F26">
        <v>1.345979932473019e-16</v>
      </c>
    </row>
    <row r="29" spans="1:6">
      <c r="A29" t="s">
        <v>63</v>
      </c>
      <c r="B29" t="s">
        <v>64</v>
      </c>
      <c r="C29">
        <v>13.77740369126008</v>
      </c>
    </row>
    <row r="30" spans="1:6">
      <c r="B30" t="s">
        <v>65</v>
      </c>
      <c r="C30">
        <v>14.67204387875408</v>
      </c>
    </row>
    <row r="31" spans="1:6">
      <c r="B31" t="s">
        <v>66</v>
      </c>
      <c r="C31">
        <v>13.26528766061641</v>
      </c>
    </row>
    <row r="32" spans="1:6">
      <c r="B32" t="s">
        <v>67</v>
      </c>
      <c r="C32">
        <v>6.886177179595982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823.0013054820347</v>
      </c>
    </row>
    <row r="35" spans="1:6">
      <c r="B35" t="s">
        <v>70</v>
      </c>
      <c r="C35">
        <v>0.6140659861769594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11.56229789149468</v>
      </c>
      <c r="E37">
        <v>13.26528766061641</v>
      </c>
      <c r="F37">
        <v>1.77635683940025e-15</v>
      </c>
    </row>
    <row r="38" spans="1:6">
      <c r="B38" t="s">
        <v>43</v>
      </c>
      <c r="C38">
        <v>0</v>
      </c>
      <c r="D38">
        <v>11.63633250820487</v>
      </c>
      <c r="E38">
        <v>13.03190100220803</v>
      </c>
      <c r="F38">
        <v>0.3159319303094029</v>
      </c>
    </row>
    <row r="39" spans="1:6">
      <c r="B39" t="s">
        <v>44</v>
      </c>
      <c r="C39">
        <v>0</v>
      </c>
      <c r="D39">
        <v>0.07403461671019616</v>
      </c>
      <c r="E39">
        <v>11.32891123308629</v>
      </c>
      <c r="F39">
        <v>13.58121959092582</v>
      </c>
    </row>
    <row r="40" spans="1:6">
      <c r="B40" t="s">
        <v>45</v>
      </c>
      <c r="C40">
        <v>0</v>
      </c>
      <c r="D40">
        <v>0.8716205925803043</v>
      </c>
      <c r="E40">
        <v>1</v>
      </c>
      <c r="F40">
        <v>1.339101634919017e-16</v>
      </c>
    </row>
    <row r="43" spans="1:6">
      <c r="A43" t="s">
        <v>75</v>
      </c>
      <c r="B43" t="s">
        <v>76</v>
      </c>
      <c r="C43">
        <v>13.73873906864614</v>
      </c>
    </row>
    <row r="44" spans="1:6">
      <c r="B44" t="s">
        <v>77</v>
      </c>
      <c r="C44">
        <v>14.66327095121901</v>
      </c>
    </row>
    <row r="45" spans="1:6">
      <c r="B45" t="s">
        <v>78</v>
      </c>
      <c r="C45">
        <v>13.32867225809036</v>
      </c>
    </row>
    <row r="46" spans="1:6">
      <c r="B46" t="s">
        <v>79</v>
      </c>
      <c r="C46">
        <v>6.870960340652776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824.0414732477735</v>
      </c>
    </row>
    <row r="49" spans="1:6">
      <c r="B49" t="s">
        <v>82</v>
      </c>
      <c r="C49">
        <v>0.6136403081347744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11.60093870331731</v>
      </c>
      <c r="E51">
        <v>13.32867225809036</v>
      </c>
      <c r="F51">
        <v>0</v>
      </c>
    </row>
    <row r="52" spans="1:6">
      <c r="B52" t="s">
        <v>43</v>
      </c>
      <c r="C52">
        <v>0</v>
      </c>
      <c r="D52">
        <v>11.67210388129196</v>
      </c>
      <c r="E52">
        <v>13.10419939389571</v>
      </c>
      <c r="F52">
        <v>0.3037948511705479</v>
      </c>
    </row>
    <row r="53" spans="1:6">
      <c r="B53" t="s">
        <v>44</v>
      </c>
      <c r="C53">
        <v>0</v>
      </c>
      <c r="D53">
        <v>0.07116517797465263</v>
      </c>
      <c r="E53">
        <v>11.37646583912266</v>
      </c>
      <c r="F53">
        <v>13.6324671092609</v>
      </c>
    </row>
    <row r="54" spans="1:6">
      <c r="B54" t="s">
        <v>45</v>
      </c>
      <c r="C54">
        <v>0</v>
      </c>
      <c r="D54">
        <v>0.8703746688853924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13.72253332910622</v>
      </c>
    </row>
    <row r="58" spans="1:6">
      <c r="B58" t="s">
        <v>89</v>
      </c>
      <c r="C58">
        <v>14.65876597942071</v>
      </c>
    </row>
    <row r="59" spans="1:6">
      <c r="B59" t="s">
        <v>90</v>
      </c>
      <c r="C59">
        <v>13.3646315810434</v>
      </c>
    </row>
    <row r="60" spans="1:6">
      <c r="B60" t="s">
        <v>91</v>
      </c>
      <c r="C60">
        <v>6.864964705855077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824.8466685239378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11.61934833681455</v>
      </c>
      <c r="E65">
        <v>13.3646315810434</v>
      </c>
      <c r="F65">
        <v>-1.77635683940025e-15</v>
      </c>
    </row>
    <row r="66" spans="1:6">
      <c r="B66" t="s">
        <v>43</v>
      </c>
      <c r="C66">
        <v>0</v>
      </c>
      <c r="D66">
        <v>11.68821045072581</v>
      </c>
      <c r="E66">
        <v>13.14734842287299</v>
      </c>
      <c r="F66">
        <v>0.294044261763823</v>
      </c>
    </row>
    <row r="67" spans="1:6">
      <c r="B67" t="s">
        <v>44</v>
      </c>
      <c r="C67">
        <v>0</v>
      </c>
      <c r="D67">
        <v>0.06886211391125933</v>
      </c>
      <c r="E67">
        <v>11.40206517864414</v>
      </c>
      <c r="F67">
        <v>13.65867584280723</v>
      </c>
    </row>
    <row r="68" spans="1:6">
      <c r="B68" t="s">
        <v>45</v>
      </c>
      <c r="C68">
        <v>0</v>
      </c>
      <c r="D68">
        <v>0.8694102988439737</v>
      </c>
      <c r="E68">
        <v>1</v>
      </c>
      <c r="F68">
        <v>-1.329147630167271e-16</v>
      </c>
    </row>
    <row r="71" spans="1:6">
      <c r="A71" t="s">
        <v>99</v>
      </c>
      <c r="B71" t="s">
        <v>100</v>
      </c>
      <c r="C71">
        <v>13.72220537427316</v>
      </c>
    </row>
    <row r="72" spans="1:6">
      <c r="B72" t="s">
        <v>101</v>
      </c>
      <c r="C72">
        <v>14.65737350695078</v>
      </c>
    </row>
    <row r="73" spans="1:6">
      <c r="B73" t="s">
        <v>102</v>
      </c>
      <c r="C73">
        <v>13.380171163152</v>
      </c>
    </row>
    <row r="74" spans="1:6">
      <c r="B74" t="s">
        <v>103</v>
      </c>
      <c r="C74">
        <v>6.865452806417392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</v>
      </c>
    </row>
    <row r="77" spans="1:6">
      <c r="B77" t="s">
        <v>106</v>
      </c>
      <c r="C77">
        <v>0.6130623554355109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11.6231462901339</v>
      </c>
      <c r="E79">
        <v>13.380171163152</v>
      </c>
      <c r="F79">
        <v>0</v>
      </c>
    </row>
    <row r="80" spans="1:6">
      <c r="B80" t="s">
        <v>43</v>
      </c>
      <c r="C80">
        <v>0</v>
      </c>
      <c r="D80">
        <v>11.69021395818661</v>
      </c>
      <c r="E80">
        <v>13.1685155829401</v>
      </c>
      <c r="F80">
        <v>0.2864412027277343</v>
      </c>
    </row>
    <row r="81" spans="1:6">
      <c r="B81" t="s">
        <v>44</v>
      </c>
      <c r="C81">
        <v>0</v>
      </c>
      <c r="D81">
        <v>0.06706766805271153</v>
      </c>
      <c r="E81">
        <v>11.411490709922</v>
      </c>
      <c r="F81">
        <v>13.66661236587973</v>
      </c>
    </row>
    <row r="82" spans="1:6">
      <c r="B82" t="s">
        <v>45</v>
      </c>
      <c r="C82">
        <v>0</v>
      </c>
      <c r="D82">
        <v>0.8686844247660436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13.72627322178812</v>
      </c>
    </row>
    <row r="86" spans="1:6">
      <c r="B86" t="s">
        <v>113</v>
      </c>
      <c r="C86">
        <v>14.65711090070903</v>
      </c>
    </row>
    <row r="87" spans="1:6">
      <c r="B87" t="s">
        <v>114</v>
      </c>
      <c r="C87">
        <v>13.38703139746048</v>
      </c>
    </row>
    <row r="88" spans="1:6">
      <c r="B88" t="s">
        <v>115</v>
      </c>
      <c r="C88">
        <v>6.867611062075691</v>
      </c>
    </row>
    <row r="89" spans="1:6">
      <c r="B89" t="s">
        <v>116</v>
      </c>
      <c r="C89">
        <v>1347.529704328123</v>
      </c>
    </row>
    <row r="90" spans="1:6">
      <c r="B90" t="s">
        <v>117</v>
      </c>
      <c r="C90">
        <v>825.8809797250404</v>
      </c>
    </row>
    <row r="91" spans="1:6">
      <c r="B91" t="s">
        <v>118</v>
      </c>
      <c r="C91">
        <v>0.6128851757941943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11.62217974930179</v>
      </c>
      <c r="E93">
        <v>13.38703139746048</v>
      </c>
      <c r="F93">
        <v>-1.77635683940025e-15</v>
      </c>
    </row>
    <row r="94" spans="1:6">
      <c r="B94" t="s">
        <v>43</v>
      </c>
      <c r="C94">
        <v>0</v>
      </c>
      <c r="D94">
        <v>11.6879505059811</v>
      </c>
      <c r="E94">
        <v>13.17945181191445</v>
      </c>
      <c r="F94">
        <v>0.2809435580892226</v>
      </c>
    </row>
    <row r="95" spans="1:6">
      <c r="B95" t="s">
        <v>44</v>
      </c>
      <c r="C95">
        <v>0</v>
      </c>
      <c r="D95">
        <v>0.065770756679304</v>
      </c>
      <c r="E95">
        <v>11.41460016375576</v>
      </c>
      <c r="F95">
        <v>13.66797495554971</v>
      </c>
    </row>
    <row r="96" spans="1:6">
      <c r="B96" t="s">
        <v>45</v>
      </c>
      <c r="C96">
        <v>0</v>
      </c>
      <c r="D96">
        <v>0.868167064395361</v>
      </c>
      <c r="E96">
        <v>1</v>
      </c>
      <c r="F96">
        <v>-1.32692363725779e-16</v>
      </c>
    </row>
    <row r="99" spans="1:6">
      <c r="A99" t="s">
        <v>123</v>
      </c>
      <c r="B99" t="s">
        <v>124</v>
      </c>
      <c r="C99">
        <v>13.71107356928544</v>
      </c>
    </row>
    <row r="100" spans="1:6">
      <c r="B100" t="s">
        <v>125</v>
      </c>
      <c r="C100">
        <v>14.65395430014869</v>
      </c>
    </row>
    <row r="101" spans="1:6">
      <c r="B101" t="s">
        <v>126</v>
      </c>
      <c r="C101">
        <v>13.4087241356427</v>
      </c>
    </row>
    <row r="102" spans="1:6">
      <c r="B102" t="s">
        <v>127</v>
      </c>
      <c r="C102">
        <v>6.861483991417006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826.1510500305909</v>
      </c>
    </row>
    <row r="105" spans="1:6">
      <c r="B105" t="s">
        <v>130</v>
      </c>
      <c r="C105">
        <v>0.6127722872800329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11.63660237595267</v>
      </c>
      <c r="E107">
        <v>13.4087241356427</v>
      </c>
      <c r="F107">
        <v>-1.77635683940025e-15</v>
      </c>
    </row>
    <row r="108" spans="1:6">
      <c r="B108" t="s">
        <v>43</v>
      </c>
      <c r="C108">
        <v>0</v>
      </c>
      <c r="D108">
        <v>11.70163790600104</v>
      </c>
      <c r="E108">
        <v>13.20342500958091</v>
      </c>
      <c r="F108">
        <v>0.2778288488540737</v>
      </c>
    </row>
    <row r="109" spans="1:6">
      <c r="B109" t="s">
        <v>44</v>
      </c>
      <c r="C109">
        <v>0</v>
      </c>
      <c r="D109">
        <v>0.06503553004837051</v>
      </c>
      <c r="E109">
        <v>11.43130324989088</v>
      </c>
      <c r="F109">
        <v>13.68655298449678</v>
      </c>
    </row>
    <row r="110" spans="1:6">
      <c r="B110" t="s">
        <v>45</v>
      </c>
      <c r="C110">
        <v>0</v>
      </c>
      <c r="D110">
        <v>0.8678381521043136</v>
      </c>
      <c r="E110">
        <v>1</v>
      </c>
      <c r="F110">
        <v>-1.324776929878353e-16</v>
      </c>
    </row>
    <row r="113" spans="1:6">
      <c r="A113" t="s">
        <v>135</v>
      </c>
      <c r="B113" t="s">
        <v>136</v>
      </c>
      <c r="C113">
        <v>13.67656657719439</v>
      </c>
    </row>
    <row r="114" spans="1:6">
      <c r="B114" t="s">
        <v>137</v>
      </c>
      <c r="C114">
        <v>14.64785523890693</v>
      </c>
    </row>
    <row r="115" spans="1:6">
      <c r="B115" t="s">
        <v>138</v>
      </c>
      <c r="C115">
        <v>13.44567944483786</v>
      </c>
    </row>
    <row r="116" spans="1:6">
      <c r="B116" t="s">
        <v>139</v>
      </c>
      <c r="C116">
        <v>6.847065316408498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826.2719615687503</v>
      </c>
    </row>
    <row r="119" spans="1:6">
      <c r="B119" t="s">
        <v>142</v>
      </c>
      <c r="C119">
        <v>0.6127195712462331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11.66662213725671</v>
      </c>
      <c r="E121">
        <v>13.44567944483786</v>
      </c>
      <c r="F121">
        <v>-3.552713678800501e-15</v>
      </c>
    </row>
    <row r="122" spans="1:6">
      <c r="B122" t="s">
        <v>43</v>
      </c>
      <c r="C122">
        <v>0</v>
      </c>
      <c r="D122">
        <v>11.73145336525417</v>
      </c>
      <c r="E122">
        <v>13.24096149779719</v>
      </c>
      <c r="F122">
        <v>0.2769677799236693</v>
      </c>
    </row>
    <row r="123" spans="1:6">
      <c r="B123" t="s">
        <v>44</v>
      </c>
      <c r="C123">
        <v>0</v>
      </c>
      <c r="D123">
        <v>0.06483122799745887</v>
      </c>
      <c r="E123">
        <v>11.46190419021605</v>
      </c>
      <c r="F123">
        <v>13.72264722476153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-2.642271588710587e-16</v>
      </c>
    </row>
    <row r="127" spans="1:6">
      <c r="A127" t="s">
        <v>147</v>
      </c>
      <c r="B127" t="s">
        <v>148</v>
      </c>
      <c r="C127">
        <v>13.65892346390726</v>
      </c>
    </row>
    <row r="128" spans="1:6">
      <c r="B128" t="s">
        <v>149</v>
      </c>
      <c r="C128">
        <v>14.64491845506606</v>
      </c>
    </row>
    <row r="129" spans="1:6">
      <c r="B129" t="s">
        <v>150</v>
      </c>
      <c r="C129">
        <v>13.46253548731564</v>
      </c>
    </row>
    <row r="130" spans="1:6">
      <c r="B130" t="s">
        <v>151</v>
      </c>
      <c r="C130">
        <v>6.839603719382273</v>
      </c>
    </row>
    <row r="131" spans="1:6">
      <c r="B131" t="s">
        <v>152</v>
      </c>
      <c r="C131">
        <v>1348.480773576784</v>
      </c>
    </row>
    <row r="132" spans="1:6">
      <c r="B132" t="s">
        <v>153</v>
      </c>
      <c r="C132">
        <v>826.2482058573646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11.68149675063867</v>
      </c>
      <c r="E135">
        <v>13.46253548731564</v>
      </c>
      <c r="F135">
        <v>3.552713678800501e-15</v>
      </c>
    </row>
    <row r="136" spans="1:6">
      <c r="B136" t="s">
        <v>43</v>
      </c>
      <c r="C136">
        <v>0</v>
      </c>
      <c r="D136">
        <v>11.74647205932675</v>
      </c>
      <c r="E136">
        <v>13.25733443489956</v>
      </c>
      <c r="F136">
        <v>0.2775813494864495</v>
      </c>
    </row>
    <row r="137" spans="1:6">
      <c r="B137" t="s">
        <v>44</v>
      </c>
      <c r="C137">
        <v>0</v>
      </c>
      <c r="D137">
        <v>0.06497530868808381</v>
      </c>
      <c r="E137">
        <v>11.47629569822259</v>
      </c>
      <c r="F137">
        <v>13.74011683680208</v>
      </c>
    </row>
    <row r="138" spans="1:6">
      <c r="B138" t="s">
        <v>45</v>
      </c>
      <c r="C138">
        <v>0</v>
      </c>
      <c r="D138">
        <v>0.8677040637437831</v>
      </c>
      <c r="E138">
        <v>1</v>
      </c>
      <c r="F138">
        <v>2.638963278609634e-16</v>
      </c>
    </row>
    <row r="141" spans="1:6">
      <c r="A141" t="s">
        <v>159</v>
      </c>
      <c r="B141" t="s">
        <v>160</v>
      </c>
      <c r="C141">
        <v>13.65768170363313</v>
      </c>
    </row>
    <row r="142" spans="1:6">
      <c r="B142" t="s">
        <v>161</v>
      </c>
      <c r="C142">
        <v>14.64508625603356</v>
      </c>
    </row>
    <row r="143" spans="1:6">
      <c r="B143" t="s">
        <v>162</v>
      </c>
      <c r="C143">
        <v>13.45958808494079</v>
      </c>
    </row>
    <row r="144" spans="1:6">
      <c r="B144" t="s">
        <v>163</v>
      </c>
      <c r="C144">
        <v>6.838903557297018</v>
      </c>
    </row>
    <row r="145" spans="1:6">
      <c r="B145" t="s">
        <v>164</v>
      </c>
      <c r="C145">
        <v>1348.062979458318</v>
      </c>
    </row>
    <row r="146" spans="1:6">
      <c r="B146" t="s">
        <v>165</v>
      </c>
      <c r="C146">
        <v>826.0790749386947</v>
      </c>
    </row>
    <row r="147" spans="1:6">
      <c r="B147" t="s">
        <v>166</v>
      </c>
      <c r="C147">
        <v>0.612789674908684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11.68150500589143</v>
      </c>
      <c r="E149">
        <v>13.45958808494079</v>
      </c>
      <c r="F149">
        <v>0</v>
      </c>
    </row>
    <row r="150" spans="1:6">
      <c r="B150" t="s">
        <v>43</v>
      </c>
      <c r="C150">
        <v>0</v>
      </c>
      <c r="D150">
        <v>11.74697814728487</v>
      </c>
      <c r="E150">
        <v>13.2528217716264</v>
      </c>
      <c r="F150">
        <v>0.2796922972110318</v>
      </c>
    </row>
    <row r="151" spans="1:6">
      <c r="B151" t="s">
        <v>44</v>
      </c>
      <c r="C151">
        <v>0</v>
      </c>
      <c r="D151">
        <v>0.06547314139344124</v>
      </c>
      <c r="E151">
        <v>11.47473869257704</v>
      </c>
      <c r="F151">
        <v>13.73928038215182</v>
      </c>
    </row>
    <row r="152" spans="1:6">
      <c r="B152" t="s">
        <v>45</v>
      </c>
      <c r="C152">
        <v>0</v>
      </c>
      <c r="D152">
        <v>0.8678946883197147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13.69203319672954</v>
      </c>
    </row>
    <row r="156" spans="1:6">
      <c r="B156" t="s">
        <v>173</v>
      </c>
      <c r="C156">
        <v>14.64226156993122</v>
      </c>
    </row>
    <row r="157" spans="1:6">
      <c r="B157" t="s">
        <v>174</v>
      </c>
      <c r="C157">
        <v>13.41785701751408</v>
      </c>
    </row>
    <row r="158" spans="1:6">
      <c r="B158" t="s">
        <v>175</v>
      </c>
      <c r="C158">
        <v>6.857427246681465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825.7585943703932</v>
      </c>
    </row>
    <row r="161" spans="1:6">
      <c r="B161" t="s">
        <v>178</v>
      </c>
      <c r="C161">
        <v>0.6129154561299072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11.65025530647426</v>
      </c>
      <c r="E163">
        <v>13.41785701751408</v>
      </c>
      <c r="F163">
        <v>0</v>
      </c>
    </row>
    <row r="164" spans="1:6">
      <c r="B164" t="s">
        <v>43</v>
      </c>
      <c r="C164">
        <v>0</v>
      </c>
      <c r="D164">
        <v>11.71650335776576</v>
      </c>
      <c r="E164">
        <v>13.37325203887896</v>
      </c>
      <c r="F164">
        <v>0.2829719605027061</v>
      </c>
    </row>
    <row r="165" spans="1:6">
      <c r="B165" t="s">
        <v>44</v>
      </c>
      <c r="C165">
        <v>0</v>
      </c>
      <c r="D165">
        <v>0.06624805129149758</v>
      </c>
      <c r="E165">
        <v>11.60565032783914</v>
      </c>
      <c r="F165">
        <v>13.70082897801679</v>
      </c>
    </row>
    <row r="166" spans="1:6">
      <c r="B166" t="s">
        <v>45</v>
      </c>
      <c r="C166">
        <v>0</v>
      </c>
      <c r="D166">
        <v>0.8682649763868697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13.68574665910084</v>
      </c>
    </row>
    <row r="170" spans="1:6">
      <c r="B170" t="s">
        <v>185</v>
      </c>
      <c r="C170">
        <v>14.6423192939941</v>
      </c>
    </row>
    <row r="171" spans="1:6">
      <c r="B171" t="s">
        <v>186</v>
      </c>
      <c r="C171">
        <v>13.40847980575825</v>
      </c>
    </row>
    <row r="172" spans="1:6">
      <c r="B172" t="s">
        <v>187</v>
      </c>
      <c r="C172">
        <v>6.854251717342716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0.6131637645832941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11.65188909457783</v>
      </c>
      <c r="E177">
        <v>13.40847980575825</v>
      </c>
      <c r="F177">
        <v>-1.77635683940025e-15</v>
      </c>
    </row>
    <row r="178" spans="1:6">
      <c r="B178" t="s">
        <v>43</v>
      </c>
      <c r="C178">
        <v>0</v>
      </c>
      <c r="D178">
        <v>11.72000111327023</v>
      </c>
      <c r="E178">
        <v>13.36260067127038</v>
      </c>
      <c r="F178">
        <v>0.2908722907016294</v>
      </c>
    </row>
    <row r="179" spans="1:6">
      <c r="B179" t="s">
        <v>44</v>
      </c>
      <c r="C179">
        <v>0</v>
      </c>
      <c r="D179">
        <v>0.06811201869240188</v>
      </c>
      <c r="E179">
        <v>11.60600996008995</v>
      </c>
      <c r="F179">
        <v>13.69935209645988</v>
      </c>
    </row>
    <row r="180" spans="1:6">
      <c r="B180" t="s">
        <v>45</v>
      </c>
      <c r="C180">
        <v>0</v>
      </c>
      <c r="D180">
        <v>0.8689940443191734</v>
      </c>
      <c r="E180">
        <v>1</v>
      </c>
      <c r="F180">
        <v>-1.324801070019434e-16</v>
      </c>
    </row>
    <row r="183" spans="1:6">
      <c r="A183" t="s">
        <v>195</v>
      </c>
      <c r="B183" t="s">
        <v>196</v>
      </c>
      <c r="C183">
        <v>13.67584981324864</v>
      </c>
    </row>
    <row r="184" spans="1:6">
      <c r="B184" t="s">
        <v>197</v>
      </c>
      <c r="C184">
        <v>14.64238545251348</v>
      </c>
    </row>
    <row r="185" spans="1:6">
      <c r="B185" t="s">
        <v>198</v>
      </c>
      <c r="C185">
        <v>13.39396400799935</v>
      </c>
    </row>
    <row r="186" spans="1:6">
      <c r="B186" t="s">
        <v>199</v>
      </c>
      <c r="C186">
        <v>6.849264119047024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824.1703430776328</v>
      </c>
    </row>
    <row r="189" spans="1:6">
      <c r="B189" t="s">
        <v>202</v>
      </c>
      <c r="C189">
        <v>0.6135530316788277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11.65456766662179</v>
      </c>
      <c r="E191">
        <v>13.39396400799935</v>
      </c>
      <c r="F191">
        <v>0</v>
      </c>
    </row>
    <row r="192" spans="1:6">
      <c r="B192" t="s">
        <v>43</v>
      </c>
      <c r="C192">
        <v>0</v>
      </c>
      <c r="D192">
        <v>11.72558795648739</v>
      </c>
      <c r="E192">
        <v>13.34609341751496</v>
      </c>
      <c r="F192">
        <v>0.3031923647324631</v>
      </c>
    </row>
    <row r="193" spans="1:6">
      <c r="B193" t="s">
        <v>44</v>
      </c>
      <c r="C193">
        <v>0</v>
      </c>
      <c r="D193">
        <v>0.07102028986560144</v>
      </c>
      <c r="E193">
        <v>11.6066970761374</v>
      </c>
      <c r="F193">
        <v>13.69715637273181</v>
      </c>
    </row>
    <row r="194" spans="1:6">
      <c r="B194" t="s">
        <v>45</v>
      </c>
      <c r="C194">
        <v>0</v>
      </c>
      <c r="D194">
        <v>0.8701358059243157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13.66134567203371</v>
      </c>
    </row>
    <row r="198" spans="1:6">
      <c r="B198" t="s">
        <v>209</v>
      </c>
      <c r="C198">
        <v>14.64242310604375</v>
      </c>
    </row>
    <row r="199" spans="1:6">
      <c r="B199" t="s">
        <v>210</v>
      </c>
      <c r="C199">
        <v>13.37342882544378</v>
      </c>
    </row>
    <row r="200" spans="1:6">
      <c r="B200" t="s">
        <v>211</v>
      </c>
      <c r="C200">
        <v>6.841982428001456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822.7862675576322</v>
      </c>
    </row>
    <row r="203" spans="1:6">
      <c r="B203" t="s">
        <v>214</v>
      </c>
      <c r="C203">
        <v>0.614114508078458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11.65871026128915</v>
      </c>
      <c r="E205">
        <v>13.37342882544378</v>
      </c>
      <c r="F205">
        <v>1.77635683940025e-15</v>
      </c>
    </row>
    <row r="206" spans="1:6">
      <c r="B206" t="s">
        <v>43</v>
      </c>
      <c r="C206">
        <v>0</v>
      </c>
      <c r="D206">
        <v>11.73391197283475</v>
      </c>
      <c r="E206">
        <v>13.3226860828469</v>
      </c>
      <c r="F206">
        <v>0.3208919850365731</v>
      </c>
    </row>
    <row r="207" spans="1:6">
      <c r="B207" t="s">
        <v>44</v>
      </c>
      <c r="C207">
        <v>0</v>
      </c>
      <c r="D207">
        <v>0.07520171154560124</v>
      </c>
      <c r="E207">
        <v>11.60796751869226</v>
      </c>
      <c r="F207">
        <v>13.69432081048036</v>
      </c>
    </row>
    <row r="208" spans="1:6">
      <c r="B208" t="s">
        <v>45</v>
      </c>
      <c r="C208">
        <v>0</v>
      </c>
      <c r="D208">
        <v>0.8717816809334434</v>
      </c>
      <c r="E208">
        <v>1</v>
      </c>
      <c r="F208">
        <v>1.328273296688595e-16</v>
      </c>
    </row>
    <row r="211" spans="1:18">
      <c r="A211" t="s">
        <v>219</v>
      </c>
      <c r="B211" t="s">
        <v>220</v>
      </c>
      <c r="C211">
        <v>79.57437452529457</v>
      </c>
    </row>
    <row r="212" spans="1:18">
      <c r="B212" t="s">
        <v>221</v>
      </c>
      <c r="C212">
        <v>18.60691250323208</v>
      </c>
    </row>
    <row r="213" spans="1:18">
      <c r="B213" t="s">
        <v>222</v>
      </c>
      <c r="C213">
        <v>34.40315000188087</v>
      </c>
    </row>
    <row r="214" spans="1:18">
      <c r="B214" t="s">
        <v>223</v>
      </c>
      <c r="C214">
        <v>47.04263104511264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0.6162562518228047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7.507232591777319</v>
      </c>
      <c r="E219">
        <v>13.88181055478132</v>
      </c>
      <c r="F219">
        <v>19.25057044945175</v>
      </c>
      <c r="G219">
        <v>23.7107931730532</v>
      </c>
      <c r="H219">
        <v>27.33673315714217</v>
      </c>
      <c r="I219">
        <v>30.1841291090857</v>
      </c>
      <c r="J219">
        <v>32.29332000863889</v>
      </c>
      <c r="K219">
        <v>33.69135479397941</v>
      </c>
      <c r="L219">
        <v>34.39333721487834</v>
      </c>
      <c r="M219">
        <v>34.40315000188087</v>
      </c>
      <c r="N219">
        <v>33.71363251855318</v>
      </c>
      <c r="O219">
        <v>28.89323378640064</v>
      </c>
      <c r="P219">
        <v>21.79818692875911</v>
      </c>
      <c r="Q219">
        <v>12.25484080609768</v>
      </c>
      <c r="R219">
        <v>5.329070518200751e-15</v>
      </c>
    </row>
    <row r="220" spans="1:18">
      <c r="B220" t="s">
        <v>43</v>
      </c>
      <c r="C220">
        <v>0</v>
      </c>
      <c r="D220">
        <v>7.541339922824637</v>
      </c>
      <c r="E220">
        <v>6.992489934580905</v>
      </c>
      <c r="F220">
        <v>6.503897663781615</v>
      </c>
      <c r="G220">
        <v>6.061681868332692</v>
      </c>
      <c r="H220">
        <v>5.654965607847231</v>
      </c>
      <c r="I220">
        <v>5.274970715461534</v>
      </c>
      <c r="J220">
        <v>4.914368881686265</v>
      </c>
      <c r="K220">
        <v>4.56681948840049</v>
      </c>
      <c r="L220">
        <v>4.226604886401788</v>
      </c>
      <c r="M220">
        <v>3.888338254670949</v>
      </c>
      <c r="N220">
        <v>3.546729124393484</v>
      </c>
      <c r="O220">
        <v>4.010328093413701</v>
      </c>
      <c r="P220">
        <v>2.851789992409894</v>
      </c>
      <c r="Q220">
        <v>1.603314710100178</v>
      </c>
      <c r="R220">
        <v>0.2172624623960106</v>
      </c>
    </row>
    <row r="221" spans="1:18">
      <c r="B221" t="s">
        <v>44</v>
      </c>
      <c r="C221">
        <v>0</v>
      </c>
      <c r="D221">
        <v>0.03410733104731815</v>
      </c>
      <c r="E221">
        <v>0.6179119715769062</v>
      </c>
      <c r="F221">
        <v>1.135137769111178</v>
      </c>
      <c r="G221">
        <v>1.601459144731248</v>
      </c>
      <c r="H221">
        <v>2.029025623758263</v>
      </c>
      <c r="I221">
        <v>2.427574763518006</v>
      </c>
      <c r="J221">
        <v>2.805177982133076</v>
      </c>
      <c r="K221">
        <v>3.168784703059966</v>
      </c>
      <c r="L221">
        <v>3.524622465502861</v>
      </c>
      <c r="M221">
        <v>3.87852546766842</v>
      </c>
      <c r="N221">
        <v>4.236246607721173</v>
      </c>
      <c r="O221">
        <v>8.830726825566245</v>
      </c>
      <c r="P221">
        <v>9.946836850051422</v>
      </c>
      <c r="Q221">
        <v>11.14666083276161</v>
      </c>
      <c r="R221">
        <v>12.47210326849369</v>
      </c>
    </row>
    <row r="222" spans="1:18">
      <c r="B222" t="s">
        <v>45</v>
      </c>
      <c r="C222">
        <v>0</v>
      </c>
      <c r="D222">
        <v>0.2182135238013637</v>
      </c>
      <c r="E222">
        <v>0.4035040557048519</v>
      </c>
      <c r="F222">
        <v>0.5595583674285435</v>
      </c>
      <c r="G222">
        <v>0.6892041331028377</v>
      </c>
      <c r="H222">
        <v>0.7945997141438392</v>
      </c>
      <c r="I222">
        <v>0.877365273454189</v>
      </c>
      <c r="J222">
        <v>0.9386733484251693</v>
      </c>
      <c r="K222">
        <v>0.9793101734038149</v>
      </c>
      <c r="L222">
        <v>0.9997147706822778</v>
      </c>
      <c r="M222">
        <v>1</v>
      </c>
      <c r="N222">
        <v>0.9799577223803636</v>
      </c>
      <c r="O222">
        <v>0.8398426825689218</v>
      </c>
      <c r="P222">
        <v>0.6336102050994566</v>
      </c>
      <c r="Q222">
        <v>0.3562127539317677</v>
      </c>
      <c r="R222">
        <v>1.549006564198163e-16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13.83875737565511</v>
      </c>
      <c r="C2">
        <v>14.6888643461509</v>
      </c>
      <c r="D2">
        <v>13.13198193206955</v>
      </c>
      <c r="E2">
        <v>6.908922185083508</v>
      </c>
      <c r="F2">
        <v>1332.688953342245</v>
      </c>
      <c r="G2">
        <v>820.0005462996132</v>
      </c>
      <c r="H2">
        <v>0.6152977739052592</v>
      </c>
    </row>
    <row r="3" spans="1:8">
      <c r="A3" t="s">
        <v>59</v>
      </c>
      <c r="B3">
        <v>13.81368738634001</v>
      </c>
      <c r="C3">
        <v>14.68100971280462</v>
      </c>
      <c r="D3">
        <v>13.19749868882877</v>
      </c>
      <c r="E3">
        <v>6.900095848185451</v>
      </c>
      <c r="F3">
        <v>1336.91155524016</v>
      </c>
      <c r="G3">
        <v>821.6772790374091</v>
      </c>
      <c r="H3">
        <v>0.6146085549315223</v>
      </c>
    </row>
    <row r="4" spans="1:8">
      <c r="A4" t="s">
        <v>71</v>
      </c>
      <c r="B4">
        <v>13.77740369126008</v>
      </c>
      <c r="C4">
        <v>14.67204387875408</v>
      </c>
      <c r="D4">
        <v>13.26528766061641</v>
      </c>
      <c r="E4">
        <v>6.886177179595982</v>
      </c>
      <c r="F4">
        <v>1340.248969994024</v>
      </c>
      <c r="G4">
        <v>823.0013054820347</v>
      </c>
      <c r="H4">
        <v>0.6140659861769594</v>
      </c>
    </row>
    <row r="5" spans="1:8">
      <c r="A5" t="s">
        <v>83</v>
      </c>
      <c r="B5">
        <v>13.73873906864614</v>
      </c>
      <c r="C5">
        <v>14.66327095121901</v>
      </c>
      <c r="D5">
        <v>13.32867225809036</v>
      </c>
      <c r="E5">
        <v>6.870960340652776</v>
      </c>
      <c r="F5">
        <v>1342.873768759644</v>
      </c>
      <c r="G5">
        <v>824.0414732477735</v>
      </c>
      <c r="H5">
        <v>0.6136403081347744</v>
      </c>
    </row>
    <row r="6" spans="1:8">
      <c r="A6" t="s">
        <v>95</v>
      </c>
      <c r="B6">
        <v>13.72253332910622</v>
      </c>
      <c r="C6">
        <v>14.65876597942071</v>
      </c>
      <c r="D6">
        <v>13.3646315810434</v>
      </c>
      <c r="E6">
        <v>6.864964705855077</v>
      </c>
      <c r="F6">
        <v>1344.90841688202</v>
      </c>
      <c r="G6">
        <v>824.8466685239378</v>
      </c>
      <c r="H6">
        <v>0.6133106597966187</v>
      </c>
    </row>
    <row r="7" spans="1:8">
      <c r="A7" t="s">
        <v>107</v>
      </c>
      <c r="B7">
        <v>13.72220537427316</v>
      </c>
      <c r="C7">
        <v>14.65737350695078</v>
      </c>
      <c r="D7">
        <v>13.380171163152</v>
      </c>
      <c r="E7">
        <v>6.865452806417392</v>
      </c>
      <c r="F7">
        <v>1346.440015387126</v>
      </c>
      <c r="G7">
        <v>825.451687285857</v>
      </c>
      <c r="H7">
        <v>0.6130623554355109</v>
      </c>
    </row>
    <row r="8" spans="1:8">
      <c r="A8" t="s">
        <v>119</v>
      </c>
      <c r="B8">
        <v>13.72627322178812</v>
      </c>
      <c r="C8">
        <v>14.65711090070903</v>
      </c>
      <c r="D8">
        <v>13.38703139746048</v>
      </c>
      <c r="E8">
        <v>6.867611062075691</v>
      </c>
      <c r="F8">
        <v>1347.529704328123</v>
      </c>
      <c r="G8">
        <v>825.8809797250404</v>
      </c>
      <c r="H8">
        <v>0.6128851757941943</v>
      </c>
    </row>
    <row r="9" spans="1:8">
      <c r="A9" t="s">
        <v>131</v>
      </c>
      <c r="B9">
        <v>13.71107356928544</v>
      </c>
      <c r="C9">
        <v>14.65395430014869</v>
      </c>
      <c r="D9">
        <v>13.4087241356427</v>
      </c>
      <c r="E9">
        <v>6.861483991417006</v>
      </c>
      <c r="F9">
        <v>1348.21868935637</v>
      </c>
      <c r="G9">
        <v>826.1510500305909</v>
      </c>
      <c r="H9">
        <v>0.6127722872800329</v>
      </c>
    </row>
    <row r="10" spans="1:8">
      <c r="A10" t="s">
        <v>143</v>
      </c>
      <c r="B10">
        <v>13.67656657719439</v>
      </c>
      <c r="C10">
        <v>14.64785523890693</v>
      </c>
      <c r="D10">
        <v>13.44567944483786</v>
      </c>
      <c r="E10">
        <v>6.847065316408498</v>
      </c>
      <c r="F10">
        <v>1348.532020754886</v>
      </c>
      <c r="G10">
        <v>826.2719615687503</v>
      </c>
      <c r="H10">
        <v>0.6127195712462331</v>
      </c>
    </row>
    <row r="11" spans="1:8">
      <c r="A11" t="s">
        <v>155</v>
      </c>
      <c r="B11">
        <v>13.65892346390726</v>
      </c>
      <c r="C11">
        <v>14.64491845506606</v>
      </c>
      <c r="D11">
        <v>13.46253548731564</v>
      </c>
      <c r="E11">
        <v>6.839603719382273</v>
      </c>
      <c r="F11">
        <v>1348.480773576784</v>
      </c>
      <c r="G11">
        <v>826.2482058573646</v>
      </c>
      <c r="H11">
        <v>0.6127252401721521</v>
      </c>
    </row>
    <row r="12" spans="1:8">
      <c r="A12" t="s">
        <v>167</v>
      </c>
      <c r="B12">
        <v>13.65768170363313</v>
      </c>
      <c r="C12">
        <v>14.64508625603356</v>
      </c>
      <c r="D12">
        <v>13.45958808494079</v>
      </c>
      <c r="E12">
        <v>6.838903557297018</v>
      </c>
      <c r="F12">
        <v>1348.062979458318</v>
      </c>
      <c r="G12">
        <v>826.0790749386947</v>
      </c>
      <c r="H12">
        <v>0.612789674908684</v>
      </c>
    </row>
    <row r="13" spans="1:8">
      <c r="A13" t="s">
        <v>179</v>
      </c>
      <c r="B13">
        <v>13.69203319672954</v>
      </c>
      <c r="C13">
        <v>14.64226156993122</v>
      </c>
      <c r="D13">
        <v>13.41785701751408</v>
      </c>
      <c r="E13">
        <v>6.857427246681465</v>
      </c>
      <c r="F13">
        <v>1347.26345389367</v>
      </c>
      <c r="G13">
        <v>825.7585943703932</v>
      </c>
      <c r="H13">
        <v>0.6129154561299072</v>
      </c>
    </row>
    <row r="14" spans="1:8">
      <c r="A14" t="s">
        <v>191</v>
      </c>
      <c r="B14">
        <v>13.68574665910084</v>
      </c>
      <c r="C14">
        <v>14.6423192939941</v>
      </c>
      <c r="D14">
        <v>13.40847980575825</v>
      </c>
      <c r="E14">
        <v>6.854251717342716</v>
      </c>
      <c r="F14">
        <v>1345.703756505365</v>
      </c>
      <c r="G14">
        <v>825.13678135271</v>
      </c>
      <c r="H14">
        <v>0.6131637645832941</v>
      </c>
    </row>
    <row r="15" spans="1:8">
      <c r="A15" t="s">
        <v>203</v>
      </c>
      <c r="B15">
        <v>13.67584981324864</v>
      </c>
      <c r="C15">
        <v>14.64238545251348</v>
      </c>
      <c r="D15">
        <v>13.39396400799935</v>
      </c>
      <c r="E15">
        <v>6.849264119047024</v>
      </c>
      <c r="F15">
        <v>1343.274827968017</v>
      </c>
      <c r="G15">
        <v>824.1703430776328</v>
      </c>
      <c r="H15">
        <v>0.6135530316788277</v>
      </c>
    </row>
    <row r="16" spans="1:8">
      <c r="A16" t="s">
        <v>215</v>
      </c>
      <c r="B16">
        <v>13.66134567203371</v>
      </c>
      <c r="C16">
        <v>14.64242310604375</v>
      </c>
      <c r="D16">
        <v>13.37342882544378</v>
      </c>
      <c r="E16">
        <v>6.841982428001456</v>
      </c>
      <c r="F16">
        <v>1339.792916034667</v>
      </c>
      <c r="G16">
        <v>822.7862675576322</v>
      </c>
      <c r="H16">
        <v>0.614114508078458</v>
      </c>
    </row>
    <row r="17" spans="1:8">
      <c r="A17" t="s">
        <v>227</v>
      </c>
      <c r="B17">
        <v>79.57437452529457</v>
      </c>
      <c r="C17">
        <v>18.60691250323208</v>
      </c>
      <c r="D17">
        <v>34.40315000188087</v>
      </c>
      <c r="E17">
        <v>47.04263104511264</v>
      </c>
      <c r="F17">
        <v>30113.70057409512</v>
      </c>
      <c r="G17">
        <v>18557.7562443061</v>
      </c>
      <c r="H17">
        <v>0.6162562518228047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2018-11-04T04:52:17Z</dcterms:created>
  <dcterms:modified xsi:type="dcterms:W3CDTF">2018-11-04T04:52:17Z</dcterms:modified>
</cp:coreProperties>
</file>