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<sst xmlns="http://schemas.openxmlformats.org/spreadsheetml/2006/main" count="343" uniqueCount="228">
  <si>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</si>
  <si>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</si>
  <si>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</si>
  <si>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</si>
  <si>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</si>
  <si>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</si>
  <si>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</si>
  <si>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</si>
  <si>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</si>
  <si>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</si>
  <si>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</si>
  <si>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</si>
  <si>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</si>
  <si>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</si>
  <si>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</si>
  <si>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</si>
  <si>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</si>
  <si>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</si>
  <si>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</si>
  <si>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</si>
  <si>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</si>
  <si>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</si>
  <si>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</si>
  <si>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</si>
  <si>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</si>
  <si>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</si>
  <si>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</si>
  <si>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</si>
  <si>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</si>
  <si>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</si>
  <si>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</si>
  <si>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</si>
  <si>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</si>
  <si>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</si>
  <si>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</si>
  <si>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</si>
  <si>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</si>
  <si>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</si>
  <si>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</si>
  <si>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</si>
  <si>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</si>
  <si>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</si>
  <si>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</si>
  <si>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</si>
  <si>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</si>
  <si>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</si>
  <si>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</si>
  <si>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</si>
  <si>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</si>
  <si>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</si>
  <si>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</si>
  <si>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</si>
  <si>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</si>
  <si>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</si>
  <si>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</si>
  <si>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</si>
  <si>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</si>
  <si>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</si>
  <si>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</si>
  <si>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</si>
  <si>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</si>
  <si>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</si>
  <si>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</si>
  <si>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</si>
  <si>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</si>
  <si>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</si>
  <si>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</si>
  <si>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</si>
  <si>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</si>
  <si>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</si>
  <si>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</si>
  <si>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</si>
  <si>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</si>
  <si>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</si>
  <si>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</si>
  <si>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</si>
  <si>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</si>
  <si>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</si>
  <si>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</si>
  <si>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</si>
  <si>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</si>
  <si>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</si>
  <si>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</si>
  <si>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</si>
  <si>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</si>
  <si>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</si>
  <si>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</si>
  <si>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</si>
  <si>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</si>
  <si>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</si>
  <si>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</si>
  <si>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</si>
  <si>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</si>
  <si>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</si>
  <si>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</si>
  <si>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</si>
  <si>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</si>
  <si>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</si>
  <si>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</si>
  <si>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</si>
  <si>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</si>
  <si>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</si>
  <si>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</si>
  <si>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</si>
  <si>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</si>
  <si>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</si>
  <si>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</si>
  <si>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</si>
  <si>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</si>
  <si>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</si>
  <si>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</si>
  <si>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</si>
  <si>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</si>
  <si>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</si>
  <si>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</si>
  <si>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</si>
  <si>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</si>
  <si>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</si>
  <si>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</si>
  <si>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</si>
  <si>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</si>
  <si>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</si>
  <si>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</si>
  <si>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</si>
  <si>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</si>
  <si>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</si>
  <si>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</si>
  <si>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</si>
  <si>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</si>
  <si>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</si>
  <si>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</si>
  <si>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</si>
  <si>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</si>
  <si>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</si>
  <si>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</si>
  <si>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</si>
  <si>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</si>
  <si>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</si>
  <si>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</si>
  <si>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</si>
  <si>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</si>
  <si>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</si>
  <si>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</si>
  <si>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</si>
  <si>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</si>
  <si>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</si>
  <si>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</si>
  <si>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</si>
  <si>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</si>
  <si>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</si>
  <si>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</si>
  <si>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</si>
  <si>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</si>
  <si>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</si>
  <si>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</si>
  <si>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</si>
  <si>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</si>
  <si>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</si>
  <si>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</si>
  <si>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</si>
  <si>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</si>
  <si>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</si>
  <si>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</si>
  <si>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</si>
  <si>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</si>
  <si>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</si>
  <si>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</si>
  <si>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</si>
  <si>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</si>
  <si>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</si>
  <si>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</si>
  <si>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</si>
  <si>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</si>
  <si>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</si>
  <si>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</si>
  <si>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</si>
  <si>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</si>
  <si>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</si>
  <si>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</si>
  <si>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842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</si>
  <si>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</si>
  <si>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</si>
  <si>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</si>
  <si>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</si>
  <si>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</si>
  <si>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</si>
  <si>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</si>
  <si>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</si>
  <si>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</si>
  <si>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</si>
  <si>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</si>
  <si>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843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</si>
  <si>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</si>
  <si>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</si>
  <si>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</si>
  <si>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</si>
  <si>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</si>
  <si>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</si>
  <si>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</si>
  <si>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</si>
  <si>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</si>
  <si>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</si>
  <si>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</si>
  <si>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844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</si>
  <si>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</si>
  <si>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</si>
  <si>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</si>
  <si>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</si>
  <si>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</si>
  <si>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</si>
  <si>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</si>
  <si>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</si>
  <si>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</si>
  <si>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</si>
  <si>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</si>
  <si>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845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</si>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</sst>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Main!$B$2:$B$857</c:f>
              <c:numCache>
                <c:formatCode>General</c:formatCode>
                <c:ptCount val="856"/>
                <c:pt idx="0">
                  <c:v>26626188.4997528</c:v>
                </c:pt>
                <c:pt idx="1">
                  <c:v>122411620.1567511</c:v>
                </c:pt>
                <c:pt idx="2">
                  <c:v>121288395.6093915</c:v>
                </c:pt>
                <c:pt idx="3">
                  <c:v>120168007.8781731</c:v>
                </c:pt>
                <c:pt idx="4">
                  <c:v>119052787.360986</c:v>
                </c:pt>
                <c:pt idx="5">
                  <c:v>117943311.3578708</c:v>
                </c:pt>
                <c:pt idx="6">
                  <c:v>116836074.0185401</c:v>
                </c:pt>
                <c:pt idx="7">
                  <c:v>115728612.437123</c:v>
                </c:pt>
                <c:pt idx="8">
                  <c:v>114620198.2475175</c:v>
                </c:pt>
                <c:pt idx="9">
                  <c:v>113514097.6526823</c:v>
                </c:pt>
                <c:pt idx="10">
                  <c:v>112413596.7692581</c:v>
                </c:pt>
                <c:pt idx="11">
                  <c:v>111315879.6703369</c:v>
                </c:pt>
                <c:pt idx="12">
                  <c:v>110218333.3615476</c:v>
                </c:pt>
                <c:pt idx="13">
                  <c:v>109068285.4689337</c:v>
                </c:pt>
                <c:pt idx="14">
                  <c:v>107924078.4839416</c:v>
                </c:pt>
                <c:pt idx="15">
                  <c:v>106789243.0026742</c:v>
                </c:pt>
                <c:pt idx="16">
                  <c:v>105668519.2729465</c:v>
                </c:pt>
                <c:pt idx="17">
                  <c:v>69459628.56905569</c:v>
                </c:pt>
                <c:pt idx="18">
                  <c:v>57162810.96620627</c:v>
                </c:pt>
                <c:pt idx="19">
                  <c:v>53771567.79862797</c:v>
                </c:pt>
                <c:pt idx="20">
                  <c:v>51271728.3161224</c:v>
                </c:pt>
                <c:pt idx="21">
                  <c:v>51138319.49964441</c:v>
                </c:pt>
                <c:pt idx="22">
                  <c:v>49242505.0596652</c:v>
                </c:pt>
                <c:pt idx="23">
                  <c:v>49101165.47871386</c:v>
                </c:pt>
                <c:pt idx="24">
                  <c:v>47614101.77582952</c:v>
                </c:pt>
                <c:pt idx="25">
                  <c:v>47468190.01184958</c:v>
                </c:pt>
                <c:pt idx="26">
                  <c:v>46263347.18020636</c:v>
                </c:pt>
                <c:pt idx="27">
                  <c:v>46114812.38593289</c:v>
                </c:pt>
                <c:pt idx="28">
                  <c:v>45127582.70908</c:v>
                </c:pt>
                <c:pt idx="29">
                  <c:v>44977357.64775388</c:v>
                </c:pt>
                <c:pt idx="30">
                  <c:v>44157262.6869323</c:v>
                </c:pt>
                <c:pt idx="31">
                  <c:v>44006006.6024199</c:v>
                </c:pt>
                <c:pt idx="32">
                  <c:v>43318013.40758069</c:v>
                </c:pt>
                <c:pt idx="33">
                  <c:v>43536395.17049701</c:v>
                </c:pt>
                <c:pt idx="34">
                  <c:v>41397918.31738544</c:v>
                </c:pt>
                <c:pt idx="35">
                  <c:v>39378287.56650265</c:v>
                </c:pt>
                <c:pt idx="36">
                  <c:v>38219396.04872327</c:v>
                </c:pt>
                <c:pt idx="37">
                  <c:v>37210364.57305338</c:v>
                </c:pt>
                <c:pt idx="38">
                  <c:v>36256170.22377176</c:v>
                </c:pt>
                <c:pt idx="39">
                  <c:v>35887151.69954042</c:v>
                </c:pt>
                <c:pt idx="40">
                  <c:v>35838293.27524252</c:v>
                </c:pt>
                <c:pt idx="41">
                  <c:v>35153177.17285833</c:v>
                </c:pt>
                <c:pt idx="42">
                  <c:v>34525279.80934311</c:v>
                </c:pt>
                <c:pt idx="43">
                  <c:v>34467785.01914959</c:v>
                </c:pt>
                <c:pt idx="44">
                  <c:v>34552886.77394159</c:v>
                </c:pt>
                <c:pt idx="45">
                  <c:v>33973877.71387967</c:v>
                </c:pt>
                <c:pt idx="46">
                  <c:v>33792012.06579147</c:v>
                </c:pt>
                <c:pt idx="47">
                  <c:v>33868426.65109402</c:v>
                </c:pt>
                <c:pt idx="48">
                  <c:v>33383256.87341501</c:v>
                </c:pt>
                <c:pt idx="49">
                  <c:v>33453384.6683102</c:v>
                </c:pt>
                <c:pt idx="50">
                  <c:v>33056868.52441917</c:v>
                </c:pt>
                <c:pt idx="51">
                  <c:v>33124492.91224834</c:v>
                </c:pt>
                <c:pt idx="52">
                  <c:v>32165021.19787703</c:v>
                </c:pt>
                <c:pt idx="53">
                  <c:v>31575454.44984951</c:v>
                </c:pt>
                <c:pt idx="54">
                  <c:v>30985298.31198563</c:v>
                </c:pt>
                <c:pt idx="55">
                  <c:v>30464010.7933551</c:v>
                </c:pt>
                <c:pt idx="56">
                  <c:v>30236883.1124996</c:v>
                </c:pt>
                <c:pt idx="57">
                  <c:v>30236102.75216349</c:v>
                </c:pt>
                <c:pt idx="58">
                  <c:v>29797364.80704527</c:v>
                </c:pt>
                <c:pt idx="59">
                  <c:v>29399946.39113974</c:v>
                </c:pt>
                <c:pt idx="60">
                  <c:v>29209276.84079437</c:v>
                </c:pt>
                <c:pt idx="61">
                  <c:v>29205061.34333273</c:v>
                </c:pt>
                <c:pt idx="62">
                  <c:v>29092236.72976798</c:v>
                </c:pt>
                <c:pt idx="63">
                  <c:v>29110939.99011778</c:v>
                </c:pt>
                <c:pt idx="64">
                  <c:v>28812926.40501404</c:v>
                </c:pt>
                <c:pt idx="65">
                  <c:v>28574243.83697408</c:v>
                </c:pt>
                <c:pt idx="66">
                  <c:v>28490364.08303699</c:v>
                </c:pt>
                <c:pt idx="67">
                  <c:v>28509594.76831245</c:v>
                </c:pt>
                <c:pt idx="68">
                  <c:v>28284239.82771179</c:v>
                </c:pt>
                <c:pt idx="69">
                  <c:v>27857201.45171925</c:v>
                </c:pt>
                <c:pt idx="70">
                  <c:v>27566630.68142519</c:v>
                </c:pt>
                <c:pt idx="71">
                  <c:v>27261761.32802752</c:v>
                </c:pt>
                <c:pt idx="72">
                  <c:v>26959006.23770662</c:v>
                </c:pt>
                <c:pt idx="73">
                  <c:v>26803048.16703792</c:v>
                </c:pt>
                <c:pt idx="74">
                  <c:v>26635141.12771368</c:v>
                </c:pt>
                <c:pt idx="75">
                  <c:v>26389350.75571296</c:v>
                </c:pt>
                <c:pt idx="76">
                  <c:v>26140409.57535223</c:v>
                </c:pt>
                <c:pt idx="77">
                  <c:v>26016981.72012032</c:v>
                </c:pt>
                <c:pt idx="78">
                  <c:v>26002320.82772043</c:v>
                </c:pt>
                <c:pt idx="79">
                  <c:v>25998112.6094488</c:v>
                </c:pt>
                <c:pt idx="80">
                  <c:v>25905596.49167176</c:v>
                </c:pt>
                <c:pt idx="81">
                  <c:v>25900608.2229216</c:v>
                </c:pt>
                <c:pt idx="82">
                  <c:v>25696653.37699327</c:v>
                </c:pt>
                <c:pt idx="83">
                  <c:v>25527921.14926477</c:v>
                </c:pt>
                <c:pt idx="84">
                  <c:v>25478194.30744263</c:v>
                </c:pt>
                <c:pt idx="85">
                  <c:v>25483282.41071777</c:v>
                </c:pt>
                <c:pt idx="86">
                  <c:v>25251203.82033874</c:v>
                </c:pt>
                <c:pt idx="87">
                  <c:v>25084241.43728903</c:v>
                </c:pt>
                <c:pt idx="88">
                  <c:v>24906209.17449843</c:v>
                </c:pt>
                <c:pt idx="89">
                  <c:v>24720108.21437166</c:v>
                </c:pt>
                <c:pt idx="90">
                  <c:v>24615476.44844043</c:v>
                </c:pt>
                <c:pt idx="91">
                  <c:v>24508583.65657596</c:v>
                </c:pt>
                <c:pt idx="92">
                  <c:v>24353210.15577758</c:v>
                </c:pt>
                <c:pt idx="93">
                  <c:v>24194601.90240637</c:v>
                </c:pt>
                <c:pt idx="94">
                  <c:v>24106886.71526649</c:v>
                </c:pt>
                <c:pt idx="95">
                  <c:v>24036477.85298058</c:v>
                </c:pt>
                <c:pt idx="96">
                  <c:v>24011490.08992087</c:v>
                </c:pt>
                <c:pt idx="97">
                  <c:v>24016713.86581561</c:v>
                </c:pt>
                <c:pt idx="98">
                  <c:v>23956272.48446987</c:v>
                </c:pt>
                <c:pt idx="99">
                  <c:v>23952573.00675222</c:v>
                </c:pt>
                <c:pt idx="100">
                  <c:v>23816021.79401625</c:v>
                </c:pt>
                <c:pt idx="101">
                  <c:v>23733117.31755797</c:v>
                </c:pt>
                <c:pt idx="102">
                  <c:v>23670547.32486497</c:v>
                </c:pt>
                <c:pt idx="103">
                  <c:v>23543434.03500906</c:v>
                </c:pt>
                <c:pt idx="104">
                  <c:v>23443136.94223775</c:v>
                </c:pt>
                <c:pt idx="105">
                  <c:v>23335971.03448839</c:v>
                </c:pt>
                <c:pt idx="106">
                  <c:v>23220735.83866721</c:v>
                </c:pt>
                <c:pt idx="107">
                  <c:v>23153303.74844026</c:v>
                </c:pt>
                <c:pt idx="108">
                  <c:v>23083620.78047915</c:v>
                </c:pt>
                <c:pt idx="109">
                  <c:v>22984099.58369747</c:v>
                </c:pt>
                <c:pt idx="110">
                  <c:v>22879116.12038898</c:v>
                </c:pt>
                <c:pt idx="111">
                  <c:v>22816150.05725476</c:v>
                </c:pt>
                <c:pt idx="112">
                  <c:v>22766593.43737408</c:v>
                </c:pt>
                <c:pt idx="113">
                  <c:v>22751544.39608139</c:v>
                </c:pt>
                <c:pt idx="114">
                  <c:v>22752129.11594433</c:v>
                </c:pt>
                <c:pt idx="115">
                  <c:v>22711212.66200967</c:v>
                </c:pt>
                <c:pt idx="116">
                  <c:v>22649825.16381599</c:v>
                </c:pt>
                <c:pt idx="117">
                  <c:v>22566016.47133177</c:v>
                </c:pt>
                <c:pt idx="118">
                  <c:v>22513435.94399331</c:v>
                </c:pt>
                <c:pt idx="119">
                  <c:v>22470519.97933734</c:v>
                </c:pt>
                <c:pt idx="120">
                  <c:v>22389354.91819577</c:v>
                </c:pt>
                <c:pt idx="121">
                  <c:v>22326326.18416289</c:v>
                </c:pt>
                <c:pt idx="122">
                  <c:v>22259816.6677102</c:v>
                </c:pt>
                <c:pt idx="123">
                  <c:v>22186352.62615546</c:v>
                </c:pt>
                <c:pt idx="124">
                  <c:v>22142797.60138206</c:v>
                </c:pt>
                <c:pt idx="125">
                  <c:v>22098800.22634512</c:v>
                </c:pt>
                <c:pt idx="126">
                  <c:v>22034452.0391231</c:v>
                </c:pt>
                <c:pt idx="127">
                  <c:v>21963284.75005453</c:v>
                </c:pt>
                <c:pt idx="128">
                  <c:v>21915820.09693388</c:v>
                </c:pt>
                <c:pt idx="129">
                  <c:v>21877294.81047714</c:v>
                </c:pt>
                <c:pt idx="130">
                  <c:v>21862185.6246144</c:v>
                </c:pt>
                <c:pt idx="131">
                  <c:v>21862535.9317909</c:v>
                </c:pt>
                <c:pt idx="132">
                  <c:v>21849633.23596679</c:v>
                </c:pt>
                <c:pt idx="133">
                  <c:v>21848881.20414928</c:v>
                </c:pt>
                <c:pt idx="134">
                  <c:v>21784074.42104873</c:v>
                </c:pt>
                <c:pt idx="135">
                  <c:v>21742685.95559425</c:v>
                </c:pt>
                <c:pt idx="136">
                  <c:v>21709799.50647921</c:v>
                </c:pt>
                <c:pt idx="137">
                  <c:v>21651871.84071827</c:v>
                </c:pt>
                <c:pt idx="138">
                  <c:v>21605582.35218232</c:v>
                </c:pt>
                <c:pt idx="139">
                  <c:v>21557385.24833336</c:v>
                </c:pt>
                <c:pt idx="140">
                  <c:v>21505619.91479561</c:v>
                </c:pt>
                <c:pt idx="141">
                  <c:v>21474574.42119943</c:v>
                </c:pt>
                <c:pt idx="142">
                  <c:v>21443707.23429646</c:v>
                </c:pt>
                <c:pt idx="143">
                  <c:v>21398872.7760105</c:v>
                </c:pt>
                <c:pt idx="144">
                  <c:v>21348665.46794126</c:v>
                </c:pt>
                <c:pt idx="145">
                  <c:v>21314030.92907676</c:v>
                </c:pt>
                <c:pt idx="146">
                  <c:v>21286259.37122696</c:v>
                </c:pt>
                <c:pt idx="147">
                  <c:v>21275635.33197169</c:v>
                </c:pt>
                <c:pt idx="148">
                  <c:v>21276538.32141004</c:v>
                </c:pt>
                <c:pt idx="149">
                  <c:v>21267259.52131071</c:v>
                </c:pt>
                <c:pt idx="150">
                  <c:v>21268089.45761143</c:v>
                </c:pt>
                <c:pt idx="151">
                  <c:v>21221189.54613155</c:v>
                </c:pt>
                <c:pt idx="152">
                  <c:v>21191815.62287204</c:v>
                </c:pt>
                <c:pt idx="153">
                  <c:v>21161738.79261505</c:v>
                </c:pt>
                <c:pt idx="154">
                  <c:v>21121766.72008303</c:v>
                </c:pt>
                <c:pt idx="155">
                  <c:v>21088350.70597766</c:v>
                </c:pt>
                <c:pt idx="156">
                  <c:v>21054022.47990321</c:v>
                </c:pt>
                <c:pt idx="157">
                  <c:v>21016626.29440585</c:v>
                </c:pt>
                <c:pt idx="158">
                  <c:v>20993615.06696358</c:v>
                </c:pt>
                <c:pt idx="159">
                  <c:v>20971107.38986284</c:v>
                </c:pt>
                <c:pt idx="160">
                  <c:v>20939073.49342756</c:v>
                </c:pt>
                <c:pt idx="161">
                  <c:v>20902844.16786132</c:v>
                </c:pt>
                <c:pt idx="162">
                  <c:v>20877229.70946471</c:v>
                </c:pt>
                <c:pt idx="163">
                  <c:v>20856775.7276758</c:v>
                </c:pt>
                <c:pt idx="164">
                  <c:v>20848804.51927331</c:v>
                </c:pt>
                <c:pt idx="165">
                  <c:v>20849081.96978107</c:v>
                </c:pt>
                <c:pt idx="166">
                  <c:v>20824253.42705048</c:v>
                </c:pt>
                <c:pt idx="167">
                  <c:v>20806996.73980272</c:v>
                </c:pt>
                <c:pt idx="168">
                  <c:v>20777518.62615653</c:v>
                </c:pt>
                <c:pt idx="169">
                  <c:v>20756518.61962195</c:v>
                </c:pt>
                <c:pt idx="170">
                  <c:v>20735017.06066834</c:v>
                </c:pt>
                <c:pt idx="171">
                  <c:v>20707158.34594987</c:v>
                </c:pt>
                <c:pt idx="172">
                  <c:v>20683974.94946323</c:v>
                </c:pt>
                <c:pt idx="173">
                  <c:v>20659944.21821285</c:v>
                </c:pt>
                <c:pt idx="174">
                  <c:v>20634072.25840548</c:v>
                </c:pt>
                <c:pt idx="175">
                  <c:v>20618538.53361826</c:v>
                </c:pt>
                <c:pt idx="176">
                  <c:v>20603558.79878838</c:v>
                </c:pt>
                <c:pt idx="177">
                  <c:v>20581509.8053709</c:v>
                </c:pt>
                <c:pt idx="178">
                  <c:v>20555607.90454295</c:v>
                </c:pt>
                <c:pt idx="179">
                  <c:v>20536154.53788388</c:v>
                </c:pt>
                <c:pt idx="180">
                  <c:v>20520353.69210434</c:v>
                </c:pt>
                <c:pt idx="181">
                  <c:v>20514263.97095767</c:v>
                </c:pt>
                <c:pt idx="182">
                  <c:v>20514683.62765709</c:v>
                </c:pt>
                <c:pt idx="183">
                  <c:v>20495550.72483929</c:v>
                </c:pt>
                <c:pt idx="184">
                  <c:v>20482387.3619464</c:v>
                </c:pt>
                <c:pt idx="185">
                  <c:v>20460659.23713178</c:v>
                </c:pt>
                <c:pt idx="186">
                  <c:v>20444959.24913156</c:v>
                </c:pt>
                <c:pt idx="187">
                  <c:v>20429405.77684664</c:v>
                </c:pt>
                <c:pt idx="188">
                  <c:v>20409421.23414037</c:v>
                </c:pt>
                <c:pt idx="189">
                  <c:v>20393042.54951137</c:v>
                </c:pt>
                <c:pt idx="190">
                  <c:v>20376500.17337077</c:v>
                </c:pt>
                <c:pt idx="191">
                  <c:v>20358113.15921056</c:v>
                </c:pt>
                <c:pt idx="192">
                  <c:v>20347050.59745952</c:v>
                </c:pt>
                <c:pt idx="193">
                  <c:v>20336491.0314817</c:v>
                </c:pt>
                <c:pt idx="194">
                  <c:v>20321092.79856133</c:v>
                </c:pt>
                <c:pt idx="195">
                  <c:v>20302398.36959203</c:v>
                </c:pt>
                <c:pt idx="196">
                  <c:v>20287970.99083903</c:v>
                </c:pt>
                <c:pt idx="197">
                  <c:v>20276259.90820159</c:v>
                </c:pt>
                <c:pt idx="198">
                  <c:v>20271619.4234115</c:v>
                </c:pt>
                <c:pt idx="199">
                  <c:v>20271715.63226409</c:v>
                </c:pt>
                <c:pt idx="200">
                  <c:v>20257818.88137321</c:v>
                </c:pt>
                <c:pt idx="201">
                  <c:v>20247915.86236552</c:v>
                </c:pt>
                <c:pt idx="202">
                  <c:v>20232099.05156157</c:v>
                </c:pt>
                <c:pt idx="203">
                  <c:v>20220417.0099158</c:v>
                </c:pt>
                <c:pt idx="204">
                  <c:v>20208809.77853402</c:v>
                </c:pt>
                <c:pt idx="205">
                  <c:v>20194328.25966244</c:v>
                </c:pt>
                <c:pt idx="206">
                  <c:v>20182310.15106451</c:v>
                </c:pt>
                <c:pt idx="207">
                  <c:v>20170005.79132362</c:v>
                </c:pt>
                <c:pt idx="208">
                  <c:v>20156921.54308882</c:v>
                </c:pt>
                <c:pt idx="209">
                  <c:v>20149294.80419257</c:v>
                </c:pt>
                <c:pt idx="210">
                  <c:v>20142170.48241042</c:v>
                </c:pt>
                <c:pt idx="211">
                  <c:v>20131436.67101424</c:v>
                </c:pt>
                <c:pt idx="212">
                  <c:v>20118025.24434772</c:v>
                </c:pt>
                <c:pt idx="213">
                  <c:v>20107318.26574108</c:v>
                </c:pt>
                <c:pt idx="214">
                  <c:v>20098495.695363</c:v>
                </c:pt>
                <c:pt idx="215">
                  <c:v>20095106.12553736</c:v>
                </c:pt>
                <c:pt idx="216">
                  <c:v>20095355.02271856</c:v>
                </c:pt>
                <c:pt idx="217">
                  <c:v>20084977.51878101</c:v>
                </c:pt>
                <c:pt idx="218">
                  <c:v>20077931.143067</c:v>
                </c:pt>
                <c:pt idx="219">
                  <c:v>20066418.84173942</c:v>
                </c:pt>
                <c:pt idx="220">
                  <c:v>20057967.20525553</c:v>
                </c:pt>
                <c:pt idx="221">
                  <c:v>20049779.37225535</c:v>
                </c:pt>
                <c:pt idx="222">
                  <c:v>20039331.88261829</c:v>
                </c:pt>
                <c:pt idx="223">
                  <c:v>20030796.48537853</c:v>
                </c:pt>
                <c:pt idx="224">
                  <c:v>20022355.89551711</c:v>
                </c:pt>
                <c:pt idx="225">
                  <c:v>20012894.97628514</c:v>
                </c:pt>
                <c:pt idx="226">
                  <c:v>20007276.91124564</c:v>
                </c:pt>
                <c:pt idx="227">
                  <c:v>20002056.17158674</c:v>
                </c:pt>
                <c:pt idx="228">
                  <c:v>19994469.45743903</c:v>
                </c:pt>
                <c:pt idx="229">
                  <c:v>19984761.5516611</c:v>
                </c:pt>
                <c:pt idx="230">
                  <c:v>19976978.66729737</c:v>
                </c:pt>
                <c:pt idx="231">
                  <c:v>19970670.68371002</c:v>
                </c:pt>
                <c:pt idx="232">
                  <c:v>19968183.9041029</c:v>
                </c:pt>
                <c:pt idx="233">
                  <c:v>19968217.96377571</c:v>
                </c:pt>
                <c:pt idx="234">
                  <c:v>19960974.44851216</c:v>
                </c:pt>
                <c:pt idx="235">
                  <c:v>19955842.83082197</c:v>
                </c:pt>
                <c:pt idx="236">
                  <c:v>19947620.88229686</c:v>
                </c:pt>
                <c:pt idx="237">
                  <c:v>19941439.65973105</c:v>
                </c:pt>
                <c:pt idx="238">
                  <c:v>19935385.52493515</c:v>
                </c:pt>
                <c:pt idx="239">
                  <c:v>19927895.44917046</c:v>
                </c:pt>
                <c:pt idx="240">
                  <c:v>19921637.68340049</c:v>
                </c:pt>
                <c:pt idx="241">
                  <c:v>19915233.63924102</c:v>
                </c:pt>
                <c:pt idx="242">
                  <c:v>19908549.71422976</c:v>
                </c:pt>
                <c:pt idx="243">
                  <c:v>19904763.4760723</c:v>
                </c:pt>
                <c:pt idx="244">
                  <c:v>19901348.07472384</c:v>
                </c:pt>
                <c:pt idx="245">
                  <c:v>19896138.69788758</c:v>
                </c:pt>
                <c:pt idx="246">
                  <c:v>19889308.33661133</c:v>
                </c:pt>
                <c:pt idx="247">
                  <c:v>19883674.98967468</c:v>
                </c:pt>
                <c:pt idx="248">
                  <c:v>19879020.43993522</c:v>
                </c:pt>
                <c:pt idx="249">
                  <c:v>19877287.35247574</c:v>
                </c:pt>
                <c:pt idx="250">
                  <c:v>19877463.66080421</c:v>
                </c:pt>
                <c:pt idx="251">
                  <c:v>19872086.80236827</c:v>
                </c:pt>
                <c:pt idx="252">
                  <c:v>19868598.6131552</c:v>
                </c:pt>
                <c:pt idx="253">
                  <c:v>19862714.77634031</c:v>
                </c:pt>
                <c:pt idx="254">
                  <c:v>19858402.97535343</c:v>
                </c:pt>
                <c:pt idx="255">
                  <c:v>19854322.97440447</c:v>
                </c:pt>
                <c:pt idx="256">
                  <c:v>19849020.85392111</c:v>
                </c:pt>
                <c:pt idx="257">
                  <c:v>19844712.10262783</c:v>
                </c:pt>
                <c:pt idx="258">
                  <c:v>19840547.75457112</c:v>
                </c:pt>
                <c:pt idx="259">
                  <c:v>19835780.62120197</c:v>
                </c:pt>
                <c:pt idx="260">
                  <c:v>19832981.87430297</c:v>
                </c:pt>
                <c:pt idx="261">
                  <c:v>19830448.78776424</c:v>
                </c:pt>
                <c:pt idx="262">
                  <c:v>19826828.75694734</c:v>
                </c:pt>
                <c:pt idx="263">
                  <c:v>19821945.78743093</c:v>
                </c:pt>
                <c:pt idx="264">
                  <c:v>19817945.12637893</c:v>
                </c:pt>
                <c:pt idx="265">
                  <c:v>19814736.92356417</c:v>
                </c:pt>
                <c:pt idx="266">
                  <c:v>19813220.88534145</c:v>
                </c:pt>
                <c:pt idx="267">
                  <c:v>19813168.10212879</c:v>
                </c:pt>
                <c:pt idx="268">
                  <c:v>19809655.83277771</c:v>
                </c:pt>
                <c:pt idx="269">
                  <c:v>19807160.53046898</c:v>
                </c:pt>
                <c:pt idx="270">
                  <c:v>19803093.73047877</c:v>
                </c:pt>
                <c:pt idx="271">
                  <c:v>19800009.79412623</c:v>
                </c:pt>
                <c:pt idx="272">
                  <c:v>19797023.50843076</c:v>
                </c:pt>
                <c:pt idx="273">
                  <c:v>19793328.05741257</c:v>
                </c:pt>
                <c:pt idx="274">
                  <c:v>19790214.17528334</c:v>
                </c:pt>
                <c:pt idx="275">
                  <c:v>19787000.21317115</c:v>
                </c:pt>
                <c:pt idx="276">
                  <c:v>19783721.20496458</c:v>
                </c:pt>
                <c:pt idx="277">
                  <c:v>19781932.00692993</c:v>
                </c:pt>
                <c:pt idx="278">
                  <c:v>19780381.77569067</c:v>
                </c:pt>
                <c:pt idx="279">
                  <c:v>19777980.50529507</c:v>
                </c:pt>
                <c:pt idx="280">
                  <c:v>19774672.65737695</c:v>
                </c:pt>
                <c:pt idx="281">
                  <c:v>19771865.09694073</c:v>
                </c:pt>
                <c:pt idx="282">
                  <c:v>19769543.09956303</c:v>
                </c:pt>
                <c:pt idx="283">
                  <c:v>19768573.5376616</c:v>
                </c:pt>
                <c:pt idx="284">
                  <c:v>19768580.03491912</c:v>
                </c:pt>
                <c:pt idx="285">
                  <c:v>19766076.25274286</c:v>
                </c:pt>
                <c:pt idx="286">
                  <c:v>19764468.18880128</c:v>
                </c:pt>
                <c:pt idx="287">
                  <c:v>19761623.29848425</c:v>
                </c:pt>
                <c:pt idx="288">
                  <c:v>19759553.95107992</c:v>
                </c:pt>
                <c:pt idx="289">
                  <c:v>19757650.56348365</c:v>
                </c:pt>
                <c:pt idx="290">
                  <c:v>19755106.26978194</c:v>
                </c:pt>
                <c:pt idx="291">
                  <c:v>19753050.05362892</c:v>
                </c:pt>
                <c:pt idx="292">
                  <c:v>19751112.6343824</c:v>
                </c:pt>
                <c:pt idx="293">
                  <c:v>19748839.70302992</c:v>
                </c:pt>
                <c:pt idx="294">
                  <c:v>19747528.86024764</c:v>
                </c:pt>
                <c:pt idx="295">
                  <c:v>19746378.54919886</c:v>
                </c:pt>
                <c:pt idx="296">
                  <c:v>19744762.81808796</c:v>
                </c:pt>
                <c:pt idx="297">
                  <c:v>19742449.75219699</c:v>
                </c:pt>
                <c:pt idx="298">
                  <c:v>19740507.18060957</c:v>
                </c:pt>
                <c:pt idx="299">
                  <c:v>19738960.01078645</c:v>
                </c:pt>
                <c:pt idx="300">
                  <c:v>19738239.85853428</c:v>
                </c:pt>
                <c:pt idx="301">
                  <c:v>19738357.77331708</c:v>
                </c:pt>
                <c:pt idx="302">
                  <c:v>19736594.66796767</c:v>
                </c:pt>
                <c:pt idx="303">
                  <c:v>19735460.54996187</c:v>
                </c:pt>
                <c:pt idx="304">
                  <c:v>19733561.14177679</c:v>
                </c:pt>
                <c:pt idx="305">
                  <c:v>19732122.93760243</c:v>
                </c:pt>
                <c:pt idx="306">
                  <c:v>19730759.46154864</c:v>
                </c:pt>
                <c:pt idx="307">
                  <c:v>19729045.81048242</c:v>
                </c:pt>
                <c:pt idx="308">
                  <c:v>19727603.54567424</c:v>
                </c:pt>
                <c:pt idx="309">
                  <c:v>19726129.10168812</c:v>
                </c:pt>
                <c:pt idx="310">
                  <c:v>19724609.99852501</c:v>
                </c:pt>
                <c:pt idx="311">
                  <c:v>19723799.33381516</c:v>
                </c:pt>
                <c:pt idx="312">
                  <c:v>19723122.89942634</c:v>
                </c:pt>
                <c:pt idx="313">
                  <c:v>19722094.28987333</c:v>
                </c:pt>
                <c:pt idx="314">
                  <c:v>19720593.53067846</c:v>
                </c:pt>
                <c:pt idx="315">
                  <c:v>19719290.99833925</c:v>
                </c:pt>
                <c:pt idx="316">
                  <c:v>19718222.97953474</c:v>
                </c:pt>
                <c:pt idx="317">
                  <c:v>19717773.78673068</c:v>
                </c:pt>
                <c:pt idx="318">
                  <c:v>19717773.6602972</c:v>
                </c:pt>
                <c:pt idx="319">
                  <c:v>19716659.49599685</c:v>
                </c:pt>
                <c:pt idx="320">
                  <c:v>19715961.96351172</c:v>
                </c:pt>
                <c:pt idx="321">
                  <c:v>19714700.48709358</c:v>
                </c:pt>
                <c:pt idx="322">
                  <c:v>19713780.01979288</c:v>
                </c:pt>
                <c:pt idx="323">
                  <c:v>19712947.68075148</c:v>
                </c:pt>
                <c:pt idx="324">
                  <c:v>19711836.88959355</c:v>
                </c:pt>
                <c:pt idx="325">
                  <c:v>19710932.18963618</c:v>
                </c:pt>
                <c:pt idx="326">
                  <c:v>19710066.44067858</c:v>
                </c:pt>
                <c:pt idx="327">
                  <c:v>19709101.70694034</c:v>
                </c:pt>
                <c:pt idx="328">
                  <c:v>19708584.99767938</c:v>
                </c:pt>
                <c:pt idx="329">
                  <c:v>19708157.7263942</c:v>
                </c:pt>
                <c:pt idx="330">
                  <c:v>19708139.78180064</c:v>
                </c:pt>
                <c:pt idx="331">
                  <c:v>19707124.84496911</c:v>
                </c:pt>
                <c:pt idx="332">
                  <c:v>19706286.9499925</c:v>
                </c:pt>
                <c:pt idx="333">
                  <c:v>19705609.62777507</c:v>
                </c:pt>
                <c:pt idx="334">
                  <c:v>19705325.99419488</c:v>
                </c:pt>
                <c:pt idx="335">
                  <c:v>19705375.10117459</c:v>
                </c:pt>
                <c:pt idx="336">
                  <c:v>19704635.09266777</c:v>
                </c:pt>
                <c:pt idx="337">
                  <c:v>19704212.29478342</c:v>
                </c:pt>
                <c:pt idx="338">
                  <c:v>19703442.37957829</c:v>
                </c:pt>
                <c:pt idx="339">
                  <c:v>19702892.30613903</c:v>
                </c:pt>
                <c:pt idx="340">
                  <c:v>19702406.5611752</c:v>
                </c:pt>
                <c:pt idx="341">
                  <c:v>19701755.85773193</c:v>
                </c:pt>
                <c:pt idx="342">
                  <c:v>19701242.93313546</c:v>
                </c:pt>
                <c:pt idx="343">
                  <c:v>19700763.31827841</c:v>
                </c:pt>
                <c:pt idx="344">
                  <c:v>19700231.2337538</c:v>
                </c:pt>
                <c:pt idx="345">
                  <c:v>19699968.16601642</c:v>
                </c:pt>
                <c:pt idx="346">
                  <c:v>19699760.44721541</c:v>
                </c:pt>
                <c:pt idx="347">
                  <c:v>19699824.13036697</c:v>
                </c:pt>
                <c:pt idx="348">
                  <c:v>19699204.78010051</c:v>
                </c:pt>
                <c:pt idx="349">
                  <c:v>19698776.76469962</c:v>
                </c:pt>
                <c:pt idx="350">
                  <c:v>19698443.13201624</c:v>
                </c:pt>
                <c:pt idx="351">
                  <c:v>19698311.93876863</c:v>
                </c:pt>
                <c:pt idx="352">
                  <c:v>19698241.5383394</c:v>
                </c:pt>
                <c:pt idx="353">
                  <c:v>19697886.11794513</c:v>
                </c:pt>
                <c:pt idx="354">
                  <c:v>19697694.3184172</c:v>
                </c:pt>
                <c:pt idx="355">
                  <c:v>19697726.72672898</c:v>
                </c:pt>
                <c:pt idx="356">
                  <c:v>19697267.87267921</c:v>
                </c:pt>
                <c:pt idx="357">
                  <c:v>19697056.52595798</c:v>
                </c:pt>
                <c:pt idx="358">
                  <c:v>19696767.6732311</c:v>
                </c:pt>
                <c:pt idx="359">
                  <c:v>19696555.09640155</c:v>
                </c:pt>
                <c:pt idx="360">
                  <c:v>19696371.40010652</c:v>
                </c:pt>
                <c:pt idx="361">
                  <c:v>19696171.82846787</c:v>
                </c:pt>
                <c:pt idx="362">
                  <c:v>19696085.09620829</c:v>
                </c:pt>
                <c:pt idx="363">
                  <c:v>19696194.8010951</c:v>
                </c:pt>
                <c:pt idx="364">
                  <c:v>19695873.84261991</c:v>
                </c:pt>
                <c:pt idx="365">
                  <c:v>19695648.38830582</c:v>
                </c:pt>
                <c:pt idx="366">
                  <c:v>19695540.97628662</c:v>
                </c:pt>
                <c:pt idx="367">
                  <c:v>19695471.48402453</c:v>
                </c:pt>
                <c:pt idx="368">
                  <c:v>19695538.33587775</c:v>
                </c:pt>
                <c:pt idx="369">
                  <c:v>19695299.56312566</c:v>
                </c:pt>
                <c:pt idx="370">
                  <c:v>19695336.12335678</c:v>
                </c:pt>
                <c:pt idx="371">
                  <c:v>19695166.4001084</c:v>
                </c:pt>
                <c:pt idx="372">
                  <c:v>19695368.40094379</c:v>
                </c:pt>
                <c:pt idx="373">
                  <c:v>19695160.85296224</c:v>
                </c:pt>
                <c:pt idx="374">
                  <c:v>19694978.97187218</c:v>
                </c:pt>
                <c:pt idx="375">
                  <c:v>19695080.78804816</c:v>
                </c:pt>
                <c:pt idx="376">
                  <c:v>19695001.86703326</c:v>
                </c:pt>
                <c:pt idx="377">
                  <c:v>19695070.64641909</c:v>
                </c:pt>
                <c:pt idx="378">
                  <c:v>19695036.10254199</c:v>
                </c:pt>
                <c:pt idx="379">
                  <c:v>19695097.84620024</c:v>
                </c:pt>
                <c:pt idx="380">
                  <c:v>19694979.02863577</c:v>
                </c:pt>
                <c:pt idx="381">
                  <c:v>19694808.23667186</c:v>
                </c:pt>
                <c:pt idx="382">
                  <c:v>19695019.23922277</c:v>
                </c:pt>
                <c:pt idx="383">
                  <c:v>19694853.05257674</c:v>
                </c:pt>
                <c:pt idx="384">
                  <c:v>19694950.09559257</c:v>
                </c:pt>
                <c:pt idx="385">
                  <c:v>19694825.91203043</c:v>
                </c:pt>
                <c:pt idx="386">
                  <c:v>19694805.53323141</c:v>
                </c:pt>
                <c:pt idx="387">
                  <c:v>19694811.8514274</c:v>
                </c:pt>
                <c:pt idx="388">
                  <c:v>19694706.4774491</c:v>
                </c:pt>
                <c:pt idx="389">
                  <c:v>19694831.7970118</c:v>
                </c:pt>
                <c:pt idx="390">
                  <c:v>19694742.89427689</c:v>
                </c:pt>
                <c:pt idx="391">
                  <c:v>19694851.33511112</c:v>
                </c:pt>
                <c:pt idx="392">
                  <c:v>19694763.01108878</c:v>
                </c:pt>
                <c:pt idx="393">
                  <c:v>19694619.98913283</c:v>
                </c:pt>
                <c:pt idx="394">
                  <c:v>19694607.23291267</c:v>
                </c:pt>
                <c:pt idx="395">
                  <c:v>19694546.30553232</c:v>
                </c:pt>
                <c:pt idx="396">
                  <c:v>19694538.46937612</c:v>
                </c:pt>
                <c:pt idx="397">
                  <c:v>19694544.96805708</c:v>
                </c:pt>
                <c:pt idx="398">
                  <c:v>19694621.81178562</c:v>
                </c:pt>
                <c:pt idx="399">
                  <c:v>19694695.57829035</c:v>
                </c:pt>
                <c:pt idx="400">
                  <c:v>19694592.75474228</c:v>
                </c:pt>
                <c:pt idx="401">
                  <c:v>19694550.69546027</c:v>
                </c:pt>
                <c:pt idx="402">
                  <c:v>19694608.29126665</c:v>
                </c:pt>
                <c:pt idx="403">
                  <c:v>19694531.28571618</c:v>
                </c:pt>
                <c:pt idx="404">
                  <c:v>19694557.87214777</c:v>
                </c:pt>
                <c:pt idx="405">
                  <c:v>19694550.39190737</c:v>
                </c:pt>
                <c:pt idx="406">
                  <c:v>19694597.38051793</c:v>
                </c:pt>
                <c:pt idx="407">
                  <c:v>19694670.63824236</c:v>
                </c:pt>
                <c:pt idx="408">
                  <c:v>19694586.61431786</c:v>
                </c:pt>
                <c:pt idx="409">
                  <c:v>19694541.81077618</c:v>
                </c:pt>
                <c:pt idx="410">
                  <c:v>19694555.10876492</c:v>
                </c:pt>
                <c:pt idx="411">
                  <c:v>19694555.56707533</c:v>
                </c:pt>
                <c:pt idx="412">
                  <c:v>19694525.27535954</c:v>
                </c:pt>
                <c:pt idx="413">
                  <c:v>19694557.97648279</c:v>
                </c:pt>
                <c:pt idx="414">
                  <c:v>19694587.07343276</c:v>
                </c:pt>
                <c:pt idx="415">
                  <c:v>19694499.97722936</c:v>
                </c:pt>
                <c:pt idx="416">
                  <c:v>19694516.71650646</c:v>
                </c:pt>
                <c:pt idx="417">
                  <c:v>19694508.30935057</c:v>
                </c:pt>
                <c:pt idx="418">
                  <c:v>19694514.35015406</c:v>
                </c:pt>
                <c:pt idx="419">
                  <c:v>19694528.20530163</c:v>
                </c:pt>
                <c:pt idx="420">
                  <c:v>19694497.2405355</c:v>
                </c:pt>
                <c:pt idx="421">
                  <c:v>19694518.34422046</c:v>
                </c:pt>
                <c:pt idx="422">
                  <c:v>19694444.53649749</c:v>
                </c:pt>
                <c:pt idx="423">
                  <c:v>19694454.49631081</c:v>
                </c:pt>
                <c:pt idx="424">
                  <c:v>19694478.2196819</c:v>
                </c:pt>
                <c:pt idx="425">
                  <c:v>19694428.34649646</c:v>
                </c:pt>
                <c:pt idx="426">
                  <c:v>19694461.8440515</c:v>
                </c:pt>
                <c:pt idx="427">
                  <c:v>19694390.36745708</c:v>
                </c:pt>
                <c:pt idx="428">
                  <c:v>19694394.79703942</c:v>
                </c:pt>
                <c:pt idx="429">
                  <c:v>19694380.86437214</c:v>
                </c:pt>
                <c:pt idx="430">
                  <c:v>19694393.43178326</c:v>
                </c:pt>
                <c:pt idx="431">
                  <c:v>19694378.38403179</c:v>
                </c:pt>
                <c:pt idx="432">
                  <c:v>19694395.13366265</c:v>
                </c:pt>
                <c:pt idx="433">
                  <c:v>19694361.89992542</c:v>
                </c:pt>
                <c:pt idx="434">
                  <c:v>19694359.55713493</c:v>
                </c:pt>
                <c:pt idx="435">
                  <c:v>19694324.14296277</c:v>
                </c:pt>
                <c:pt idx="436">
                  <c:v>19694356.12284774</c:v>
                </c:pt>
                <c:pt idx="437">
                  <c:v>19694345.23229324</c:v>
                </c:pt>
                <c:pt idx="438">
                  <c:v>19694318.34768325</c:v>
                </c:pt>
                <c:pt idx="439">
                  <c:v>19694321.46376185</c:v>
                </c:pt>
                <c:pt idx="440">
                  <c:v>19694317.2627936</c:v>
                </c:pt>
                <c:pt idx="441">
                  <c:v>19694347.91519136</c:v>
                </c:pt>
                <c:pt idx="442">
                  <c:v>19694302.23791427</c:v>
                </c:pt>
                <c:pt idx="443">
                  <c:v>19694339.9766627</c:v>
                </c:pt>
                <c:pt idx="444">
                  <c:v>19694301.46672327</c:v>
                </c:pt>
                <c:pt idx="445">
                  <c:v>19694317.60784492</c:v>
                </c:pt>
                <c:pt idx="446">
                  <c:v>19694309.23237715</c:v>
                </c:pt>
                <c:pt idx="447">
                  <c:v>19694266.69598164</c:v>
                </c:pt>
                <c:pt idx="448">
                  <c:v>19694296.69479919</c:v>
                </c:pt>
                <c:pt idx="449">
                  <c:v>19694273.86255648</c:v>
                </c:pt>
                <c:pt idx="450">
                  <c:v>19694267.86637459</c:v>
                </c:pt>
                <c:pt idx="451">
                  <c:v>19694279.91768285</c:v>
                </c:pt>
                <c:pt idx="452">
                  <c:v>19694307.18935961</c:v>
                </c:pt>
                <c:pt idx="453">
                  <c:v>19694266.60923587</c:v>
                </c:pt>
                <c:pt idx="454">
                  <c:v>19694246.26456124</c:v>
                </c:pt>
                <c:pt idx="455">
                  <c:v>19694264.70393845</c:v>
                </c:pt>
                <c:pt idx="456">
                  <c:v>19694259.38559273</c:v>
                </c:pt>
                <c:pt idx="457">
                  <c:v>19694261.22381438</c:v>
                </c:pt>
                <c:pt idx="458">
                  <c:v>19694256.95489906</c:v>
                </c:pt>
                <c:pt idx="459">
                  <c:v>19694268.53382951</c:v>
                </c:pt>
                <c:pt idx="460">
                  <c:v>19694253.50639578</c:v>
                </c:pt>
                <c:pt idx="461">
                  <c:v>19694273.18601047</c:v>
                </c:pt>
                <c:pt idx="462">
                  <c:v>19694242.49835028</c:v>
                </c:pt>
                <c:pt idx="463">
                  <c:v>19694247.25812136</c:v>
                </c:pt>
                <c:pt idx="464">
                  <c:v>19694250.38517964</c:v>
                </c:pt>
                <c:pt idx="465">
                  <c:v>19694242.94055814</c:v>
                </c:pt>
                <c:pt idx="466">
                  <c:v>19694252.76641849</c:v>
                </c:pt>
                <c:pt idx="467">
                  <c:v>19694236.3380001</c:v>
                </c:pt>
                <c:pt idx="468">
                  <c:v>19694238.12141177</c:v>
                </c:pt>
                <c:pt idx="469">
                  <c:v>19694242.3775153</c:v>
                </c:pt>
                <c:pt idx="470">
                  <c:v>19694238.65213461</c:v>
                </c:pt>
                <c:pt idx="471">
                  <c:v>19694239.13655652</c:v>
                </c:pt>
                <c:pt idx="472">
                  <c:v>19694234.86106008</c:v>
                </c:pt>
                <c:pt idx="473">
                  <c:v>19694238.0394733</c:v>
                </c:pt>
                <c:pt idx="474">
                  <c:v>19694233.62234855</c:v>
                </c:pt>
                <c:pt idx="475">
                  <c:v>19694231.23620423</c:v>
                </c:pt>
                <c:pt idx="476">
                  <c:v>19694229.72023892</c:v>
                </c:pt>
                <c:pt idx="477">
                  <c:v>19694229.24465069</c:v>
                </c:pt>
                <c:pt idx="478">
                  <c:v>19694234.24043127</c:v>
                </c:pt>
                <c:pt idx="479">
                  <c:v>19694231.62187491</c:v>
                </c:pt>
                <c:pt idx="480">
                  <c:v>19694231.75361909</c:v>
                </c:pt>
                <c:pt idx="481">
                  <c:v>19694228.980402</c:v>
                </c:pt>
                <c:pt idx="482">
                  <c:v>19694233.10108261</c:v>
                </c:pt>
                <c:pt idx="483">
                  <c:v>19694232.56014914</c:v>
                </c:pt>
                <c:pt idx="484">
                  <c:v>19694228.38039877</c:v>
                </c:pt>
                <c:pt idx="485">
                  <c:v>19694225.50087955</c:v>
                </c:pt>
                <c:pt idx="486">
                  <c:v>19694228.3422437</c:v>
                </c:pt>
                <c:pt idx="487">
                  <c:v>19694228.70805208</c:v>
                </c:pt>
                <c:pt idx="488">
                  <c:v>19694231.03319349</c:v>
                </c:pt>
                <c:pt idx="489">
                  <c:v>19694229.84965279</c:v>
                </c:pt>
                <c:pt idx="490">
                  <c:v>19694236.1123542</c:v>
                </c:pt>
                <c:pt idx="491">
                  <c:v>19694228.30553585</c:v>
                </c:pt>
                <c:pt idx="492">
                  <c:v>19694229.9500742</c:v>
                </c:pt>
                <c:pt idx="493">
                  <c:v>19694224.73787408</c:v>
                </c:pt>
                <c:pt idx="494">
                  <c:v>19694226.81305699</c:v>
                </c:pt>
                <c:pt idx="495">
                  <c:v>19694223.95299333</c:v>
                </c:pt>
                <c:pt idx="496">
                  <c:v>19694233.28470095</c:v>
                </c:pt>
                <c:pt idx="497">
                  <c:v>19694225.02515859</c:v>
                </c:pt>
                <c:pt idx="498">
                  <c:v>19694223.3471184</c:v>
                </c:pt>
                <c:pt idx="499">
                  <c:v>19694223.00010671</c:v>
                </c:pt>
                <c:pt idx="500">
                  <c:v>19694225.04223777</c:v>
                </c:pt>
                <c:pt idx="501">
                  <c:v>19694224.54077603</c:v>
                </c:pt>
                <c:pt idx="502">
                  <c:v>19694221.52312855</c:v>
                </c:pt>
                <c:pt idx="503">
                  <c:v>19694222.47035714</c:v>
                </c:pt>
                <c:pt idx="504">
                  <c:v>19694222.11961434</c:v>
                </c:pt>
                <c:pt idx="505">
                  <c:v>19694220.17783051</c:v>
                </c:pt>
                <c:pt idx="506">
                  <c:v>19694221.81696599</c:v>
                </c:pt>
                <c:pt idx="507">
                  <c:v>19694217.97000188</c:v>
                </c:pt>
                <c:pt idx="508">
                  <c:v>19694218.10178733</c:v>
                </c:pt>
                <c:pt idx="509">
                  <c:v>19694217.27975443</c:v>
                </c:pt>
                <c:pt idx="510">
                  <c:v>19694217.68627522</c:v>
                </c:pt>
                <c:pt idx="511">
                  <c:v>19694218.39375922</c:v>
                </c:pt>
                <c:pt idx="512">
                  <c:v>19694218.28466434</c:v>
                </c:pt>
                <c:pt idx="513">
                  <c:v>19694216.74742393</c:v>
                </c:pt>
                <c:pt idx="514">
                  <c:v>19694216.43633952</c:v>
                </c:pt>
                <c:pt idx="515">
                  <c:v>19694216.36895033</c:v>
                </c:pt>
                <c:pt idx="516">
                  <c:v>19694215.30085962</c:v>
                </c:pt>
                <c:pt idx="517">
                  <c:v>19694215.72631264</c:v>
                </c:pt>
                <c:pt idx="518">
                  <c:v>19694215.57290172</c:v>
                </c:pt>
                <c:pt idx="519">
                  <c:v>19694217.01257987</c:v>
                </c:pt>
                <c:pt idx="520">
                  <c:v>19694216.37269421</c:v>
                </c:pt>
                <c:pt idx="521">
                  <c:v>19694215.63254176</c:v>
                </c:pt>
                <c:pt idx="522">
                  <c:v>19694215.24988135</c:v>
                </c:pt>
                <c:pt idx="523">
                  <c:v>19694216.92586674</c:v>
                </c:pt>
                <c:pt idx="524">
                  <c:v>19694215.27009124</c:v>
                </c:pt>
                <c:pt idx="525">
                  <c:v>19694217.14067281</c:v>
                </c:pt>
                <c:pt idx="526">
                  <c:v>19694214.93695896</c:v>
                </c:pt>
                <c:pt idx="527">
                  <c:v>19694215.23646941</c:v>
                </c:pt>
                <c:pt idx="528">
                  <c:v>19694215.56482844</c:v>
                </c:pt>
                <c:pt idx="529">
                  <c:v>19694215.09197695</c:v>
                </c:pt>
                <c:pt idx="530">
                  <c:v>19694214.93260932</c:v>
                </c:pt>
                <c:pt idx="531">
                  <c:v>19694214.82929294</c:v>
                </c:pt>
                <c:pt idx="532">
                  <c:v>19694214.72737231</c:v>
                </c:pt>
                <c:pt idx="533">
                  <c:v>19694215.21029753</c:v>
                </c:pt>
                <c:pt idx="534">
                  <c:v>19694214.73940053</c:v>
                </c:pt>
                <c:pt idx="535">
                  <c:v>19694215.11325348</c:v>
                </c:pt>
                <c:pt idx="536">
                  <c:v>19694214.5311884</c:v>
                </c:pt>
                <c:pt idx="537">
                  <c:v>19694215.01046132</c:v>
                </c:pt>
                <c:pt idx="538">
                  <c:v>19694213.97175745</c:v>
                </c:pt>
                <c:pt idx="539">
                  <c:v>19694214.12399387</c:v>
                </c:pt>
                <c:pt idx="540">
                  <c:v>19694214.44567597</c:v>
                </c:pt>
                <c:pt idx="541">
                  <c:v>19694213.92373763</c:v>
                </c:pt>
                <c:pt idx="542">
                  <c:v>19694214.24106695</c:v>
                </c:pt>
                <c:pt idx="543">
                  <c:v>19694213.5643363</c:v>
                </c:pt>
                <c:pt idx="544">
                  <c:v>19694213.66118947</c:v>
                </c:pt>
                <c:pt idx="545">
                  <c:v>19694213.44117274</c:v>
                </c:pt>
                <c:pt idx="546">
                  <c:v>19694213.76236914</c:v>
                </c:pt>
                <c:pt idx="547">
                  <c:v>19694213.89964202</c:v>
                </c:pt>
                <c:pt idx="548">
                  <c:v>19694213.50977807</c:v>
                </c:pt>
                <c:pt idx="549">
                  <c:v>19694212.85574725</c:v>
                </c:pt>
                <c:pt idx="550">
                  <c:v>19694213.04836347</c:v>
                </c:pt>
                <c:pt idx="551">
                  <c:v>19694213.2862738</c:v>
                </c:pt>
                <c:pt idx="552">
                  <c:v>19694212.83913455</c:v>
                </c:pt>
                <c:pt idx="553">
                  <c:v>19694212.99714921</c:v>
                </c:pt>
                <c:pt idx="554">
                  <c:v>19694213.2168454</c:v>
                </c:pt>
                <c:pt idx="555">
                  <c:v>19694212.95979299</c:v>
                </c:pt>
                <c:pt idx="556">
                  <c:v>19694213.1025295</c:v>
                </c:pt>
                <c:pt idx="557">
                  <c:v>19694213.23562448</c:v>
                </c:pt>
                <c:pt idx="558">
                  <c:v>19694212.53809409</c:v>
                </c:pt>
                <c:pt idx="559">
                  <c:v>19694212.7942581</c:v>
                </c:pt>
                <c:pt idx="560">
                  <c:v>19694212.82503941</c:v>
                </c:pt>
                <c:pt idx="561">
                  <c:v>19694212.56304342</c:v>
                </c:pt>
                <c:pt idx="562">
                  <c:v>19694212.64296504</c:v>
                </c:pt>
                <c:pt idx="563">
                  <c:v>19694212.69404058</c:v>
                </c:pt>
                <c:pt idx="564">
                  <c:v>19694212.4805114</c:v>
                </c:pt>
                <c:pt idx="565">
                  <c:v>19694212.68462964</c:v>
                </c:pt>
                <c:pt idx="566">
                  <c:v>19694213.05083826</c:v>
                </c:pt>
                <c:pt idx="567">
                  <c:v>19694212.31604326</c:v>
                </c:pt>
                <c:pt idx="568">
                  <c:v>19694212.36484787</c:v>
                </c:pt>
                <c:pt idx="569">
                  <c:v>19694212.44877074</c:v>
                </c:pt>
                <c:pt idx="570">
                  <c:v>19694212.33242911</c:v>
                </c:pt>
                <c:pt idx="571">
                  <c:v>19694212.59795386</c:v>
                </c:pt>
                <c:pt idx="572">
                  <c:v>19694212.3713755</c:v>
                </c:pt>
                <c:pt idx="573">
                  <c:v>19694212.18399836</c:v>
                </c:pt>
                <c:pt idx="574">
                  <c:v>19694212.25927915</c:v>
                </c:pt>
                <c:pt idx="575">
                  <c:v>19694212.17621624</c:v>
                </c:pt>
                <c:pt idx="576">
                  <c:v>19694212.24832076</c:v>
                </c:pt>
                <c:pt idx="577">
                  <c:v>19694212.24474229</c:v>
                </c:pt>
                <c:pt idx="578">
                  <c:v>19694212.28207852</c:v>
                </c:pt>
                <c:pt idx="579">
                  <c:v>19694212.27091385</c:v>
                </c:pt>
                <c:pt idx="580">
                  <c:v>19694212.27630622</c:v>
                </c:pt>
                <c:pt idx="581">
                  <c:v>19694212.13194102</c:v>
                </c:pt>
                <c:pt idx="582">
                  <c:v>19694212.26437588</c:v>
                </c:pt>
                <c:pt idx="583">
                  <c:v>19694211.99850691</c:v>
                </c:pt>
                <c:pt idx="584">
                  <c:v>19694211.79588234</c:v>
                </c:pt>
                <c:pt idx="585">
                  <c:v>19694211.8355821</c:v>
                </c:pt>
                <c:pt idx="586">
                  <c:v>19694211.80409289</c:v>
                </c:pt>
                <c:pt idx="587">
                  <c:v>19694211.80970372</c:v>
                </c:pt>
                <c:pt idx="588">
                  <c:v>19694211.8101287</c:v>
                </c:pt>
                <c:pt idx="589">
                  <c:v>19694211.81561982</c:v>
                </c:pt>
                <c:pt idx="590">
                  <c:v>19694211.83123358</c:v>
                </c:pt>
                <c:pt idx="591">
                  <c:v>19694211.83813391</c:v>
                </c:pt>
                <c:pt idx="592">
                  <c:v>19694211.80793579</c:v>
                </c:pt>
                <c:pt idx="593">
                  <c:v>19694211.81645172</c:v>
                </c:pt>
                <c:pt idx="594">
                  <c:v>19694211.82053376</c:v>
                </c:pt>
                <c:pt idx="595">
                  <c:v>19694211.88748343</c:v>
                </c:pt>
                <c:pt idx="596">
                  <c:v>19694211.80367563</c:v>
                </c:pt>
                <c:pt idx="597">
                  <c:v>19694211.82170135</c:v>
                </c:pt>
                <c:pt idx="598">
                  <c:v>19694211.78923179</c:v>
                </c:pt>
                <c:pt idx="599">
                  <c:v>19694211.81146093</c:v>
                </c:pt>
                <c:pt idx="600">
                  <c:v>19694211.8153319</c:v>
                </c:pt>
                <c:pt idx="601">
                  <c:v>19694211.80580492</c:v>
                </c:pt>
                <c:pt idx="602">
                  <c:v>19694211.81513408</c:v>
                </c:pt>
                <c:pt idx="603">
                  <c:v>19694211.7993989</c:v>
                </c:pt>
                <c:pt idx="604">
                  <c:v>19694211.75583837</c:v>
                </c:pt>
                <c:pt idx="605">
                  <c:v>19694211.76691934</c:v>
                </c:pt>
                <c:pt idx="606">
                  <c:v>19694211.71489068</c:v>
                </c:pt>
                <c:pt idx="607">
                  <c:v>19694211.69606396</c:v>
                </c:pt>
                <c:pt idx="608">
                  <c:v>19694211.70764353</c:v>
                </c:pt>
                <c:pt idx="609">
                  <c:v>19694211.70695599</c:v>
                </c:pt>
                <c:pt idx="610">
                  <c:v>19694211.69377504</c:v>
                </c:pt>
                <c:pt idx="611">
                  <c:v>19694211.70427026</c:v>
                </c:pt>
                <c:pt idx="612">
                  <c:v>19694211.67252815</c:v>
                </c:pt>
                <c:pt idx="613">
                  <c:v>19694211.6588821</c:v>
                </c:pt>
                <c:pt idx="614">
                  <c:v>19694211.64145239</c:v>
                </c:pt>
                <c:pt idx="615">
                  <c:v>19694211.63416643</c:v>
                </c:pt>
                <c:pt idx="616">
                  <c:v>19694211.64686975</c:v>
                </c:pt>
                <c:pt idx="617">
                  <c:v>19694211.65218425</c:v>
                </c:pt>
                <c:pt idx="618">
                  <c:v>19694211.62801204</c:v>
                </c:pt>
                <c:pt idx="619">
                  <c:v>19694211.66686389</c:v>
                </c:pt>
                <c:pt idx="620">
                  <c:v>19694211.63077591</c:v>
                </c:pt>
                <c:pt idx="621">
                  <c:v>19694211.64089756</c:v>
                </c:pt>
                <c:pt idx="622">
                  <c:v>19694211.64035356</c:v>
                </c:pt>
                <c:pt idx="623">
                  <c:v>19694211.62645691</c:v>
                </c:pt>
                <c:pt idx="624">
                  <c:v>19694211.62950268</c:v>
                </c:pt>
                <c:pt idx="625">
                  <c:v>19694211.6562215</c:v>
                </c:pt>
                <c:pt idx="626">
                  <c:v>19694211.63781309</c:v>
                </c:pt>
                <c:pt idx="627">
                  <c:v>19694211.62496845</c:v>
                </c:pt>
                <c:pt idx="628">
                  <c:v>19694211.61729892</c:v>
                </c:pt>
                <c:pt idx="629">
                  <c:v>19694211.64505617</c:v>
                </c:pt>
                <c:pt idx="630">
                  <c:v>19694211.61560223</c:v>
                </c:pt>
                <c:pt idx="631">
                  <c:v>19694211.67079526</c:v>
                </c:pt>
                <c:pt idx="632">
                  <c:v>19694211.62085322</c:v>
                </c:pt>
                <c:pt idx="633">
                  <c:v>19694211.62378597</c:v>
                </c:pt>
                <c:pt idx="634">
                  <c:v>19694211.61099718</c:v>
                </c:pt>
                <c:pt idx="635">
                  <c:v>19694211.61573498</c:v>
                </c:pt>
                <c:pt idx="636">
                  <c:v>19694211.60541001</c:v>
                </c:pt>
                <c:pt idx="637">
                  <c:v>19694211.6051992</c:v>
                </c:pt>
                <c:pt idx="638">
                  <c:v>19694211.6072263</c:v>
                </c:pt>
                <c:pt idx="639">
                  <c:v>19694211.60357346</c:v>
                </c:pt>
                <c:pt idx="640">
                  <c:v>19694211.60410264</c:v>
                </c:pt>
                <c:pt idx="641">
                  <c:v>19694211.60864294</c:v>
                </c:pt>
                <c:pt idx="642">
                  <c:v>19694211.6035553</c:v>
                </c:pt>
                <c:pt idx="643">
                  <c:v>19694211.60857671</c:v>
                </c:pt>
                <c:pt idx="644">
                  <c:v>19694211.60525302</c:v>
                </c:pt>
                <c:pt idx="645">
                  <c:v>19694211.60883624</c:v>
                </c:pt>
                <c:pt idx="646">
                  <c:v>19694211.60482977</c:v>
                </c:pt>
                <c:pt idx="647">
                  <c:v>19694211.61083475</c:v>
                </c:pt>
                <c:pt idx="648">
                  <c:v>19694211.60052295</c:v>
                </c:pt>
                <c:pt idx="649">
                  <c:v>19694211.60182587</c:v>
                </c:pt>
                <c:pt idx="650">
                  <c:v>19694211.5996123</c:v>
                </c:pt>
                <c:pt idx="651">
                  <c:v>19694211.59913015</c:v>
                </c:pt>
                <c:pt idx="652">
                  <c:v>19694211.6027747</c:v>
                </c:pt>
                <c:pt idx="653">
                  <c:v>19694211.60320169</c:v>
                </c:pt>
                <c:pt idx="654">
                  <c:v>19694211.59638637</c:v>
                </c:pt>
                <c:pt idx="655">
                  <c:v>19694211.60176817</c:v>
                </c:pt>
                <c:pt idx="656">
                  <c:v>19694211.59487206</c:v>
                </c:pt>
                <c:pt idx="657">
                  <c:v>19694211.59736517</c:v>
                </c:pt>
                <c:pt idx="658">
                  <c:v>19694211.60745759</c:v>
                </c:pt>
                <c:pt idx="659">
                  <c:v>19694211.59906626</c:v>
                </c:pt>
                <c:pt idx="660">
                  <c:v>19694211.59813192</c:v>
                </c:pt>
                <c:pt idx="661">
                  <c:v>19694211.59821872</c:v>
                </c:pt>
                <c:pt idx="662">
                  <c:v>19694211.59124985</c:v>
                </c:pt>
                <c:pt idx="663">
                  <c:v>19694211.59434584</c:v>
                </c:pt>
                <c:pt idx="664">
                  <c:v>19694211.59166784</c:v>
                </c:pt>
                <c:pt idx="665">
                  <c:v>19694211.59369522</c:v>
                </c:pt>
                <c:pt idx="666">
                  <c:v>19694211.59073679</c:v>
                </c:pt>
                <c:pt idx="667">
                  <c:v>19694211.59400704</c:v>
                </c:pt>
                <c:pt idx="668">
                  <c:v>19694211.5873485</c:v>
                </c:pt>
                <c:pt idx="669">
                  <c:v>19694211.59088712</c:v>
                </c:pt>
                <c:pt idx="670">
                  <c:v>19694211.59421141</c:v>
                </c:pt>
                <c:pt idx="671">
                  <c:v>19694211.58741099</c:v>
                </c:pt>
                <c:pt idx="672">
                  <c:v>19694211.59345084</c:v>
                </c:pt>
                <c:pt idx="673">
                  <c:v>19694211.58981045</c:v>
                </c:pt>
                <c:pt idx="674">
                  <c:v>19694211.59202613</c:v>
                </c:pt>
                <c:pt idx="675">
                  <c:v>19694211.589801</c:v>
                </c:pt>
                <c:pt idx="676">
                  <c:v>19694211.58843569</c:v>
                </c:pt>
                <c:pt idx="677">
                  <c:v>19694211.58939201</c:v>
                </c:pt>
                <c:pt idx="678">
                  <c:v>19694211.58770161</c:v>
                </c:pt>
                <c:pt idx="679">
                  <c:v>19694211.58813797</c:v>
                </c:pt>
                <c:pt idx="680">
                  <c:v>19694211.58946474</c:v>
                </c:pt>
                <c:pt idx="681">
                  <c:v>19694211.58605136</c:v>
                </c:pt>
                <c:pt idx="682">
                  <c:v>19694211.58806563</c:v>
                </c:pt>
                <c:pt idx="683">
                  <c:v>19694211.58667708</c:v>
                </c:pt>
                <c:pt idx="684">
                  <c:v>19694211.58672273</c:v>
                </c:pt>
                <c:pt idx="685">
                  <c:v>19694211.58555423</c:v>
                </c:pt>
                <c:pt idx="686">
                  <c:v>19694211.58609932</c:v>
                </c:pt>
                <c:pt idx="687">
                  <c:v>19694211.58368113</c:v>
                </c:pt>
                <c:pt idx="688">
                  <c:v>19694211.58361793</c:v>
                </c:pt>
                <c:pt idx="689">
                  <c:v>19694211.58420267</c:v>
                </c:pt>
                <c:pt idx="690">
                  <c:v>19694211.58458751</c:v>
                </c:pt>
                <c:pt idx="691">
                  <c:v>19694211.584134</c:v>
                </c:pt>
                <c:pt idx="692">
                  <c:v>19694211.58411243</c:v>
                </c:pt>
                <c:pt idx="693">
                  <c:v>19694211.58323871</c:v>
                </c:pt>
                <c:pt idx="694">
                  <c:v>19694211.58561997</c:v>
                </c:pt>
                <c:pt idx="695">
                  <c:v>19694211.5843787</c:v>
                </c:pt>
                <c:pt idx="696">
                  <c:v>19694211.58438018</c:v>
                </c:pt>
                <c:pt idx="697">
                  <c:v>19694211.58347907</c:v>
                </c:pt>
                <c:pt idx="698">
                  <c:v>19694211.58335892</c:v>
                </c:pt>
                <c:pt idx="699">
                  <c:v>19694211.58290446</c:v>
                </c:pt>
                <c:pt idx="700">
                  <c:v>19694211.58484683</c:v>
                </c:pt>
                <c:pt idx="701">
                  <c:v>19694211.58307127</c:v>
                </c:pt>
                <c:pt idx="702">
                  <c:v>19694211.58434849</c:v>
                </c:pt>
                <c:pt idx="703">
                  <c:v>19694211.58338299</c:v>
                </c:pt>
                <c:pt idx="704">
                  <c:v>19694211.58340888</c:v>
                </c:pt>
                <c:pt idx="705">
                  <c:v>19694211.58366676</c:v>
                </c:pt>
                <c:pt idx="706">
                  <c:v>19694211.58305826</c:v>
                </c:pt>
                <c:pt idx="707">
                  <c:v>19694211.58249272</c:v>
                </c:pt>
                <c:pt idx="708">
                  <c:v>19694211.58287568</c:v>
                </c:pt>
                <c:pt idx="709">
                  <c:v>19694211.58265321</c:v>
                </c:pt>
                <c:pt idx="710">
                  <c:v>19694211.58221377</c:v>
                </c:pt>
                <c:pt idx="711">
                  <c:v>19694211.58252306</c:v>
                </c:pt>
                <c:pt idx="712">
                  <c:v>19694211.58195001</c:v>
                </c:pt>
                <c:pt idx="713">
                  <c:v>19694211.58210555</c:v>
                </c:pt>
                <c:pt idx="714">
                  <c:v>19694211.58222826</c:v>
                </c:pt>
                <c:pt idx="715">
                  <c:v>19694211.58162915</c:v>
                </c:pt>
                <c:pt idx="716">
                  <c:v>19694211.58180464</c:v>
                </c:pt>
                <c:pt idx="717">
                  <c:v>19694211.58217974</c:v>
                </c:pt>
                <c:pt idx="718">
                  <c:v>19694211.5818529</c:v>
                </c:pt>
                <c:pt idx="719">
                  <c:v>19694211.58165175</c:v>
                </c:pt>
                <c:pt idx="720">
                  <c:v>19694211.58176547</c:v>
                </c:pt>
                <c:pt idx="721">
                  <c:v>19694211.58180745</c:v>
                </c:pt>
                <c:pt idx="722">
                  <c:v>19694211.58166845</c:v>
                </c:pt>
                <c:pt idx="723">
                  <c:v>19694211.5820789</c:v>
                </c:pt>
                <c:pt idx="724">
                  <c:v>19694211.58167712</c:v>
                </c:pt>
                <c:pt idx="725">
                  <c:v>19694211.58160143</c:v>
                </c:pt>
                <c:pt idx="726">
                  <c:v>19694211.58145891</c:v>
                </c:pt>
                <c:pt idx="727">
                  <c:v>19694211.5814215</c:v>
                </c:pt>
                <c:pt idx="728">
                  <c:v>19694211.58138921</c:v>
                </c:pt>
                <c:pt idx="729">
                  <c:v>19694211.58133018</c:v>
                </c:pt>
                <c:pt idx="730">
                  <c:v>19694211.58151625</c:v>
                </c:pt>
                <c:pt idx="731">
                  <c:v>19694211.58135236</c:v>
                </c:pt>
                <c:pt idx="732">
                  <c:v>19694211.5814247</c:v>
                </c:pt>
                <c:pt idx="733">
                  <c:v>19694211.58135698</c:v>
                </c:pt>
                <c:pt idx="734">
                  <c:v>19694211.58130674</c:v>
                </c:pt>
                <c:pt idx="735">
                  <c:v>19694211.58139331</c:v>
                </c:pt>
                <c:pt idx="736">
                  <c:v>19694211.58117461</c:v>
                </c:pt>
                <c:pt idx="737">
                  <c:v>19694211.58138572</c:v>
                </c:pt>
                <c:pt idx="738">
                  <c:v>19694211.58121682</c:v>
                </c:pt>
                <c:pt idx="739">
                  <c:v>19694211.58110289</c:v>
                </c:pt>
                <c:pt idx="740">
                  <c:v>19694211.58112215</c:v>
                </c:pt>
                <c:pt idx="741">
                  <c:v>19694211.58114784</c:v>
                </c:pt>
                <c:pt idx="742">
                  <c:v>19694211.58115473</c:v>
                </c:pt>
                <c:pt idx="743">
                  <c:v>19694211.58107596</c:v>
                </c:pt>
                <c:pt idx="744">
                  <c:v>19694211.58104858</c:v>
                </c:pt>
                <c:pt idx="745">
                  <c:v>19694211.58114446</c:v>
                </c:pt>
                <c:pt idx="746">
                  <c:v>19694211.58108582</c:v>
                </c:pt>
                <c:pt idx="747">
                  <c:v>19694211.58114168</c:v>
                </c:pt>
                <c:pt idx="748">
                  <c:v>19694211.58107576</c:v>
                </c:pt>
                <c:pt idx="749">
                  <c:v>19694211.58107862</c:v>
                </c:pt>
                <c:pt idx="750">
                  <c:v>19694211.58105246</c:v>
                </c:pt>
                <c:pt idx="751">
                  <c:v>19694211.58109969</c:v>
                </c:pt>
                <c:pt idx="752">
                  <c:v>19694211.58106977</c:v>
                </c:pt>
                <c:pt idx="753">
                  <c:v>19694211.58114738</c:v>
                </c:pt>
                <c:pt idx="754">
                  <c:v>19694211.58110496</c:v>
                </c:pt>
                <c:pt idx="755">
                  <c:v>19694211.58104999</c:v>
                </c:pt>
                <c:pt idx="756">
                  <c:v>19694211.58107581</c:v>
                </c:pt>
                <c:pt idx="757">
                  <c:v>19694211.58103427</c:v>
                </c:pt>
                <c:pt idx="758">
                  <c:v>19694211.58105575</c:v>
                </c:pt>
                <c:pt idx="759">
                  <c:v>19694211.58104599</c:v>
                </c:pt>
                <c:pt idx="760">
                  <c:v>19694211.58102764</c:v>
                </c:pt>
                <c:pt idx="761">
                  <c:v>19694211.58103637</c:v>
                </c:pt>
                <c:pt idx="762">
                  <c:v>19694211.58104361</c:v>
                </c:pt>
                <c:pt idx="763">
                  <c:v>19694211.58104464</c:v>
                </c:pt>
                <c:pt idx="764">
                  <c:v>19694211.58102745</c:v>
                </c:pt>
                <c:pt idx="765">
                  <c:v>19694211.58102044</c:v>
                </c:pt>
                <c:pt idx="766">
                  <c:v>19694211.58101306</c:v>
                </c:pt>
                <c:pt idx="767">
                  <c:v>19694211.58102058</c:v>
                </c:pt>
                <c:pt idx="768">
                  <c:v>19694211.58105492</c:v>
                </c:pt>
                <c:pt idx="769">
                  <c:v>19694211.58101944</c:v>
                </c:pt>
                <c:pt idx="770">
                  <c:v>19694211.58103428</c:v>
                </c:pt>
                <c:pt idx="771">
                  <c:v>19694211.58102125</c:v>
                </c:pt>
                <c:pt idx="772">
                  <c:v>19694211.58103233</c:v>
                </c:pt>
                <c:pt idx="773">
                  <c:v>19694211.58101426</c:v>
                </c:pt>
                <c:pt idx="774">
                  <c:v>19694211.58101775</c:v>
                </c:pt>
                <c:pt idx="775">
                  <c:v>19694211.5810165</c:v>
                </c:pt>
                <c:pt idx="776">
                  <c:v>19694211.58103785</c:v>
                </c:pt>
                <c:pt idx="777">
                  <c:v>19694211.58101916</c:v>
                </c:pt>
                <c:pt idx="778">
                  <c:v>19694211.58101899</c:v>
                </c:pt>
                <c:pt idx="779">
                  <c:v>19694211.58102038</c:v>
                </c:pt>
                <c:pt idx="780">
                  <c:v>19694211.58102097</c:v>
                </c:pt>
                <c:pt idx="781">
                  <c:v>19694211.58100578</c:v>
                </c:pt>
                <c:pt idx="782">
                  <c:v>19694211.58100651</c:v>
                </c:pt>
                <c:pt idx="783">
                  <c:v>19694211.5810126</c:v>
                </c:pt>
                <c:pt idx="784">
                  <c:v>19694211.58100597</c:v>
                </c:pt>
                <c:pt idx="785">
                  <c:v>19694211.581006</c:v>
                </c:pt>
                <c:pt idx="786">
                  <c:v>19694211.58101074</c:v>
                </c:pt>
                <c:pt idx="787">
                  <c:v>19694211.58100094</c:v>
                </c:pt>
                <c:pt idx="788">
                  <c:v>19694211.58099657</c:v>
                </c:pt>
                <c:pt idx="789">
                  <c:v>19694211.58099596</c:v>
                </c:pt>
                <c:pt idx="790">
                  <c:v>19694211.58100011</c:v>
                </c:pt>
                <c:pt idx="791">
                  <c:v>19694211.5810058</c:v>
                </c:pt>
                <c:pt idx="792">
                  <c:v>19694211.58099687</c:v>
                </c:pt>
                <c:pt idx="793">
                  <c:v>19694211.58099766</c:v>
                </c:pt>
                <c:pt idx="794">
                  <c:v>19694211.58099886</c:v>
                </c:pt>
                <c:pt idx="795">
                  <c:v>19694211.58099342</c:v>
                </c:pt>
                <c:pt idx="796">
                  <c:v>19694211.58099876</c:v>
                </c:pt>
                <c:pt idx="797">
                  <c:v>19694211.58100676</c:v>
                </c:pt>
                <c:pt idx="798">
                  <c:v>19694211.58099688</c:v>
                </c:pt>
                <c:pt idx="799">
                  <c:v>19694211.58099105</c:v>
                </c:pt>
                <c:pt idx="800">
                  <c:v>19694211.58099557</c:v>
                </c:pt>
                <c:pt idx="801">
                  <c:v>19694211.58098995</c:v>
                </c:pt>
                <c:pt idx="802">
                  <c:v>19694211.58099312</c:v>
                </c:pt>
                <c:pt idx="803">
                  <c:v>19694211.58099952</c:v>
                </c:pt>
                <c:pt idx="804">
                  <c:v>19694211.58099606</c:v>
                </c:pt>
                <c:pt idx="805">
                  <c:v>19694211.5809859</c:v>
                </c:pt>
                <c:pt idx="806">
                  <c:v>19694211.58098552</c:v>
                </c:pt>
                <c:pt idx="807">
                  <c:v>19694211.58098468</c:v>
                </c:pt>
                <c:pt idx="808">
                  <c:v>19694211.58099007</c:v>
                </c:pt>
                <c:pt idx="809">
                  <c:v>19694211.58098355</c:v>
                </c:pt>
                <c:pt idx="810">
                  <c:v>19694211.58098379</c:v>
                </c:pt>
                <c:pt idx="811">
                  <c:v>19694211.58099192</c:v>
                </c:pt>
                <c:pt idx="812">
                  <c:v>19694211.58098241</c:v>
                </c:pt>
                <c:pt idx="813">
                  <c:v>19694211.58098521</c:v>
                </c:pt>
                <c:pt idx="814">
                  <c:v>19694211.58098386</c:v>
                </c:pt>
                <c:pt idx="815">
                  <c:v>19694211.58098295</c:v>
                </c:pt>
                <c:pt idx="816">
                  <c:v>19694211.58098714</c:v>
                </c:pt>
                <c:pt idx="817">
                  <c:v>19694211.58098296</c:v>
                </c:pt>
                <c:pt idx="818">
                  <c:v>19694211.58098332</c:v>
                </c:pt>
                <c:pt idx="819">
                  <c:v>19694211.58098175</c:v>
                </c:pt>
                <c:pt idx="820">
                  <c:v>19694211.58098594</c:v>
                </c:pt>
                <c:pt idx="821">
                  <c:v>19694211.58098771</c:v>
                </c:pt>
                <c:pt idx="822">
                  <c:v>19694211.5809828</c:v>
                </c:pt>
                <c:pt idx="823">
                  <c:v>19694211.58098189</c:v>
                </c:pt>
                <c:pt idx="824">
                  <c:v>19694211.58098243</c:v>
                </c:pt>
                <c:pt idx="825">
                  <c:v>19694211.58098225</c:v>
                </c:pt>
                <c:pt idx="826">
                  <c:v>19694211.58098143</c:v>
                </c:pt>
                <c:pt idx="827">
                  <c:v>19694211.58098242</c:v>
                </c:pt>
                <c:pt idx="828">
                  <c:v>19694211.58098372</c:v>
                </c:pt>
                <c:pt idx="829">
                  <c:v>19694211.58098205</c:v>
                </c:pt>
                <c:pt idx="830">
                  <c:v>19694211.58098023</c:v>
                </c:pt>
                <c:pt idx="831">
                  <c:v>19694211.58097945</c:v>
                </c:pt>
                <c:pt idx="832">
                  <c:v>19694211.58098092</c:v>
                </c:pt>
                <c:pt idx="833">
                  <c:v>19694211.58097818</c:v>
                </c:pt>
                <c:pt idx="834">
                  <c:v>19694211.58097856</c:v>
                </c:pt>
                <c:pt idx="835">
                  <c:v>19694211.58097907</c:v>
                </c:pt>
                <c:pt idx="836">
                  <c:v>19694211.5809765</c:v>
                </c:pt>
                <c:pt idx="837">
                  <c:v>19694211.58097761</c:v>
                </c:pt>
                <c:pt idx="838">
                  <c:v>19694211.58097412</c:v>
                </c:pt>
                <c:pt idx="839">
                  <c:v>19694211.58097409</c:v>
                </c:pt>
                <c:pt idx="840">
                  <c:v>19694211.58097484</c:v>
                </c:pt>
                <c:pt idx="841">
                  <c:v>19694211.5809741</c:v>
                </c:pt>
                <c:pt idx="842">
                  <c:v>19694211.58097463</c:v>
                </c:pt>
                <c:pt idx="843">
                  <c:v>19694211.58097428</c:v>
                </c:pt>
                <c:pt idx="844">
                  <c:v>19694211.58097387</c:v>
                </c:pt>
                <c:pt idx="845">
                  <c:v>19694211.58097464</c:v>
                </c:pt>
                <c:pt idx="846">
                  <c:v>19694211.5809743</c:v>
                </c:pt>
                <c:pt idx="847">
                  <c:v>19694211.58097404</c:v>
                </c:pt>
                <c:pt idx="848">
                  <c:v>19694211.58097392</c:v>
                </c:pt>
                <c:pt idx="849">
                  <c:v>19694211.58097429</c:v>
                </c:pt>
                <c:pt idx="850">
                  <c:v>19694211.58097456</c:v>
                </c:pt>
                <c:pt idx="851">
                  <c:v>19694211.58097463</c:v>
                </c:pt>
                <c:pt idx="852">
                  <c:v>19694211.58097424</c:v>
                </c:pt>
                <c:pt idx="853">
                  <c:v>19694211.58097412</c:v>
                </c:pt>
                <c:pt idx="854">
                  <c:v>19694211.58097428</c:v>
                </c:pt>
                <c:pt idx="855">
                  <c:v>19694211.58097458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Main!$C$2:$C$857</c:f>
              <c:numCache>
                <c:formatCode>General</c:formatCode>
                <c:ptCount val="856"/>
                <c:pt idx="0">
                  <c:v>0</c:v>
                </c:pt>
                <c:pt idx="1">
                  <c:v>693196.8982784653</c:v>
                </c:pt>
                <c:pt idx="2">
                  <c:v>695075.7240041556</c:v>
                </c:pt>
                <c:pt idx="3">
                  <c:v>696950.5323888732</c:v>
                </c:pt>
                <c:pt idx="4">
                  <c:v>698822.122101803</c:v>
                </c:pt>
                <c:pt idx="5">
                  <c:v>700691.1421904281</c:v>
                </c:pt>
                <c:pt idx="6">
                  <c:v>702558.134601834</c:v>
                </c:pt>
                <c:pt idx="7">
                  <c:v>704423.5645630397</c:v>
                </c:pt>
                <c:pt idx="8">
                  <c:v>706287.8431192245</c:v>
                </c:pt>
                <c:pt idx="9">
                  <c:v>708151.3445955389</c:v>
                </c:pt>
                <c:pt idx="10">
                  <c:v>710014.4208504544</c:v>
                </c:pt>
                <c:pt idx="11">
                  <c:v>711877.4136662394</c:v>
                </c:pt>
                <c:pt idx="12">
                  <c:v>713740.6663371475</c:v>
                </c:pt>
                <c:pt idx="13">
                  <c:v>715415.6770970132</c:v>
                </c:pt>
                <c:pt idx="14">
                  <c:v>717086.7676772914</c:v>
                </c:pt>
                <c:pt idx="15">
                  <c:v>718751.8098198725</c:v>
                </c:pt>
                <c:pt idx="16">
                  <c:v>720408.2099863434</c:v>
                </c:pt>
                <c:pt idx="17">
                  <c:v>553634.9247709844</c:v>
                </c:pt>
                <c:pt idx="18">
                  <c:v>502057.9430385877</c:v>
                </c:pt>
                <c:pt idx="19">
                  <c:v>494442.2010066644</c:v>
                </c:pt>
                <c:pt idx="20">
                  <c:v>490004.2542818937</c:v>
                </c:pt>
                <c:pt idx="21">
                  <c:v>491717.7567770208</c:v>
                </c:pt>
                <c:pt idx="22">
                  <c:v>488710.4057352222</c:v>
                </c:pt>
                <c:pt idx="23">
                  <c:v>490363.7051515338</c:v>
                </c:pt>
                <c:pt idx="24">
                  <c:v>488344.1960162868</c:v>
                </c:pt>
                <c:pt idx="25">
                  <c:v>489950.9232302838</c:v>
                </c:pt>
                <c:pt idx="26">
                  <c:v>488519.4277892995</c:v>
                </c:pt>
                <c:pt idx="27">
                  <c:v>490088.0784059534</c:v>
                </c:pt>
                <c:pt idx="28">
                  <c:v>489026.5788980887</c:v>
                </c:pt>
                <c:pt idx="29">
                  <c:v>490563.5785695125</c:v>
                </c:pt>
                <c:pt idx="30">
                  <c:v>489727.0451012453</c:v>
                </c:pt>
                <c:pt idx="31">
                  <c:v>491236.4251872952</c:v>
                </c:pt>
                <c:pt idx="32">
                  <c:v>490531.9156807794</c:v>
                </c:pt>
                <c:pt idx="33">
                  <c:v>489440.9216635681</c:v>
                </c:pt>
                <c:pt idx="34">
                  <c:v>481771.275257895</c:v>
                </c:pt>
                <c:pt idx="35">
                  <c:v>485573.5235978728</c:v>
                </c:pt>
                <c:pt idx="36">
                  <c:v>486964.2087298716</c:v>
                </c:pt>
                <c:pt idx="37">
                  <c:v>488686.0743458859</c:v>
                </c:pt>
                <c:pt idx="38">
                  <c:v>497354.9800811224</c:v>
                </c:pt>
                <c:pt idx="39">
                  <c:v>500413.1435154964</c:v>
                </c:pt>
                <c:pt idx="40">
                  <c:v>501617.9056641034</c:v>
                </c:pt>
                <c:pt idx="41">
                  <c:v>502556.0733199232</c:v>
                </c:pt>
                <c:pt idx="42">
                  <c:v>504796.387391979</c:v>
                </c:pt>
                <c:pt idx="43">
                  <c:v>504208.338424501</c:v>
                </c:pt>
                <c:pt idx="44">
                  <c:v>503062.7667134858</c:v>
                </c:pt>
                <c:pt idx="45">
                  <c:v>506001.7043160225</c:v>
                </c:pt>
                <c:pt idx="46">
                  <c:v>509430.9207247249</c:v>
                </c:pt>
                <c:pt idx="47">
                  <c:v>508332.870332767</c:v>
                </c:pt>
                <c:pt idx="48">
                  <c:v>511301.2148105432</c:v>
                </c:pt>
                <c:pt idx="49">
                  <c:v>510247.7020845724</c:v>
                </c:pt>
                <c:pt idx="50">
                  <c:v>512877.2876637194</c:v>
                </c:pt>
                <c:pt idx="51">
                  <c:v>511727.3548301156</c:v>
                </c:pt>
                <c:pt idx="52">
                  <c:v>521822.6461363777</c:v>
                </c:pt>
                <c:pt idx="53">
                  <c:v>529124.3627972166</c:v>
                </c:pt>
                <c:pt idx="54">
                  <c:v>537579.0811177921</c:v>
                </c:pt>
                <c:pt idx="55">
                  <c:v>542275.1944700223</c:v>
                </c:pt>
                <c:pt idx="56">
                  <c:v>544740.582041675</c:v>
                </c:pt>
                <c:pt idx="57">
                  <c:v>545689.5682461506</c:v>
                </c:pt>
                <c:pt idx="58">
                  <c:v>554070.025477742</c:v>
                </c:pt>
                <c:pt idx="59">
                  <c:v>561894.6702158416</c:v>
                </c:pt>
                <c:pt idx="60">
                  <c:v>567404.4609122002</c:v>
                </c:pt>
                <c:pt idx="61">
                  <c:v>566989.4315115451</c:v>
                </c:pt>
                <c:pt idx="62">
                  <c:v>568476.9860251227</c:v>
                </c:pt>
                <c:pt idx="63">
                  <c:v>568841.6157176702</c:v>
                </c:pt>
                <c:pt idx="64">
                  <c:v>573390.3245184566</c:v>
                </c:pt>
                <c:pt idx="65">
                  <c:v>579202.8524301699</c:v>
                </c:pt>
                <c:pt idx="66">
                  <c:v>580102.1327804974</c:v>
                </c:pt>
                <c:pt idx="67">
                  <c:v>580738.7502584135</c:v>
                </c:pt>
                <c:pt idx="68">
                  <c:v>584691.1053367425</c:v>
                </c:pt>
                <c:pt idx="69">
                  <c:v>594321.9134893609</c:v>
                </c:pt>
                <c:pt idx="70">
                  <c:v>601058.2621457395</c:v>
                </c:pt>
                <c:pt idx="71">
                  <c:v>608192.4790877749</c:v>
                </c:pt>
                <c:pt idx="72">
                  <c:v>619202.9549657141</c:v>
                </c:pt>
                <c:pt idx="73">
                  <c:v>624897.838316255</c:v>
                </c:pt>
                <c:pt idx="74">
                  <c:v>631126.308967009</c:v>
                </c:pt>
                <c:pt idx="75">
                  <c:v>637885.0647487408</c:v>
                </c:pt>
                <c:pt idx="76">
                  <c:v>645928.6533977793</c:v>
                </c:pt>
                <c:pt idx="77">
                  <c:v>648756.5546276232</c:v>
                </c:pt>
                <c:pt idx="78">
                  <c:v>649083.464798425</c:v>
                </c:pt>
                <c:pt idx="79">
                  <c:v>648680.1751046593</c:v>
                </c:pt>
                <c:pt idx="80">
                  <c:v>652495.1406138211</c:v>
                </c:pt>
                <c:pt idx="81">
                  <c:v>653316.9042427558</c:v>
                </c:pt>
                <c:pt idx="82">
                  <c:v>661192.536461935</c:v>
                </c:pt>
                <c:pt idx="83">
                  <c:v>668825.496745</c:v>
                </c:pt>
                <c:pt idx="84">
                  <c:v>669803.3047586632</c:v>
                </c:pt>
                <c:pt idx="85">
                  <c:v>669707.001141789</c:v>
                </c:pt>
                <c:pt idx="86">
                  <c:v>679952.6224487459</c:v>
                </c:pt>
                <c:pt idx="87">
                  <c:v>688270.6533325918</c:v>
                </c:pt>
                <c:pt idx="88">
                  <c:v>698200.1928647138</c:v>
                </c:pt>
                <c:pt idx="89">
                  <c:v>705829.8096977214</c:v>
                </c:pt>
                <c:pt idx="90">
                  <c:v>710454.9641544587</c:v>
                </c:pt>
                <c:pt idx="91">
                  <c:v>715546.2070956099</c:v>
                </c:pt>
                <c:pt idx="92">
                  <c:v>725565.258056406</c:v>
                </c:pt>
                <c:pt idx="93">
                  <c:v>735645.5966733075</c:v>
                </c:pt>
                <c:pt idx="94">
                  <c:v>742495.6612346575</c:v>
                </c:pt>
                <c:pt idx="95">
                  <c:v>748412.8527041923</c:v>
                </c:pt>
                <c:pt idx="96">
                  <c:v>748941.7013226252</c:v>
                </c:pt>
                <c:pt idx="97">
                  <c:v>749014.4276654858</c:v>
                </c:pt>
                <c:pt idx="98">
                  <c:v>752992.7851413882</c:v>
                </c:pt>
                <c:pt idx="99">
                  <c:v>753270.5029733516</c:v>
                </c:pt>
                <c:pt idx="100">
                  <c:v>761790.3029595823</c:v>
                </c:pt>
                <c:pt idx="101">
                  <c:v>767189.1035398266</c:v>
                </c:pt>
                <c:pt idx="102">
                  <c:v>772972.9218120538</c:v>
                </c:pt>
                <c:pt idx="103">
                  <c:v>781939.4757355277</c:v>
                </c:pt>
                <c:pt idx="104">
                  <c:v>789092.7534007003</c:v>
                </c:pt>
                <c:pt idx="105">
                  <c:v>796349.0702935662</c:v>
                </c:pt>
                <c:pt idx="106">
                  <c:v>807859.4559503631</c:v>
                </c:pt>
                <c:pt idx="107">
                  <c:v>814772.673965605</c:v>
                </c:pt>
                <c:pt idx="108">
                  <c:v>821833.5658883946</c:v>
                </c:pt>
                <c:pt idx="109">
                  <c:v>830219.8694172648</c:v>
                </c:pt>
                <c:pt idx="110">
                  <c:v>839959.4249921279</c:v>
                </c:pt>
                <c:pt idx="111">
                  <c:v>844989.1301619724</c:v>
                </c:pt>
                <c:pt idx="112">
                  <c:v>848823.3485097537</c:v>
                </c:pt>
                <c:pt idx="113">
                  <c:v>851747.9074486411</c:v>
                </c:pt>
                <c:pt idx="114">
                  <c:v>852185.5452099291</c:v>
                </c:pt>
                <c:pt idx="115">
                  <c:v>855577.7536116431</c:v>
                </c:pt>
                <c:pt idx="116">
                  <c:v>862684.0987470049</c:v>
                </c:pt>
                <c:pt idx="117">
                  <c:v>872245.0946494607</c:v>
                </c:pt>
                <c:pt idx="118">
                  <c:v>879099.3247695917</c:v>
                </c:pt>
                <c:pt idx="119">
                  <c:v>882701.7930591641</c:v>
                </c:pt>
                <c:pt idx="120">
                  <c:v>892610.9316106816</c:v>
                </c:pt>
                <c:pt idx="121">
                  <c:v>900926.3425389323</c:v>
                </c:pt>
                <c:pt idx="122">
                  <c:v>910776.1549274388</c:v>
                </c:pt>
                <c:pt idx="123">
                  <c:v>918469.6813558488</c:v>
                </c:pt>
                <c:pt idx="124">
                  <c:v>923152.9990425106</c:v>
                </c:pt>
                <c:pt idx="125">
                  <c:v>928243.6422519836</c:v>
                </c:pt>
                <c:pt idx="126">
                  <c:v>937958.1686297994</c:v>
                </c:pt>
                <c:pt idx="127">
                  <c:v>948582.403112635</c:v>
                </c:pt>
                <c:pt idx="128">
                  <c:v>956852.692122918</c:v>
                </c:pt>
                <c:pt idx="129">
                  <c:v>963881.0204072399</c:v>
                </c:pt>
                <c:pt idx="130">
                  <c:v>965839.6682268886</c:v>
                </c:pt>
                <c:pt idx="131">
                  <c:v>965298.6338170548</c:v>
                </c:pt>
                <c:pt idx="132">
                  <c:v>966434.839851037</c:v>
                </c:pt>
                <c:pt idx="133">
                  <c:v>966645.6665308268</c:v>
                </c:pt>
                <c:pt idx="134">
                  <c:v>976724.5965627232</c:v>
                </c:pt>
                <c:pt idx="135">
                  <c:v>982593.4041442943</c:v>
                </c:pt>
                <c:pt idx="136">
                  <c:v>989487.9512588019</c:v>
                </c:pt>
                <c:pt idx="137">
                  <c:v>999201.0668886981</c:v>
                </c:pt>
                <c:pt idx="138">
                  <c:v>1006832.71858595</c:v>
                </c:pt>
                <c:pt idx="139">
                  <c:v>1014168.141513286</c:v>
                </c:pt>
                <c:pt idx="140">
                  <c:v>1025711.19392225</c:v>
                </c:pt>
                <c:pt idx="141">
                  <c:v>1032889.49114885</c:v>
                </c:pt>
                <c:pt idx="142">
                  <c:v>1039925.569497807</c:v>
                </c:pt>
                <c:pt idx="143">
                  <c:v>1048330.649467154</c:v>
                </c:pt>
                <c:pt idx="144">
                  <c:v>1058511.526659337</c:v>
                </c:pt>
                <c:pt idx="145">
                  <c:v>1064763.66715066</c:v>
                </c:pt>
                <c:pt idx="146">
                  <c:v>1069687.082205452</c:v>
                </c:pt>
                <c:pt idx="147">
                  <c:v>1072461.894161507</c:v>
                </c:pt>
                <c:pt idx="148">
                  <c:v>1072981.34035316</c:v>
                </c:pt>
                <c:pt idx="149">
                  <c:v>1075734.755528507</c:v>
                </c:pt>
                <c:pt idx="150">
                  <c:v>1075827.872541434</c:v>
                </c:pt>
                <c:pt idx="151">
                  <c:v>1086337.127491102</c:v>
                </c:pt>
                <c:pt idx="152">
                  <c:v>1094389.838342799</c:v>
                </c:pt>
                <c:pt idx="153">
                  <c:v>1102541.744798571</c:v>
                </c:pt>
                <c:pt idx="154">
                  <c:v>1111571.740819661</c:v>
                </c:pt>
                <c:pt idx="155">
                  <c:v>1120535.926207556</c:v>
                </c:pt>
                <c:pt idx="156">
                  <c:v>1130885.866221881</c:v>
                </c:pt>
                <c:pt idx="157">
                  <c:v>1138937.027320899</c:v>
                </c:pt>
                <c:pt idx="158">
                  <c:v>1143870.553303088</c:v>
                </c:pt>
                <c:pt idx="159">
                  <c:v>1148990.699047942</c:v>
                </c:pt>
                <c:pt idx="160">
                  <c:v>1158523.859079371</c:v>
                </c:pt>
                <c:pt idx="161">
                  <c:v>1169150.854116518</c:v>
                </c:pt>
                <c:pt idx="162">
                  <c:v>1177869.777763553</c:v>
                </c:pt>
                <c:pt idx="163">
                  <c:v>1185177.1963379</c:v>
                </c:pt>
                <c:pt idx="164">
                  <c:v>1187135.724057825</c:v>
                </c:pt>
                <c:pt idx="165">
                  <c:v>1186413.661091144</c:v>
                </c:pt>
                <c:pt idx="166">
                  <c:v>1194987.307933262</c:v>
                </c:pt>
                <c:pt idx="167">
                  <c:v>1198973.35791369</c:v>
                </c:pt>
                <c:pt idx="168">
                  <c:v>1208488.120677382</c:v>
                </c:pt>
                <c:pt idx="169">
                  <c:v>1214150.709188392</c:v>
                </c:pt>
                <c:pt idx="170">
                  <c:v>1220160.129298526</c:v>
                </c:pt>
                <c:pt idx="171">
                  <c:v>1230314.661748121</c:v>
                </c:pt>
                <c:pt idx="172">
                  <c:v>1237723.07626804</c:v>
                </c:pt>
                <c:pt idx="173">
                  <c:v>1244551.972855632</c:v>
                </c:pt>
                <c:pt idx="174">
                  <c:v>1255895.227431698</c:v>
                </c:pt>
                <c:pt idx="175">
                  <c:v>1263065.038000971</c:v>
                </c:pt>
                <c:pt idx="176">
                  <c:v>1269910.061039795</c:v>
                </c:pt>
                <c:pt idx="177">
                  <c:v>1277900.352458789</c:v>
                </c:pt>
                <c:pt idx="178">
                  <c:v>1288024.650307221</c:v>
                </c:pt>
                <c:pt idx="179">
                  <c:v>1294757.117879702</c:v>
                </c:pt>
                <c:pt idx="180">
                  <c:v>1300093.310045742</c:v>
                </c:pt>
                <c:pt idx="181">
                  <c:v>1303137.298071798</c:v>
                </c:pt>
                <c:pt idx="182">
                  <c:v>1303768.464052607</c:v>
                </c:pt>
                <c:pt idx="183">
                  <c:v>1310761.317616765</c:v>
                </c:pt>
                <c:pt idx="184">
                  <c:v>1317893.06907956</c:v>
                </c:pt>
                <c:pt idx="185">
                  <c:v>1327322.814767314</c:v>
                </c:pt>
                <c:pt idx="186">
                  <c:v>1335586.777370767</c:v>
                </c:pt>
                <c:pt idx="187">
                  <c:v>1343962.570611285</c:v>
                </c:pt>
                <c:pt idx="188">
                  <c:v>1352695.654919927</c:v>
                </c:pt>
                <c:pt idx="189">
                  <c:v>1361315.710698847</c:v>
                </c:pt>
                <c:pt idx="190">
                  <c:v>1371383.066069521</c:v>
                </c:pt>
                <c:pt idx="191">
                  <c:v>1378580.820296367</c:v>
                </c:pt>
                <c:pt idx="192">
                  <c:v>1382717.25960867</c:v>
                </c:pt>
                <c:pt idx="193">
                  <c:v>1386872.91424188</c:v>
                </c:pt>
                <c:pt idx="194">
                  <c:v>1395486.104422386</c:v>
                </c:pt>
                <c:pt idx="195">
                  <c:v>1405675.84598292</c:v>
                </c:pt>
                <c:pt idx="196">
                  <c:v>1414859.067214361</c:v>
                </c:pt>
                <c:pt idx="197">
                  <c:v>1422754.905807552</c:v>
                </c:pt>
                <c:pt idx="198">
                  <c:v>1424890.353522341</c:v>
                </c:pt>
                <c:pt idx="199">
                  <c:v>1424090.400391047</c:v>
                </c:pt>
                <c:pt idx="200">
                  <c:v>1433275.903835577</c:v>
                </c:pt>
                <c:pt idx="201">
                  <c:v>1437631.446573527</c:v>
                </c:pt>
                <c:pt idx="202">
                  <c:v>1447368.638603864</c:v>
                </c:pt>
                <c:pt idx="203">
                  <c:v>1453379.829797993</c:v>
                </c:pt>
                <c:pt idx="204">
                  <c:v>1459347.882981714</c:v>
                </c:pt>
                <c:pt idx="205">
                  <c:v>1469319.634247345</c:v>
                </c:pt>
                <c:pt idx="206">
                  <c:v>1476415.630204533</c:v>
                </c:pt>
                <c:pt idx="207">
                  <c:v>1482525.389690107</c:v>
                </c:pt>
                <c:pt idx="208">
                  <c:v>1493600.279685478</c:v>
                </c:pt>
                <c:pt idx="209">
                  <c:v>1500551.825823129</c:v>
                </c:pt>
                <c:pt idx="210">
                  <c:v>1507019.138942768</c:v>
                </c:pt>
                <c:pt idx="211">
                  <c:v>1514188.018400556</c:v>
                </c:pt>
                <c:pt idx="212">
                  <c:v>1523955.017708553</c:v>
                </c:pt>
                <c:pt idx="213">
                  <c:v>1530703.615849867</c:v>
                </c:pt>
                <c:pt idx="214">
                  <c:v>1536023.291824241</c:v>
                </c:pt>
                <c:pt idx="215">
                  <c:v>1539185.800292812</c:v>
                </c:pt>
                <c:pt idx="216">
                  <c:v>1539926.153476877</c:v>
                </c:pt>
                <c:pt idx="217">
                  <c:v>1546607.443679553</c:v>
                </c:pt>
                <c:pt idx="218">
                  <c:v>1553776.267555071</c:v>
                </c:pt>
                <c:pt idx="219">
                  <c:v>1562801.948680015</c:v>
                </c:pt>
                <c:pt idx="220">
                  <c:v>1571019.052582274</c:v>
                </c:pt>
                <c:pt idx="221">
                  <c:v>1579353.031607895</c:v>
                </c:pt>
                <c:pt idx="222">
                  <c:v>1587594.304850302</c:v>
                </c:pt>
                <c:pt idx="223">
                  <c:v>1595954.92526227</c:v>
                </c:pt>
                <c:pt idx="224">
                  <c:v>1605914.841397211</c:v>
                </c:pt>
                <c:pt idx="225">
                  <c:v>1612165.44244583</c:v>
                </c:pt>
                <c:pt idx="226">
                  <c:v>1615491.255210878</c:v>
                </c:pt>
                <c:pt idx="227">
                  <c:v>1618701.764519502</c:v>
                </c:pt>
                <c:pt idx="228">
                  <c:v>1626354.432307424</c:v>
                </c:pt>
                <c:pt idx="229">
                  <c:v>1635724.478969436</c:v>
                </c:pt>
                <c:pt idx="230">
                  <c:v>1644774.969314913</c:v>
                </c:pt>
                <c:pt idx="231">
                  <c:v>1652699.226962618</c:v>
                </c:pt>
                <c:pt idx="232">
                  <c:v>1654655.918297389</c:v>
                </c:pt>
                <c:pt idx="233">
                  <c:v>1653734.628735173</c:v>
                </c:pt>
                <c:pt idx="234">
                  <c:v>1662751.342940278</c:v>
                </c:pt>
                <c:pt idx="235">
                  <c:v>1666472.458698087</c:v>
                </c:pt>
                <c:pt idx="236">
                  <c:v>1675710.421565414</c:v>
                </c:pt>
                <c:pt idx="237">
                  <c:v>1681226.655560364</c:v>
                </c:pt>
                <c:pt idx="238">
                  <c:v>1686428.552364584</c:v>
                </c:pt>
                <c:pt idx="239">
                  <c:v>1695820.07074829</c:v>
                </c:pt>
                <c:pt idx="240">
                  <c:v>1702223.483489144</c:v>
                </c:pt>
                <c:pt idx="241">
                  <c:v>1707180.210061888</c:v>
                </c:pt>
                <c:pt idx="242">
                  <c:v>1717801.573516409</c:v>
                </c:pt>
                <c:pt idx="243">
                  <c:v>1724526.990908407</c:v>
                </c:pt>
                <c:pt idx="244">
                  <c:v>1730644.494372429</c:v>
                </c:pt>
                <c:pt idx="245">
                  <c:v>1736724.955649189</c:v>
                </c:pt>
                <c:pt idx="246">
                  <c:v>1745659.016731076</c:v>
                </c:pt>
                <c:pt idx="247">
                  <c:v>1751658.502656884</c:v>
                </c:pt>
                <c:pt idx="248">
                  <c:v>1756186.637340507</c:v>
                </c:pt>
                <c:pt idx="249">
                  <c:v>1759186.676066873</c:v>
                </c:pt>
                <c:pt idx="250">
                  <c:v>1760068.964701337</c:v>
                </c:pt>
                <c:pt idx="251">
                  <c:v>1765570.544182089</c:v>
                </c:pt>
                <c:pt idx="252">
                  <c:v>1772296.909420635</c:v>
                </c:pt>
                <c:pt idx="253">
                  <c:v>1780170.856955203</c:v>
                </c:pt>
                <c:pt idx="254">
                  <c:v>1787831.17233204</c:v>
                </c:pt>
                <c:pt idx="255">
                  <c:v>1795661.771230205</c:v>
                </c:pt>
                <c:pt idx="256">
                  <c:v>1802741.115171676</c:v>
                </c:pt>
                <c:pt idx="257">
                  <c:v>1810430.605345215</c:v>
                </c:pt>
                <c:pt idx="258">
                  <c:v>1820101.958850854</c:v>
                </c:pt>
                <c:pt idx="259">
                  <c:v>1824755.076910983</c:v>
                </c:pt>
                <c:pt idx="260">
                  <c:v>1826828.956293305</c:v>
                </c:pt>
                <c:pt idx="261">
                  <c:v>1828706.554022204</c:v>
                </c:pt>
                <c:pt idx="262">
                  <c:v>1834988.657841486</c:v>
                </c:pt>
                <c:pt idx="263">
                  <c:v>1842786.462458845</c:v>
                </c:pt>
                <c:pt idx="264">
                  <c:v>1851045.029887595</c:v>
                </c:pt>
                <c:pt idx="265">
                  <c:v>1858477.627264656</c:v>
                </c:pt>
                <c:pt idx="266">
                  <c:v>1860484.558482384</c:v>
                </c:pt>
                <c:pt idx="267">
                  <c:v>1859526.547605955</c:v>
                </c:pt>
                <c:pt idx="268">
                  <c:v>1866784.641095483</c:v>
                </c:pt>
                <c:pt idx="269">
                  <c:v>1869175.987720164</c:v>
                </c:pt>
                <c:pt idx="270">
                  <c:v>1877191.125142308</c:v>
                </c:pt>
                <c:pt idx="271">
                  <c:v>1881403.645600006</c:v>
                </c:pt>
                <c:pt idx="272">
                  <c:v>1885013.210238608</c:v>
                </c:pt>
                <c:pt idx="273">
                  <c:v>1893131.01570088</c:v>
                </c:pt>
                <c:pt idx="274">
                  <c:v>1898093.752662467</c:v>
                </c:pt>
                <c:pt idx="275">
                  <c:v>1900927.053268829</c:v>
                </c:pt>
                <c:pt idx="276">
                  <c:v>1910464.182753143</c:v>
                </c:pt>
                <c:pt idx="277">
                  <c:v>1916690.09048248</c:v>
                </c:pt>
                <c:pt idx="278">
                  <c:v>1922260.829876594</c:v>
                </c:pt>
                <c:pt idx="279">
                  <c:v>1926688.778660098</c:v>
                </c:pt>
                <c:pt idx="280">
                  <c:v>1933991.356599211</c:v>
                </c:pt>
                <c:pt idx="281">
                  <c:v>1938335.65123579</c:v>
                </c:pt>
                <c:pt idx="282">
                  <c:v>1941209.525376675</c:v>
                </c:pt>
                <c:pt idx="283">
                  <c:v>1944149.894057778</c:v>
                </c:pt>
                <c:pt idx="284">
                  <c:v>1943083.617562793</c:v>
                </c:pt>
                <c:pt idx="285">
                  <c:v>1948450.556863087</c:v>
                </c:pt>
                <c:pt idx="286">
                  <c:v>1954338.960977161</c:v>
                </c:pt>
                <c:pt idx="287">
                  <c:v>1960088.094880695</c:v>
                </c:pt>
                <c:pt idx="288">
                  <c:v>1966560.092057903</c:v>
                </c:pt>
                <c:pt idx="289">
                  <c:v>1973369.15780348</c:v>
                </c:pt>
                <c:pt idx="290">
                  <c:v>1978361.547129586</c:v>
                </c:pt>
                <c:pt idx="291">
                  <c:v>1984728.361605442</c:v>
                </c:pt>
                <c:pt idx="292">
                  <c:v>1993721.17810806</c:v>
                </c:pt>
                <c:pt idx="293">
                  <c:v>1995873.708027735</c:v>
                </c:pt>
                <c:pt idx="294">
                  <c:v>1996084.9354235</c:v>
                </c:pt>
                <c:pt idx="295">
                  <c:v>1996094.994408943</c:v>
                </c:pt>
                <c:pt idx="296">
                  <c:v>2000389.764166109</c:v>
                </c:pt>
                <c:pt idx="297">
                  <c:v>2005484.081036237</c:v>
                </c:pt>
                <c:pt idx="298">
                  <c:v>2011986.616321922</c:v>
                </c:pt>
                <c:pt idx="299">
                  <c:v>2018238.505521118</c:v>
                </c:pt>
                <c:pt idx="300">
                  <c:v>2019120.060581784</c:v>
                </c:pt>
                <c:pt idx="301">
                  <c:v>2020174.705724964</c:v>
                </c:pt>
                <c:pt idx="302">
                  <c:v>2024656.391266138</c:v>
                </c:pt>
                <c:pt idx="303">
                  <c:v>2025090.857503926</c:v>
                </c:pt>
                <c:pt idx="304">
                  <c:v>2030868.451193313</c:v>
                </c:pt>
                <c:pt idx="305">
                  <c:v>2032902.642764897</c:v>
                </c:pt>
                <c:pt idx="306">
                  <c:v>2034003.405808827</c:v>
                </c:pt>
                <c:pt idx="307">
                  <c:v>2039770.378198111</c:v>
                </c:pt>
                <c:pt idx="308">
                  <c:v>2042291.931901651</c:v>
                </c:pt>
                <c:pt idx="309">
                  <c:v>2041739.085957536</c:v>
                </c:pt>
                <c:pt idx="310">
                  <c:v>2049071.147472895</c:v>
                </c:pt>
                <c:pt idx="311">
                  <c:v>2054315.928907678</c:v>
                </c:pt>
                <c:pt idx="312">
                  <c:v>2059032.818250889</c:v>
                </c:pt>
                <c:pt idx="313">
                  <c:v>2061369.189679169</c:v>
                </c:pt>
                <c:pt idx="314">
                  <c:v>2066227.298985364</c:v>
                </c:pt>
                <c:pt idx="315">
                  <c:v>2068166.003166796</c:v>
                </c:pt>
                <c:pt idx="316">
                  <c:v>2068696.578785803</c:v>
                </c:pt>
                <c:pt idx="317">
                  <c:v>2070973.87869959</c:v>
                </c:pt>
                <c:pt idx="318">
                  <c:v>2072421.5481512</c:v>
                </c:pt>
                <c:pt idx="319">
                  <c:v>2074260.430730042</c:v>
                </c:pt>
                <c:pt idx="320">
                  <c:v>2078774.744094055</c:v>
                </c:pt>
                <c:pt idx="321">
                  <c:v>2081424.245648283</c:v>
                </c:pt>
                <c:pt idx="322">
                  <c:v>2085908.740566905</c:v>
                </c:pt>
                <c:pt idx="323">
                  <c:v>2091072.517290446</c:v>
                </c:pt>
                <c:pt idx="324">
                  <c:v>2093256.816304606</c:v>
                </c:pt>
                <c:pt idx="325">
                  <c:v>2097613.083865386</c:v>
                </c:pt>
                <c:pt idx="326">
                  <c:v>2105376.75669718</c:v>
                </c:pt>
                <c:pt idx="327">
                  <c:v>2105053.03223018</c:v>
                </c:pt>
                <c:pt idx="328">
                  <c:v>2103498.660712286</c:v>
                </c:pt>
                <c:pt idx="329">
                  <c:v>2101818.27632612</c:v>
                </c:pt>
                <c:pt idx="330">
                  <c:v>2102336.731392314</c:v>
                </c:pt>
                <c:pt idx="331">
                  <c:v>2104915.16503817</c:v>
                </c:pt>
                <c:pt idx="332">
                  <c:v>2109342.134742439</c:v>
                </c:pt>
                <c:pt idx="333">
                  <c:v>2114212.59641741</c:v>
                </c:pt>
                <c:pt idx="334">
                  <c:v>2114236.719999388</c:v>
                </c:pt>
                <c:pt idx="335">
                  <c:v>2115683.660749003</c:v>
                </c:pt>
                <c:pt idx="336">
                  <c:v>2118074.37481925</c:v>
                </c:pt>
                <c:pt idx="337">
                  <c:v>2117096.329220201</c:v>
                </c:pt>
                <c:pt idx="338">
                  <c:v>2121159.584538416</c:v>
                </c:pt>
                <c:pt idx="339">
                  <c:v>2121589.123080129</c:v>
                </c:pt>
                <c:pt idx="340">
                  <c:v>2120828.649547809</c:v>
                </c:pt>
                <c:pt idx="341">
                  <c:v>2124874.017387334</c:v>
                </c:pt>
                <c:pt idx="342">
                  <c:v>2125570.967920454</c:v>
                </c:pt>
                <c:pt idx="343">
                  <c:v>2122359.197285443</c:v>
                </c:pt>
                <c:pt idx="344">
                  <c:v>2128390.354361157</c:v>
                </c:pt>
                <c:pt idx="345">
                  <c:v>2132999.361981987</c:v>
                </c:pt>
                <c:pt idx="346">
                  <c:v>2137228.13830522</c:v>
                </c:pt>
                <c:pt idx="347">
                  <c:v>2137701.04359446</c:v>
                </c:pt>
                <c:pt idx="348">
                  <c:v>2141232.260263096</c:v>
                </c:pt>
                <c:pt idx="349">
                  <c:v>2142271.25851489</c:v>
                </c:pt>
                <c:pt idx="350">
                  <c:v>2141734.726675678</c:v>
                </c:pt>
                <c:pt idx="351">
                  <c:v>2143558.108950384</c:v>
                </c:pt>
                <c:pt idx="352">
                  <c:v>2145272.375330706</c:v>
                </c:pt>
                <c:pt idx="353">
                  <c:v>2146497.705751436</c:v>
                </c:pt>
                <c:pt idx="354">
                  <c:v>2150514.935697706</c:v>
                </c:pt>
                <c:pt idx="355">
                  <c:v>2149245.525451673</c:v>
                </c:pt>
                <c:pt idx="356">
                  <c:v>2153664.914974124</c:v>
                </c:pt>
                <c:pt idx="357">
                  <c:v>2158673.27901792</c:v>
                </c:pt>
                <c:pt idx="358">
                  <c:v>2160346.725258518</c:v>
                </c:pt>
                <c:pt idx="359">
                  <c:v>2164490.724354732</c:v>
                </c:pt>
                <c:pt idx="360">
                  <c:v>2172938.831872961</c:v>
                </c:pt>
                <c:pt idx="361">
                  <c:v>2172145.255203316</c:v>
                </c:pt>
                <c:pt idx="362">
                  <c:v>2170072.853906272</c:v>
                </c:pt>
                <c:pt idx="363">
                  <c:v>2168565.391693649</c:v>
                </c:pt>
                <c:pt idx="364">
                  <c:v>2169552.204923946</c:v>
                </c:pt>
                <c:pt idx="365">
                  <c:v>2171820.861923417</c:v>
                </c:pt>
                <c:pt idx="366">
                  <c:v>2176119.300281266</c:v>
                </c:pt>
                <c:pt idx="367">
                  <c:v>2180917.316835428</c:v>
                </c:pt>
                <c:pt idx="368">
                  <c:v>2181419.084442748</c:v>
                </c:pt>
                <c:pt idx="369">
                  <c:v>2179381.796069962</c:v>
                </c:pt>
                <c:pt idx="370">
                  <c:v>2180977.195252195</c:v>
                </c:pt>
                <c:pt idx="371">
                  <c:v>2181056.109235177</c:v>
                </c:pt>
                <c:pt idx="372">
                  <c:v>2183798.479011508</c:v>
                </c:pt>
                <c:pt idx="373">
                  <c:v>2182565.044871243</c:v>
                </c:pt>
                <c:pt idx="374">
                  <c:v>2181326.911529983</c:v>
                </c:pt>
                <c:pt idx="375">
                  <c:v>2182355.79183019</c:v>
                </c:pt>
                <c:pt idx="376">
                  <c:v>2183377.430365736</c:v>
                </c:pt>
                <c:pt idx="377">
                  <c:v>2173803.650385104</c:v>
                </c:pt>
                <c:pt idx="378">
                  <c:v>2180501.021480816</c:v>
                </c:pt>
                <c:pt idx="379">
                  <c:v>2184938.398069846</c:v>
                </c:pt>
                <c:pt idx="380">
                  <c:v>2180019.611070072</c:v>
                </c:pt>
                <c:pt idx="381">
                  <c:v>2182195.066858823</c:v>
                </c:pt>
                <c:pt idx="382">
                  <c:v>2181896.128629095</c:v>
                </c:pt>
                <c:pt idx="383">
                  <c:v>2183083.753736831</c:v>
                </c:pt>
                <c:pt idx="384">
                  <c:v>2176269.598664759</c:v>
                </c:pt>
                <c:pt idx="385">
                  <c:v>2182117.252292135</c:v>
                </c:pt>
                <c:pt idx="386">
                  <c:v>2184872.122216291</c:v>
                </c:pt>
                <c:pt idx="387">
                  <c:v>2186114.717822887</c:v>
                </c:pt>
                <c:pt idx="388">
                  <c:v>2188475.220077083</c:v>
                </c:pt>
                <c:pt idx="389">
                  <c:v>2187149.113111724</c:v>
                </c:pt>
                <c:pt idx="390">
                  <c:v>2190020.333663129</c:v>
                </c:pt>
                <c:pt idx="391">
                  <c:v>2190687.321805573</c:v>
                </c:pt>
                <c:pt idx="392">
                  <c:v>2189283.800864421</c:v>
                </c:pt>
                <c:pt idx="393">
                  <c:v>2192421.370205772</c:v>
                </c:pt>
                <c:pt idx="394">
                  <c:v>2190107.660014524</c:v>
                </c:pt>
                <c:pt idx="395">
                  <c:v>2185383.532742619</c:v>
                </c:pt>
                <c:pt idx="396">
                  <c:v>2187452.624983859</c:v>
                </c:pt>
                <c:pt idx="397">
                  <c:v>2189159.981718987</c:v>
                </c:pt>
                <c:pt idx="398">
                  <c:v>2188759.782046238</c:v>
                </c:pt>
                <c:pt idx="399">
                  <c:v>2187022.099299651</c:v>
                </c:pt>
                <c:pt idx="400">
                  <c:v>2185170.743190058</c:v>
                </c:pt>
                <c:pt idx="401">
                  <c:v>2184933.559498429</c:v>
                </c:pt>
                <c:pt idx="402">
                  <c:v>2187596.607576264</c:v>
                </c:pt>
                <c:pt idx="403">
                  <c:v>2189495.909520624</c:v>
                </c:pt>
                <c:pt idx="404">
                  <c:v>2190814.395428371</c:v>
                </c:pt>
                <c:pt idx="405">
                  <c:v>2187940.413397607</c:v>
                </c:pt>
                <c:pt idx="406">
                  <c:v>2188032.998499347</c:v>
                </c:pt>
                <c:pt idx="407">
                  <c:v>2186511.490908024</c:v>
                </c:pt>
                <c:pt idx="408">
                  <c:v>2188634.957134494</c:v>
                </c:pt>
                <c:pt idx="409">
                  <c:v>2193595.997362813</c:v>
                </c:pt>
                <c:pt idx="410">
                  <c:v>2187906.64453863</c:v>
                </c:pt>
                <c:pt idx="411">
                  <c:v>2188060.771380598</c:v>
                </c:pt>
                <c:pt idx="412">
                  <c:v>2190447.63518636</c:v>
                </c:pt>
                <c:pt idx="413">
                  <c:v>2189110.819752181</c:v>
                </c:pt>
                <c:pt idx="414">
                  <c:v>2190750.877867923</c:v>
                </c:pt>
                <c:pt idx="415">
                  <c:v>2190500.596548348</c:v>
                </c:pt>
                <c:pt idx="416">
                  <c:v>2193466.197264944</c:v>
                </c:pt>
                <c:pt idx="417">
                  <c:v>2190669.605212505</c:v>
                </c:pt>
                <c:pt idx="418">
                  <c:v>2193974.935283509</c:v>
                </c:pt>
                <c:pt idx="419">
                  <c:v>2191342.210299074</c:v>
                </c:pt>
                <c:pt idx="420">
                  <c:v>2189893.67586389</c:v>
                </c:pt>
                <c:pt idx="421">
                  <c:v>2190014.248896329</c:v>
                </c:pt>
                <c:pt idx="422">
                  <c:v>2188652.470856188</c:v>
                </c:pt>
                <c:pt idx="423">
                  <c:v>2187669.818912152</c:v>
                </c:pt>
                <c:pt idx="424">
                  <c:v>2188909.592034876</c:v>
                </c:pt>
                <c:pt idx="425">
                  <c:v>2187922.202705409</c:v>
                </c:pt>
                <c:pt idx="426">
                  <c:v>2187054.407471655</c:v>
                </c:pt>
                <c:pt idx="427">
                  <c:v>2189908.605854899</c:v>
                </c:pt>
                <c:pt idx="428">
                  <c:v>2189176.21661614</c:v>
                </c:pt>
                <c:pt idx="429">
                  <c:v>2190163.043973024</c:v>
                </c:pt>
                <c:pt idx="430">
                  <c:v>2190514.554988913</c:v>
                </c:pt>
                <c:pt idx="431">
                  <c:v>2188014.068101225</c:v>
                </c:pt>
                <c:pt idx="432">
                  <c:v>2187875.365384426</c:v>
                </c:pt>
                <c:pt idx="433">
                  <c:v>2192598.235502392</c:v>
                </c:pt>
                <c:pt idx="434">
                  <c:v>2193199.315810414</c:v>
                </c:pt>
                <c:pt idx="435">
                  <c:v>2194458.367087077</c:v>
                </c:pt>
                <c:pt idx="436">
                  <c:v>2194927.289972576</c:v>
                </c:pt>
                <c:pt idx="437">
                  <c:v>2194184.96606933</c:v>
                </c:pt>
                <c:pt idx="438">
                  <c:v>2194969.233953445</c:v>
                </c:pt>
                <c:pt idx="439">
                  <c:v>2195210.163829956</c:v>
                </c:pt>
                <c:pt idx="440">
                  <c:v>2197714.600359118</c:v>
                </c:pt>
                <c:pt idx="441">
                  <c:v>2198094.221463938</c:v>
                </c:pt>
                <c:pt idx="442">
                  <c:v>2197273.094099306</c:v>
                </c:pt>
                <c:pt idx="443">
                  <c:v>2195680.350996464</c:v>
                </c:pt>
                <c:pt idx="444">
                  <c:v>2197899.358342672</c:v>
                </c:pt>
                <c:pt idx="445">
                  <c:v>2198027.176644105</c:v>
                </c:pt>
                <c:pt idx="446">
                  <c:v>2197355.449597958</c:v>
                </c:pt>
                <c:pt idx="447">
                  <c:v>2198889.542364625</c:v>
                </c:pt>
                <c:pt idx="448">
                  <c:v>2199979.009665929</c:v>
                </c:pt>
                <c:pt idx="449">
                  <c:v>2197485.039350837</c:v>
                </c:pt>
                <c:pt idx="450">
                  <c:v>2195231.632497219</c:v>
                </c:pt>
                <c:pt idx="451">
                  <c:v>2198374.754645265</c:v>
                </c:pt>
                <c:pt idx="452">
                  <c:v>2198877.026383691</c:v>
                </c:pt>
                <c:pt idx="453">
                  <c:v>2199241.53962747</c:v>
                </c:pt>
                <c:pt idx="454">
                  <c:v>2200849.991831069</c:v>
                </c:pt>
                <c:pt idx="455">
                  <c:v>2202712.369444412</c:v>
                </c:pt>
                <c:pt idx="456">
                  <c:v>2200942.526825377</c:v>
                </c:pt>
                <c:pt idx="457">
                  <c:v>2200102.342128971</c:v>
                </c:pt>
                <c:pt idx="458">
                  <c:v>2201139.810858876</c:v>
                </c:pt>
                <c:pt idx="459">
                  <c:v>2203368.561326775</c:v>
                </c:pt>
                <c:pt idx="460">
                  <c:v>2200375.512079579</c:v>
                </c:pt>
                <c:pt idx="461">
                  <c:v>2198321.933428059</c:v>
                </c:pt>
                <c:pt idx="462">
                  <c:v>2200998.487091777</c:v>
                </c:pt>
                <c:pt idx="463">
                  <c:v>2201283.206376104</c:v>
                </c:pt>
                <c:pt idx="464">
                  <c:v>2200449.240329642</c:v>
                </c:pt>
                <c:pt idx="465">
                  <c:v>2201167.204197346</c:v>
                </c:pt>
                <c:pt idx="466">
                  <c:v>2201305.128944785</c:v>
                </c:pt>
                <c:pt idx="467">
                  <c:v>2200352.379722483</c:v>
                </c:pt>
                <c:pt idx="468">
                  <c:v>2201486.289854948</c:v>
                </c:pt>
                <c:pt idx="469">
                  <c:v>2200875.899588624</c:v>
                </c:pt>
                <c:pt idx="470">
                  <c:v>2199590.681485031</c:v>
                </c:pt>
                <c:pt idx="471">
                  <c:v>2199542.253529305</c:v>
                </c:pt>
                <c:pt idx="472">
                  <c:v>2199562.034676274</c:v>
                </c:pt>
                <c:pt idx="473">
                  <c:v>2198991.80603789</c:v>
                </c:pt>
                <c:pt idx="474">
                  <c:v>2199366.330434438</c:v>
                </c:pt>
                <c:pt idx="475">
                  <c:v>2199191.853901607</c:v>
                </c:pt>
                <c:pt idx="476">
                  <c:v>2198759.544587238</c:v>
                </c:pt>
                <c:pt idx="477">
                  <c:v>2199037.223392895</c:v>
                </c:pt>
                <c:pt idx="478">
                  <c:v>2198677.670191466</c:v>
                </c:pt>
                <c:pt idx="479">
                  <c:v>2199345.614493689</c:v>
                </c:pt>
                <c:pt idx="480">
                  <c:v>2198499.789097818</c:v>
                </c:pt>
                <c:pt idx="481">
                  <c:v>2198863.436695801</c:v>
                </c:pt>
                <c:pt idx="482">
                  <c:v>2198954.103954783</c:v>
                </c:pt>
                <c:pt idx="483">
                  <c:v>2198641.05608561</c:v>
                </c:pt>
                <c:pt idx="484">
                  <c:v>2198232.156113422</c:v>
                </c:pt>
                <c:pt idx="485">
                  <c:v>2198694.125549946</c:v>
                </c:pt>
                <c:pt idx="486">
                  <c:v>2200065.040196604</c:v>
                </c:pt>
                <c:pt idx="487">
                  <c:v>2199649.298405295</c:v>
                </c:pt>
                <c:pt idx="488">
                  <c:v>2198415.984421194</c:v>
                </c:pt>
                <c:pt idx="489">
                  <c:v>2198180.148428484</c:v>
                </c:pt>
                <c:pt idx="490">
                  <c:v>2197721.062701548</c:v>
                </c:pt>
                <c:pt idx="491">
                  <c:v>2198872.637443588</c:v>
                </c:pt>
                <c:pt idx="492">
                  <c:v>2198677.004956314</c:v>
                </c:pt>
                <c:pt idx="493">
                  <c:v>2198892.015988427</c:v>
                </c:pt>
                <c:pt idx="494">
                  <c:v>2198948.547416333</c:v>
                </c:pt>
                <c:pt idx="495">
                  <c:v>2198765.671613358</c:v>
                </c:pt>
                <c:pt idx="496">
                  <c:v>2199419.499681853</c:v>
                </c:pt>
                <c:pt idx="497">
                  <c:v>2199143.071483688</c:v>
                </c:pt>
                <c:pt idx="498">
                  <c:v>2198819.58462843</c:v>
                </c:pt>
                <c:pt idx="499">
                  <c:v>2198943.885056251</c:v>
                </c:pt>
                <c:pt idx="500">
                  <c:v>2199053.28781557</c:v>
                </c:pt>
                <c:pt idx="501">
                  <c:v>2198766.213289089</c:v>
                </c:pt>
                <c:pt idx="502">
                  <c:v>2199262.914143424</c:v>
                </c:pt>
                <c:pt idx="503">
                  <c:v>2199122.729943578</c:v>
                </c:pt>
                <c:pt idx="504">
                  <c:v>2199290.095132121</c:v>
                </c:pt>
                <c:pt idx="505">
                  <c:v>2199250.803570569</c:v>
                </c:pt>
                <c:pt idx="506">
                  <c:v>2198980.499302541</c:v>
                </c:pt>
                <c:pt idx="507">
                  <c:v>2199434.83869438</c:v>
                </c:pt>
                <c:pt idx="508">
                  <c:v>2199782.663279751</c:v>
                </c:pt>
                <c:pt idx="509">
                  <c:v>2199766.894316887</c:v>
                </c:pt>
                <c:pt idx="510">
                  <c:v>2199377.485024814</c:v>
                </c:pt>
                <c:pt idx="511">
                  <c:v>2200355.242090915</c:v>
                </c:pt>
                <c:pt idx="512">
                  <c:v>2199541.782235007</c:v>
                </c:pt>
                <c:pt idx="513">
                  <c:v>2199892.151239926</c:v>
                </c:pt>
                <c:pt idx="514">
                  <c:v>2200095.188134128</c:v>
                </c:pt>
                <c:pt idx="515">
                  <c:v>2200354.636285651</c:v>
                </c:pt>
                <c:pt idx="516">
                  <c:v>2200272.7496273</c:v>
                </c:pt>
                <c:pt idx="517">
                  <c:v>2200918.462576652</c:v>
                </c:pt>
                <c:pt idx="518">
                  <c:v>2200303.639148164</c:v>
                </c:pt>
                <c:pt idx="519">
                  <c:v>2200175.084219331</c:v>
                </c:pt>
                <c:pt idx="520">
                  <c:v>2200128.083435277</c:v>
                </c:pt>
                <c:pt idx="521">
                  <c:v>2200156.270181863</c:v>
                </c:pt>
                <c:pt idx="522">
                  <c:v>2200380.970486285</c:v>
                </c:pt>
                <c:pt idx="523">
                  <c:v>2200423.000016129</c:v>
                </c:pt>
                <c:pt idx="524">
                  <c:v>2200371.26214609</c:v>
                </c:pt>
                <c:pt idx="525">
                  <c:v>2200782.622557451</c:v>
                </c:pt>
                <c:pt idx="526">
                  <c:v>2200747.970366452</c:v>
                </c:pt>
                <c:pt idx="527">
                  <c:v>2200559.319593711</c:v>
                </c:pt>
                <c:pt idx="528">
                  <c:v>2200826.876300042</c:v>
                </c:pt>
                <c:pt idx="529">
                  <c:v>2200810.69804388</c:v>
                </c:pt>
                <c:pt idx="530">
                  <c:v>2200464.594975871</c:v>
                </c:pt>
                <c:pt idx="531">
                  <c:v>2200506.799910532</c:v>
                </c:pt>
                <c:pt idx="532">
                  <c:v>2200395.092178846</c:v>
                </c:pt>
                <c:pt idx="533">
                  <c:v>2200456.62701261</c:v>
                </c:pt>
                <c:pt idx="534">
                  <c:v>2200361.256022902</c:v>
                </c:pt>
                <c:pt idx="535">
                  <c:v>2200234.72712665</c:v>
                </c:pt>
                <c:pt idx="536">
                  <c:v>2200730.625960849</c:v>
                </c:pt>
                <c:pt idx="537">
                  <c:v>2200771.228644888</c:v>
                </c:pt>
                <c:pt idx="538">
                  <c:v>2200871.784953415</c:v>
                </c:pt>
                <c:pt idx="539">
                  <c:v>2200780.175142379</c:v>
                </c:pt>
                <c:pt idx="540">
                  <c:v>2200899.441187878</c:v>
                </c:pt>
                <c:pt idx="541">
                  <c:v>2200994.606368817</c:v>
                </c:pt>
                <c:pt idx="542">
                  <c:v>2200998.948317673</c:v>
                </c:pt>
                <c:pt idx="543">
                  <c:v>2201065.700306813</c:v>
                </c:pt>
                <c:pt idx="544">
                  <c:v>2200990.405415329</c:v>
                </c:pt>
                <c:pt idx="545">
                  <c:v>2200645.402071752</c:v>
                </c:pt>
                <c:pt idx="546">
                  <c:v>2200504.526772304</c:v>
                </c:pt>
                <c:pt idx="547">
                  <c:v>2200828.502583968</c:v>
                </c:pt>
                <c:pt idx="548">
                  <c:v>2200590.092596892</c:v>
                </c:pt>
                <c:pt idx="549">
                  <c:v>2200934.503495344</c:v>
                </c:pt>
                <c:pt idx="550">
                  <c:v>2200816.641958872</c:v>
                </c:pt>
                <c:pt idx="551">
                  <c:v>2200877.185473981</c:v>
                </c:pt>
                <c:pt idx="552">
                  <c:v>2201215.716692061</c:v>
                </c:pt>
                <c:pt idx="553">
                  <c:v>2201234.186398641</c:v>
                </c:pt>
                <c:pt idx="554">
                  <c:v>2201401.702558049</c:v>
                </c:pt>
                <c:pt idx="555">
                  <c:v>2201054.529124625</c:v>
                </c:pt>
                <c:pt idx="556">
                  <c:v>2201305.688097635</c:v>
                </c:pt>
                <c:pt idx="557">
                  <c:v>2201258.521892595</c:v>
                </c:pt>
                <c:pt idx="558">
                  <c:v>2201284.251061565</c:v>
                </c:pt>
                <c:pt idx="559">
                  <c:v>2201340.503970081</c:v>
                </c:pt>
                <c:pt idx="560">
                  <c:v>2201234.670815449</c:v>
                </c:pt>
                <c:pt idx="561">
                  <c:v>2201392.935897723</c:v>
                </c:pt>
                <c:pt idx="562">
                  <c:v>2201482.711253437</c:v>
                </c:pt>
                <c:pt idx="563">
                  <c:v>2201051.334838591</c:v>
                </c:pt>
                <c:pt idx="564">
                  <c:v>2201244.324362443</c:v>
                </c:pt>
                <c:pt idx="565">
                  <c:v>2201265.417438406</c:v>
                </c:pt>
                <c:pt idx="566">
                  <c:v>2201032.783722667</c:v>
                </c:pt>
                <c:pt idx="567">
                  <c:v>2201210.920779129</c:v>
                </c:pt>
                <c:pt idx="568">
                  <c:v>2201159.132874599</c:v>
                </c:pt>
                <c:pt idx="569">
                  <c:v>2201254.885921497</c:v>
                </c:pt>
                <c:pt idx="570">
                  <c:v>2201195.159293</c:v>
                </c:pt>
                <c:pt idx="571">
                  <c:v>2201274.852659271</c:v>
                </c:pt>
                <c:pt idx="572">
                  <c:v>2201210.930623108</c:v>
                </c:pt>
                <c:pt idx="573">
                  <c:v>2201365.58297527</c:v>
                </c:pt>
                <c:pt idx="574">
                  <c:v>2201381.977119793</c:v>
                </c:pt>
                <c:pt idx="575">
                  <c:v>2201519.355916601</c:v>
                </c:pt>
                <c:pt idx="576">
                  <c:v>2201498.603458251</c:v>
                </c:pt>
                <c:pt idx="577">
                  <c:v>2201454.054512803</c:v>
                </c:pt>
                <c:pt idx="578">
                  <c:v>2201460.920783652</c:v>
                </c:pt>
                <c:pt idx="579">
                  <c:v>2201648.072646693</c:v>
                </c:pt>
                <c:pt idx="580">
                  <c:v>2201450.2486552</c:v>
                </c:pt>
                <c:pt idx="581">
                  <c:v>2201353.81633404</c:v>
                </c:pt>
                <c:pt idx="582">
                  <c:v>2201351.413757171</c:v>
                </c:pt>
                <c:pt idx="583">
                  <c:v>2201331.818988581</c:v>
                </c:pt>
                <c:pt idx="584">
                  <c:v>2201375.54038563</c:v>
                </c:pt>
                <c:pt idx="585">
                  <c:v>2201444.984268242</c:v>
                </c:pt>
                <c:pt idx="586">
                  <c:v>2201377.47559692</c:v>
                </c:pt>
                <c:pt idx="587">
                  <c:v>2201524.827214681</c:v>
                </c:pt>
                <c:pt idx="588">
                  <c:v>2201389.610099539</c:v>
                </c:pt>
                <c:pt idx="589">
                  <c:v>2201451.206126061</c:v>
                </c:pt>
                <c:pt idx="590">
                  <c:v>2201306.591406027</c:v>
                </c:pt>
                <c:pt idx="591">
                  <c:v>2201342.236006173</c:v>
                </c:pt>
                <c:pt idx="592">
                  <c:v>2201432.641308313</c:v>
                </c:pt>
                <c:pt idx="593">
                  <c:v>2201455.638591397</c:v>
                </c:pt>
                <c:pt idx="594">
                  <c:v>2201410.824307333</c:v>
                </c:pt>
                <c:pt idx="595">
                  <c:v>2201149.314377769</c:v>
                </c:pt>
                <c:pt idx="596">
                  <c:v>2201375.461986375</c:v>
                </c:pt>
                <c:pt idx="597">
                  <c:v>2201386.97291147</c:v>
                </c:pt>
                <c:pt idx="598">
                  <c:v>2201455.949937792</c:v>
                </c:pt>
                <c:pt idx="599">
                  <c:v>2201449.659877781</c:v>
                </c:pt>
                <c:pt idx="600">
                  <c:v>2201492.29903836</c:v>
                </c:pt>
                <c:pt idx="601">
                  <c:v>2201503.184191352</c:v>
                </c:pt>
                <c:pt idx="602">
                  <c:v>2201383.881731713</c:v>
                </c:pt>
                <c:pt idx="603">
                  <c:v>2201434.865830817</c:v>
                </c:pt>
                <c:pt idx="604">
                  <c:v>2201461.628452324</c:v>
                </c:pt>
                <c:pt idx="605">
                  <c:v>2201458.617914135</c:v>
                </c:pt>
                <c:pt idx="606">
                  <c:v>2201514.07004804</c:v>
                </c:pt>
                <c:pt idx="607">
                  <c:v>2201557.476350081</c:v>
                </c:pt>
                <c:pt idx="608">
                  <c:v>2201519.394982837</c:v>
                </c:pt>
                <c:pt idx="609">
                  <c:v>2201560.212890122</c:v>
                </c:pt>
                <c:pt idx="610">
                  <c:v>2201607.702798414</c:v>
                </c:pt>
                <c:pt idx="611">
                  <c:v>2201622.976288227</c:v>
                </c:pt>
                <c:pt idx="612">
                  <c:v>2201662.518245672</c:v>
                </c:pt>
                <c:pt idx="613">
                  <c:v>2201660.77336204</c:v>
                </c:pt>
                <c:pt idx="614">
                  <c:v>2201717.38561812</c:v>
                </c:pt>
                <c:pt idx="615">
                  <c:v>2201769.891314351</c:v>
                </c:pt>
                <c:pt idx="616">
                  <c:v>2201806.283999377</c:v>
                </c:pt>
                <c:pt idx="617">
                  <c:v>2201732.666641649</c:v>
                </c:pt>
                <c:pt idx="618">
                  <c:v>2201728.263697891</c:v>
                </c:pt>
                <c:pt idx="619">
                  <c:v>2201808.525232759</c:v>
                </c:pt>
                <c:pt idx="620">
                  <c:v>2201711.310244333</c:v>
                </c:pt>
                <c:pt idx="621">
                  <c:v>2201721.758804486</c:v>
                </c:pt>
                <c:pt idx="622">
                  <c:v>2201738.245701589</c:v>
                </c:pt>
                <c:pt idx="623">
                  <c:v>2201693.709161508</c:v>
                </c:pt>
                <c:pt idx="624">
                  <c:v>2201688.480689248</c:v>
                </c:pt>
                <c:pt idx="625">
                  <c:v>2201601.935098878</c:v>
                </c:pt>
                <c:pt idx="626">
                  <c:v>2201719.152840049</c:v>
                </c:pt>
                <c:pt idx="627">
                  <c:v>2201698.505152137</c:v>
                </c:pt>
                <c:pt idx="628">
                  <c:v>2201729.176006523</c:v>
                </c:pt>
                <c:pt idx="629">
                  <c:v>2201714.467433829</c:v>
                </c:pt>
                <c:pt idx="630">
                  <c:v>2201756.266004721</c:v>
                </c:pt>
                <c:pt idx="631">
                  <c:v>2201724.165616949</c:v>
                </c:pt>
                <c:pt idx="632">
                  <c:v>2201767.029320278</c:v>
                </c:pt>
                <c:pt idx="633">
                  <c:v>2201831.499306805</c:v>
                </c:pt>
                <c:pt idx="634">
                  <c:v>2201739.11347932</c:v>
                </c:pt>
                <c:pt idx="635">
                  <c:v>2201730.26756697</c:v>
                </c:pt>
                <c:pt idx="636">
                  <c:v>2201717.967726859</c:v>
                </c:pt>
                <c:pt idx="637">
                  <c:v>2201725.929713647</c:v>
                </c:pt>
                <c:pt idx="638">
                  <c:v>2201755.48191107</c:v>
                </c:pt>
                <c:pt idx="639">
                  <c:v>2201699.227368358</c:v>
                </c:pt>
                <c:pt idx="640">
                  <c:v>2201668.779861769</c:v>
                </c:pt>
                <c:pt idx="641">
                  <c:v>2201697.503091588</c:v>
                </c:pt>
                <c:pt idx="642">
                  <c:v>2201728.207168149</c:v>
                </c:pt>
                <c:pt idx="643">
                  <c:v>2201728.753809271</c:v>
                </c:pt>
                <c:pt idx="644">
                  <c:v>2201723.809019978</c:v>
                </c:pt>
                <c:pt idx="645">
                  <c:v>2201728.139117013</c:v>
                </c:pt>
                <c:pt idx="646">
                  <c:v>2201717.602344036</c:v>
                </c:pt>
                <c:pt idx="647">
                  <c:v>2201705.23502278</c:v>
                </c:pt>
                <c:pt idx="648">
                  <c:v>2201731.101630568</c:v>
                </c:pt>
                <c:pt idx="649">
                  <c:v>2201745.64516715</c:v>
                </c:pt>
                <c:pt idx="650">
                  <c:v>2201736.903092529</c:v>
                </c:pt>
                <c:pt idx="651">
                  <c:v>2201748.483264543</c:v>
                </c:pt>
                <c:pt idx="652">
                  <c:v>2201749.931529345</c:v>
                </c:pt>
                <c:pt idx="653">
                  <c:v>2201738.438878956</c:v>
                </c:pt>
                <c:pt idx="654">
                  <c:v>2201786.881853986</c:v>
                </c:pt>
                <c:pt idx="655">
                  <c:v>2201800.924866236</c:v>
                </c:pt>
                <c:pt idx="656">
                  <c:v>2201793.281417194</c:v>
                </c:pt>
                <c:pt idx="657">
                  <c:v>2201800.126291298</c:v>
                </c:pt>
                <c:pt idx="658">
                  <c:v>2201749.514930516</c:v>
                </c:pt>
                <c:pt idx="659">
                  <c:v>2201809.498296014</c:v>
                </c:pt>
                <c:pt idx="660">
                  <c:v>2201837.597969456</c:v>
                </c:pt>
                <c:pt idx="661">
                  <c:v>2201807.761624131</c:v>
                </c:pt>
                <c:pt idx="662">
                  <c:v>2201779.169820807</c:v>
                </c:pt>
                <c:pt idx="663">
                  <c:v>2201778.726791665</c:v>
                </c:pt>
                <c:pt idx="664">
                  <c:v>2201775.308151669</c:v>
                </c:pt>
                <c:pt idx="665">
                  <c:v>2201780.952797002</c:v>
                </c:pt>
                <c:pt idx="666">
                  <c:v>2201776.823772163</c:v>
                </c:pt>
                <c:pt idx="667">
                  <c:v>2201784.425966181</c:v>
                </c:pt>
                <c:pt idx="668">
                  <c:v>2201800.555234984</c:v>
                </c:pt>
                <c:pt idx="669">
                  <c:v>2201810.873847674</c:v>
                </c:pt>
                <c:pt idx="670">
                  <c:v>2201770.130757467</c:v>
                </c:pt>
                <c:pt idx="671">
                  <c:v>2201778.482078808</c:v>
                </c:pt>
                <c:pt idx="672">
                  <c:v>2201805.558310376</c:v>
                </c:pt>
                <c:pt idx="673">
                  <c:v>2201770.024136923</c:v>
                </c:pt>
                <c:pt idx="674">
                  <c:v>2201799.541713389</c:v>
                </c:pt>
                <c:pt idx="675">
                  <c:v>2201800.369266911</c:v>
                </c:pt>
                <c:pt idx="676">
                  <c:v>2201793.045701611</c:v>
                </c:pt>
                <c:pt idx="677">
                  <c:v>2201812.056321592</c:v>
                </c:pt>
                <c:pt idx="678">
                  <c:v>2201802.997193669</c:v>
                </c:pt>
                <c:pt idx="679">
                  <c:v>2201810.685357068</c:v>
                </c:pt>
                <c:pt idx="680">
                  <c:v>2201801.859208792</c:v>
                </c:pt>
                <c:pt idx="681">
                  <c:v>2201810.605545501</c:v>
                </c:pt>
                <c:pt idx="682">
                  <c:v>2201810.112593565</c:v>
                </c:pt>
                <c:pt idx="683">
                  <c:v>2201814.7941092</c:v>
                </c:pt>
                <c:pt idx="684">
                  <c:v>2201817.921789663</c:v>
                </c:pt>
                <c:pt idx="685">
                  <c:v>2201809.181370597</c:v>
                </c:pt>
                <c:pt idx="686">
                  <c:v>2201811.874284043</c:v>
                </c:pt>
                <c:pt idx="687">
                  <c:v>2201812.114933975</c:v>
                </c:pt>
                <c:pt idx="688">
                  <c:v>2201801.597287349</c:v>
                </c:pt>
                <c:pt idx="689">
                  <c:v>2201817.074897428</c:v>
                </c:pt>
                <c:pt idx="690">
                  <c:v>2201791.345112765</c:v>
                </c:pt>
                <c:pt idx="691">
                  <c:v>2201797.476085256</c:v>
                </c:pt>
                <c:pt idx="692">
                  <c:v>2201807.978316733</c:v>
                </c:pt>
                <c:pt idx="693">
                  <c:v>2201806.070435478</c:v>
                </c:pt>
                <c:pt idx="694">
                  <c:v>2201810.76559784</c:v>
                </c:pt>
                <c:pt idx="695">
                  <c:v>2201816.886735241</c:v>
                </c:pt>
                <c:pt idx="696">
                  <c:v>2201786.944906794</c:v>
                </c:pt>
                <c:pt idx="697">
                  <c:v>2201810.657490327</c:v>
                </c:pt>
                <c:pt idx="698">
                  <c:v>2201796.567914681</c:v>
                </c:pt>
                <c:pt idx="699">
                  <c:v>2201808.177947349</c:v>
                </c:pt>
                <c:pt idx="700">
                  <c:v>2201797.529215883</c:v>
                </c:pt>
                <c:pt idx="701">
                  <c:v>2201812.5035234</c:v>
                </c:pt>
                <c:pt idx="702">
                  <c:v>2201816.210135198</c:v>
                </c:pt>
                <c:pt idx="703">
                  <c:v>2201805.546594672</c:v>
                </c:pt>
                <c:pt idx="704">
                  <c:v>2201826.444680507</c:v>
                </c:pt>
                <c:pt idx="705">
                  <c:v>2201805.735619356</c:v>
                </c:pt>
                <c:pt idx="706">
                  <c:v>2201811.305372726</c:v>
                </c:pt>
                <c:pt idx="707">
                  <c:v>2201803.385176101</c:v>
                </c:pt>
                <c:pt idx="708">
                  <c:v>2201803.478358877</c:v>
                </c:pt>
                <c:pt idx="709">
                  <c:v>2201801.85881021</c:v>
                </c:pt>
                <c:pt idx="710">
                  <c:v>2201802.580569093</c:v>
                </c:pt>
                <c:pt idx="711">
                  <c:v>2201791.031403389</c:v>
                </c:pt>
                <c:pt idx="712">
                  <c:v>2201799.211541743</c:v>
                </c:pt>
                <c:pt idx="713">
                  <c:v>2201793.234701573</c:v>
                </c:pt>
                <c:pt idx="714">
                  <c:v>2201796.232633685</c:v>
                </c:pt>
                <c:pt idx="715">
                  <c:v>2201806.690964628</c:v>
                </c:pt>
                <c:pt idx="716">
                  <c:v>2201802.69410665</c:v>
                </c:pt>
                <c:pt idx="717">
                  <c:v>2201818.220685536</c:v>
                </c:pt>
                <c:pt idx="718">
                  <c:v>2201803.839321514</c:v>
                </c:pt>
                <c:pt idx="719">
                  <c:v>2201801.723876214</c:v>
                </c:pt>
                <c:pt idx="720">
                  <c:v>2201807.168060157</c:v>
                </c:pt>
                <c:pt idx="721">
                  <c:v>2201802.945572526</c:v>
                </c:pt>
                <c:pt idx="722">
                  <c:v>2201808.995316504</c:v>
                </c:pt>
                <c:pt idx="723">
                  <c:v>2201812.312237291</c:v>
                </c:pt>
                <c:pt idx="724">
                  <c:v>2201806.340536503</c:v>
                </c:pt>
                <c:pt idx="725">
                  <c:v>2201807.249512929</c:v>
                </c:pt>
                <c:pt idx="726">
                  <c:v>2201810.493711137</c:v>
                </c:pt>
                <c:pt idx="727">
                  <c:v>2201807.953378754</c:v>
                </c:pt>
                <c:pt idx="728">
                  <c:v>2201806.424645563</c:v>
                </c:pt>
                <c:pt idx="729">
                  <c:v>2201804.996746566</c:v>
                </c:pt>
                <c:pt idx="730">
                  <c:v>2201806.369104855</c:v>
                </c:pt>
                <c:pt idx="731">
                  <c:v>2201802.816685434</c:v>
                </c:pt>
                <c:pt idx="732">
                  <c:v>2201801.729647939</c:v>
                </c:pt>
                <c:pt idx="733">
                  <c:v>2201805.896399714</c:v>
                </c:pt>
                <c:pt idx="734">
                  <c:v>2201810.96541796</c:v>
                </c:pt>
                <c:pt idx="735">
                  <c:v>2201812.036808731</c:v>
                </c:pt>
                <c:pt idx="736">
                  <c:v>2201808.219206242</c:v>
                </c:pt>
                <c:pt idx="737">
                  <c:v>2201805.709203098</c:v>
                </c:pt>
                <c:pt idx="738">
                  <c:v>2201806.804835352</c:v>
                </c:pt>
                <c:pt idx="739">
                  <c:v>2201806.138105668</c:v>
                </c:pt>
                <c:pt idx="740">
                  <c:v>2201806.462771358</c:v>
                </c:pt>
                <c:pt idx="741">
                  <c:v>2201807.953029136</c:v>
                </c:pt>
                <c:pt idx="742">
                  <c:v>2201806.08860117</c:v>
                </c:pt>
                <c:pt idx="743">
                  <c:v>2201810.58366627</c:v>
                </c:pt>
                <c:pt idx="744">
                  <c:v>2201810.651652541</c:v>
                </c:pt>
                <c:pt idx="745">
                  <c:v>2201807.2798874</c:v>
                </c:pt>
                <c:pt idx="746">
                  <c:v>2201812.924525957</c:v>
                </c:pt>
                <c:pt idx="747">
                  <c:v>2201810.231045829</c:v>
                </c:pt>
                <c:pt idx="748">
                  <c:v>2201810.422871078</c:v>
                </c:pt>
                <c:pt idx="749">
                  <c:v>2201814.673580443</c:v>
                </c:pt>
                <c:pt idx="750">
                  <c:v>2201812.319465624</c:v>
                </c:pt>
                <c:pt idx="751">
                  <c:v>2201804.08170292</c:v>
                </c:pt>
                <c:pt idx="752">
                  <c:v>2201812.100144048</c:v>
                </c:pt>
                <c:pt idx="753">
                  <c:v>2201809.457208568</c:v>
                </c:pt>
                <c:pt idx="754">
                  <c:v>2201810.054722419</c:v>
                </c:pt>
                <c:pt idx="755">
                  <c:v>2201811.249482189</c:v>
                </c:pt>
                <c:pt idx="756">
                  <c:v>2201812.377539633</c:v>
                </c:pt>
                <c:pt idx="757">
                  <c:v>2201811.084307405</c:v>
                </c:pt>
                <c:pt idx="758">
                  <c:v>2201811.674669848</c:v>
                </c:pt>
                <c:pt idx="759">
                  <c:v>2201812.097824348</c:v>
                </c:pt>
                <c:pt idx="760">
                  <c:v>2201810.076972217</c:v>
                </c:pt>
                <c:pt idx="761">
                  <c:v>2201810.610269782</c:v>
                </c:pt>
                <c:pt idx="762">
                  <c:v>2201808.245949185</c:v>
                </c:pt>
                <c:pt idx="763">
                  <c:v>2201811.499325446</c:v>
                </c:pt>
                <c:pt idx="764">
                  <c:v>2201807.267946019</c:v>
                </c:pt>
                <c:pt idx="765">
                  <c:v>2201807.665222155</c:v>
                </c:pt>
                <c:pt idx="766">
                  <c:v>2201809.910500894</c:v>
                </c:pt>
                <c:pt idx="767">
                  <c:v>2201808.928080892</c:v>
                </c:pt>
                <c:pt idx="768">
                  <c:v>2201808.766265626</c:v>
                </c:pt>
                <c:pt idx="769">
                  <c:v>2201809.311815596</c:v>
                </c:pt>
                <c:pt idx="770">
                  <c:v>2201809.697522424</c:v>
                </c:pt>
                <c:pt idx="771">
                  <c:v>2201809.323593536</c:v>
                </c:pt>
                <c:pt idx="772">
                  <c:v>2201809.239039264</c:v>
                </c:pt>
                <c:pt idx="773">
                  <c:v>2201810.288542575</c:v>
                </c:pt>
                <c:pt idx="774">
                  <c:v>2201810.588232951</c:v>
                </c:pt>
                <c:pt idx="775">
                  <c:v>2201809.57291431</c:v>
                </c:pt>
                <c:pt idx="776">
                  <c:v>2201811.291640154</c:v>
                </c:pt>
                <c:pt idx="777">
                  <c:v>2201810.909968267</c:v>
                </c:pt>
                <c:pt idx="778">
                  <c:v>2201810.597165516</c:v>
                </c:pt>
                <c:pt idx="779">
                  <c:v>2201810.650912246</c:v>
                </c:pt>
                <c:pt idx="780">
                  <c:v>2201809.623033527</c:v>
                </c:pt>
                <c:pt idx="781">
                  <c:v>2201811.43885159</c:v>
                </c:pt>
                <c:pt idx="782">
                  <c:v>2201811.398036011</c:v>
                </c:pt>
                <c:pt idx="783">
                  <c:v>2201811.283883527</c:v>
                </c:pt>
                <c:pt idx="784">
                  <c:v>2201811.623796806</c:v>
                </c:pt>
                <c:pt idx="785">
                  <c:v>2201812.051383931</c:v>
                </c:pt>
                <c:pt idx="786">
                  <c:v>2201811.889324506</c:v>
                </c:pt>
                <c:pt idx="787">
                  <c:v>2201810.802676658</c:v>
                </c:pt>
                <c:pt idx="788">
                  <c:v>2201810.870901152</c:v>
                </c:pt>
                <c:pt idx="789">
                  <c:v>2201811.936419431</c:v>
                </c:pt>
                <c:pt idx="790">
                  <c:v>2201811.990365793</c:v>
                </c:pt>
                <c:pt idx="791">
                  <c:v>2201810.70657704</c:v>
                </c:pt>
                <c:pt idx="792">
                  <c:v>2201811.350397331</c:v>
                </c:pt>
                <c:pt idx="793">
                  <c:v>2201811.373508837</c:v>
                </c:pt>
                <c:pt idx="794">
                  <c:v>2201811.412872565</c:v>
                </c:pt>
                <c:pt idx="795">
                  <c:v>2201811.583566865</c:v>
                </c:pt>
                <c:pt idx="796">
                  <c:v>2201812.136939736</c:v>
                </c:pt>
                <c:pt idx="797">
                  <c:v>2201811.819007103</c:v>
                </c:pt>
                <c:pt idx="798">
                  <c:v>2201811.474433696</c:v>
                </c:pt>
                <c:pt idx="799">
                  <c:v>2201811.214028467</c:v>
                </c:pt>
                <c:pt idx="800">
                  <c:v>2201810.919449791</c:v>
                </c:pt>
                <c:pt idx="801">
                  <c:v>2201812.361301308</c:v>
                </c:pt>
                <c:pt idx="802">
                  <c:v>2201812.359885659</c:v>
                </c:pt>
                <c:pt idx="803">
                  <c:v>2201812.154976108</c:v>
                </c:pt>
                <c:pt idx="804">
                  <c:v>2201812.18797472</c:v>
                </c:pt>
                <c:pt idx="805">
                  <c:v>2201813.248149625</c:v>
                </c:pt>
                <c:pt idx="806">
                  <c:v>2201812.6428446</c:v>
                </c:pt>
                <c:pt idx="807">
                  <c:v>2201812.504322079</c:v>
                </c:pt>
                <c:pt idx="808">
                  <c:v>2201812.801259326</c:v>
                </c:pt>
                <c:pt idx="809">
                  <c:v>2201812.526319095</c:v>
                </c:pt>
                <c:pt idx="810">
                  <c:v>2201813.001998992</c:v>
                </c:pt>
                <c:pt idx="811">
                  <c:v>2201811.423570343</c:v>
                </c:pt>
                <c:pt idx="812">
                  <c:v>2201811.942184071</c:v>
                </c:pt>
                <c:pt idx="813">
                  <c:v>2201811.629944931</c:v>
                </c:pt>
                <c:pt idx="814">
                  <c:v>2201812.334710976</c:v>
                </c:pt>
                <c:pt idx="815">
                  <c:v>2201813.035404075</c:v>
                </c:pt>
                <c:pt idx="816">
                  <c:v>2201811.710792013</c:v>
                </c:pt>
                <c:pt idx="817">
                  <c:v>2201812.062479896</c:v>
                </c:pt>
                <c:pt idx="818">
                  <c:v>2201812.487399154</c:v>
                </c:pt>
                <c:pt idx="819">
                  <c:v>2201811.581423764</c:v>
                </c:pt>
                <c:pt idx="820">
                  <c:v>2201811.502851379</c:v>
                </c:pt>
                <c:pt idx="821">
                  <c:v>2201811.538551921</c:v>
                </c:pt>
                <c:pt idx="822">
                  <c:v>2201810.942440554</c:v>
                </c:pt>
                <c:pt idx="823">
                  <c:v>2201812.666550277</c:v>
                </c:pt>
                <c:pt idx="824">
                  <c:v>2201812.062200594</c:v>
                </c:pt>
                <c:pt idx="825">
                  <c:v>2201811.315808902</c:v>
                </c:pt>
                <c:pt idx="826">
                  <c:v>2201811.461228696</c:v>
                </c:pt>
                <c:pt idx="827">
                  <c:v>2201811.40037117</c:v>
                </c:pt>
                <c:pt idx="828">
                  <c:v>2201811.131367391</c:v>
                </c:pt>
                <c:pt idx="829">
                  <c:v>2201811.383518061</c:v>
                </c:pt>
                <c:pt idx="830">
                  <c:v>2201811.268104563</c:v>
                </c:pt>
                <c:pt idx="831">
                  <c:v>2201811.187820798</c:v>
                </c:pt>
                <c:pt idx="832">
                  <c:v>2201811.176591336</c:v>
                </c:pt>
                <c:pt idx="833">
                  <c:v>2201811.389611115</c:v>
                </c:pt>
                <c:pt idx="834">
                  <c:v>2201811.638120758</c:v>
                </c:pt>
                <c:pt idx="835">
                  <c:v>2201811.364024965</c:v>
                </c:pt>
                <c:pt idx="836">
                  <c:v>2201811.80906626</c:v>
                </c:pt>
                <c:pt idx="837">
                  <c:v>2201811.620337255</c:v>
                </c:pt>
                <c:pt idx="838">
                  <c:v>2201812.394739625</c:v>
                </c:pt>
                <c:pt idx="839">
                  <c:v>2201812.919964626</c:v>
                </c:pt>
                <c:pt idx="840">
                  <c:v>2201813.096357207</c:v>
                </c:pt>
                <c:pt idx="841">
                  <c:v>2201812.744035896</c:v>
                </c:pt>
                <c:pt idx="842">
                  <c:v>2201812.571581887</c:v>
                </c:pt>
                <c:pt idx="843">
                  <c:v>2201812.907112923</c:v>
                </c:pt>
                <c:pt idx="844">
                  <c:v>2201812.989126372</c:v>
                </c:pt>
                <c:pt idx="845">
                  <c:v>2201813.18694393</c:v>
                </c:pt>
                <c:pt idx="846">
                  <c:v>2201812.863346249</c:v>
                </c:pt>
                <c:pt idx="847">
                  <c:v>2201813.300332935</c:v>
                </c:pt>
                <c:pt idx="848">
                  <c:v>2201812.930992471</c:v>
                </c:pt>
                <c:pt idx="849">
                  <c:v>2201813.493115964</c:v>
                </c:pt>
                <c:pt idx="850">
                  <c:v>2201812.836759735</c:v>
                </c:pt>
                <c:pt idx="851">
                  <c:v>2201813.146716592</c:v>
                </c:pt>
                <c:pt idx="852">
                  <c:v>2201813.126918708</c:v>
                </c:pt>
                <c:pt idx="853">
                  <c:v>2201813.12775898</c:v>
                </c:pt>
                <c:pt idx="854">
                  <c:v>2201813.063155639</c:v>
                </c:pt>
                <c:pt idx="855">
                  <c:v>2201812.93154903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Main!$D$2:$D$857</c:f>
              <c:numCache>
                <c:formatCode>General</c:formatCode>
                <c:ptCount val="856"/>
                <c:pt idx="0">
                  <c:v>11212502.89546889</c:v>
                </c:pt>
                <c:pt idx="1">
                  <c:v>61294513.78833884</c:v>
                </c:pt>
                <c:pt idx="2">
                  <c:v>61055094.40281174</c:v>
                </c:pt>
                <c:pt idx="3">
                  <c:v>60819771.36715726</c:v>
                </c:pt>
                <c:pt idx="4">
                  <c:v>60590609.78776421</c:v>
                </c:pt>
                <c:pt idx="5">
                  <c:v>60367973.48043516</c:v>
                </c:pt>
                <c:pt idx="6">
                  <c:v>60148179.90670923</c:v>
                </c:pt>
                <c:pt idx="7">
                  <c:v>59928615.67188216</c:v>
                </c:pt>
                <c:pt idx="8">
                  <c:v>59708420.3388524</c:v>
                </c:pt>
                <c:pt idx="9">
                  <c:v>59490740.48019328</c:v>
                </c:pt>
                <c:pt idx="10">
                  <c:v>59278750.17735855</c:v>
                </c:pt>
                <c:pt idx="11">
                  <c:v>59069524.87166058</c:v>
                </c:pt>
                <c:pt idx="12">
                  <c:v>58860342.42895916</c:v>
                </c:pt>
                <c:pt idx="13">
                  <c:v>58610635.80196954</c:v>
                </c:pt>
                <c:pt idx="14">
                  <c:v>58366642.09978325</c:v>
                </c:pt>
                <c:pt idx="15">
                  <c:v>58131823.03815474</c:v>
                </c:pt>
                <c:pt idx="16">
                  <c:v>57910835.88820787</c:v>
                </c:pt>
                <c:pt idx="17">
                  <c:v>33487764.0996231</c:v>
                </c:pt>
                <c:pt idx="18">
                  <c:v>25309345.31432252</c:v>
                </c:pt>
                <c:pt idx="19">
                  <c:v>23317242.7839461</c:v>
                </c:pt>
                <c:pt idx="20">
                  <c:v>21882992.22312138</c:v>
                </c:pt>
                <c:pt idx="21">
                  <c:v>21893533.33035083</c:v>
                </c:pt>
                <c:pt idx="22">
                  <c:v>20805625.2947783</c:v>
                </c:pt>
                <c:pt idx="23">
                  <c:v>20809633.33485465</c:v>
                </c:pt>
                <c:pt idx="24">
                  <c:v>19959259.07160049</c:v>
                </c:pt>
                <c:pt idx="25">
                  <c:v>19959272.32105719</c:v>
                </c:pt>
                <c:pt idx="26">
                  <c:v>19270728.92995025</c:v>
                </c:pt>
                <c:pt idx="27">
                  <c:v>19267927.18807204</c:v>
                </c:pt>
                <c:pt idx="28">
                  <c:v>18700005.89551657</c:v>
                </c:pt>
                <c:pt idx="29">
                  <c:v>18694704.56289985</c:v>
                </c:pt>
                <c:pt idx="30">
                  <c:v>18216812.14583084</c:v>
                </c:pt>
                <c:pt idx="31">
                  <c:v>18209178.47781501</c:v>
                </c:pt>
                <c:pt idx="32">
                  <c:v>17800306.20035604</c:v>
                </c:pt>
                <c:pt idx="33">
                  <c:v>17826621.48752307</c:v>
                </c:pt>
                <c:pt idx="34">
                  <c:v>16400877.77182033</c:v>
                </c:pt>
                <c:pt idx="35">
                  <c:v>15398331.47354733</c:v>
                </c:pt>
                <c:pt idx="36">
                  <c:v>14726340.58506878</c:v>
                </c:pt>
                <c:pt idx="37">
                  <c:v>14150293.01133772</c:v>
                </c:pt>
                <c:pt idx="38">
                  <c:v>13873574.45329197</c:v>
                </c:pt>
                <c:pt idx="39">
                  <c:v>13729174.27238949</c:v>
                </c:pt>
                <c:pt idx="40">
                  <c:v>13736693.34872682</c:v>
                </c:pt>
                <c:pt idx="41">
                  <c:v>13305388.97431172</c:v>
                </c:pt>
                <c:pt idx="42">
                  <c:v>12966403.38476397</c:v>
                </c:pt>
                <c:pt idx="43">
                  <c:v>12844347.91628868</c:v>
                </c:pt>
                <c:pt idx="44">
                  <c:v>12845115.52824399</c:v>
                </c:pt>
                <c:pt idx="45">
                  <c:v>12581830.08064516</c:v>
                </c:pt>
                <c:pt idx="46">
                  <c:v>12518588.96746255</c:v>
                </c:pt>
                <c:pt idx="47">
                  <c:v>12517558.73613449</c:v>
                </c:pt>
                <c:pt idx="48">
                  <c:v>12308312.11444135</c:v>
                </c:pt>
                <c:pt idx="49">
                  <c:v>12305977.22399193</c:v>
                </c:pt>
                <c:pt idx="50">
                  <c:v>12139980.5974719</c:v>
                </c:pt>
                <c:pt idx="51">
                  <c:v>12131371.64248659</c:v>
                </c:pt>
                <c:pt idx="52">
                  <c:v>11788289.97190206</c:v>
                </c:pt>
                <c:pt idx="53">
                  <c:v>11558642.8725007</c:v>
                </c:pt>
                <c:pt idx="54">
                  <c:v>11339422.00412111</c:v>
                </c:pt>
                <c:pt idx="55">
                  <c:v>11054072.39993153</c:v>
                </c:pt>
                <c:pt idx="56">
                  <c:v>10945058.35184876</c:v>
                </c:pt>
                <c:pt idx="57">
                  <c:v>10959545.74018088</c:v>
                </c:pt>
                <c:pt idx="58">
                  <c:v>10818253.0042785</c:v>
                </c:pt>
                <c:pt idx="59">
                  <c:v>10679903.37261275</c:v>
                </c:pt>
                <c:pt idx="60">
                  <c:v>10631762.56583873</c:v>
                </c:pt>
                <c:pt idx="61">
                  <c:v>10604933.80431429</c:v>
                </c:pt>
                <c:pt idx="62">
                  <c:v>10542525.49599343</c:v>
                </c:pt>
                <c:pt idx="63">
                  <c:v>10563529.91081179</c:v>
                </c:pt>
                <c:pt idx="64">
                  <c:v>10430633.55388111</c:v>
                </c:pt>
                <c:pt idx="65">
                  <c:v>10355261.31210952</c:v>
                </c:pt>
                <c:pt idx="66">
                  <c:v>10292798.7646401</c:v>
                </c:pt>
                <c:pt idx="67">
                  <c:v>10316904.95208185</c:v>
                </c:pt>
                <c:pt idx="68">
                  <c:v>10217254.64382699</c:v>
                </c:pt>
                <c:pt idx="69">
                  <c:v>10039806.13272803</c:v>
                </c:pt>
                <c:pt idx="70">
                  <c:v>9913368.032021785</c:v>
                </c:pt>
                <c:pt idx="71">
                  <c:v>9772168.472689861</c:v>
                </c:pt>
                <c:pt idx="72">
                  <c:v>9685382.622608656</c:v>
                </c:pt>
                <c:pt idx="73">
                  <c:v>9635260.154158464</c:v>
                </c:pt>
                <c:pt idx="74">
                  <c:v>9570733.382324196</c:v>
                </c:pt>
                <c:pt idx="75">
                  <c:v>9451101.01106097</c:v>
                </c:pt>
                <c:pt idx="76">
                  <c:v>9340963.49841781</c:v>
                </c:pt>
                <c:pt idx="77">
                  <c:v>9275818.955280786</c:v>
                </c:pt>
                <c:pt idx="78">
                  <c:v>9250162.873848254</c:v>
                </c:pt>
                <c:pt idx="79">
                  <c:v>9236769.95025393</c:v>
                </c:pt>
                <c:pt idx="80">
                  <c:v>9203819.476683876</c:v>
                </c:pt>
                <c:pt idx="81">
                  <c:v>9209048.63345735</c:v>
                </c:pt>
                <c:pt idx="82">
                  <c:v>9127063.050442271</c:v>
                </c:pt>
                <c:pt idx="83">
                  <c:v>9062176.050849585</c:v>
                </c:pt>
                <c:pt idx="84">
                  <c:v>9018410.536407724</c:v>
                </c:pt>
                <c:pt idx="85">
                  <c:v>9021570.910988376</c:v>
                </c:pt>
                <c:pt idx="86">
                  <c:v>8935974.476540904</c:v>
                </c:pt>
                <c:pt idx="87">
                  <c:v>8875525.746489478</c:v>
                </c:pt>
                <c:pt idx="88">
                  <c:v>8816629.317253331</c:v>
                </c:pt>
                <c:pt idx="89">
                  <c:v>8722407.407525191</c:v>
                </c:pt>
                <c:pt idx="90">
                  <c:v>8671838.829652138</c:v>
                </c:pt>
                <c:pt idx="91">
                  <c:v>8624358.20345399</c:v>
                </c:pt>
                <c:pt idx="92">
                  <c:v>8569890.946267631</c:v>
                </c:pt>
                <c:pt idx="93">
                  <c:v>8509311.387298211</c:v>
                </c:pt>
                <c:pt idx="94">
                  <c:v>8482921.755575491</c:v>
                </c:pt>
                <c:pt idx="95">
                  <c:v>8460468.364543838</c:v>
                </c:pt>
                <c:pt idx="96">
                  <c:v>8436318.70452271</c:v>
                </c:pt>
                <c:pt idx="97">
                  <c:v>8442894.865823887</c:v>
                </c:pt>
                <c:pt idx="98">
                  <c:v>8418995.280938735</c:v>
                </c:pt>
                <c:pt idx="99">
                  <c:v>8417047.58379269</c:v>
                </c:pt>
                <c:pt idx="100">
                  <c:v>8357549.914287295</c:v>
                </c:pt>
                <c:pt idx="101">
                  <c:v>8312871.040913425</c:v>
                </c:pt>
                <c:pt idx="102">
                  <c:v>8296646.569122734</c:v>
                </c:pt>
                <c:pt idx="103">
                  <c:v>8241272.633419842</c:v>
                </c:pt>
                <c:pt idx="104">
                  <c:v>8195107.19351077</c:v>
                </c:pt>
                <c:pt idx="105">
                  <c:v>8141271.505878723</c:v>
                </c:pt>
                <c:pt idx="106">
                  <c:v>8104071.843703349</c:v>
                </c:pt>
                <c:pt idx="107">
                  <c:v>8081317.235061336</c:v>
                </c:pt>
                <c:pt idx="108">
                  <c:v>8055367.562000109</c:v>
                </c:pt>
                <c:pt idx="109">
                  <c:v>8007796.690920856</c:v>
                </c:pt>
                <c:pt idx="110">
                  <c:v>7960229.671671612</c:v>
                </c:pt>
                <c:pt idx="111">
                  <c:v>7926910.157152088</c:v>
                </c:pt>
                <c:pt idx="112">
                  <c:v>7900825.408050233</c:v>
                </c:pt>
                <c:pt idx="113">
                  <c:v>7902511.635828846</c:v>
                </c:pt>
                <c:pt idx="114">
                  <c:v>7905842.631620999</c:v>
                </c:pt>
                <c:pt idx="115">
                  <c:v>7882395.933218474</c:v>
                </c:pt>
                <c:pt idx="116">
                  <c:v>7856023.009193117</c:v>
                </c:pt>
                <c:pt idx="117">
                  <c:v>7821005.927331426</c:v>
                </c:pt>
                <c:pt idx="118">
                  <c:v>7803368.401832996</c:v>
                </c:pt>
                <c:pt idx="119">
                  <c:v>7777955.222208438</c:v>
                </c:pt>
                <c:pt idx="120">
                  <c:v>7743171.638344982</c:v>
                </c:pt>
                <c:pt idx="121">
                  <c:v>7717491.159871632</c:v>
                </c:pt>
                <c:pt idx="122">
                  <c:v>7693581.16946898</c:v>
                </c:pt>
                <c:pt idx="123">
                  <c:v>7652149.493772862</c:v>
                </c:pt>
                <c:pt idx="124">
                  <c:v>7627887.314078183</c:v>
                </c:pt>
                <c:pt idx="125">
                  <c:v>7604601.217603577</c:v>
                </c:pt>
                <c:pt idx="126">
                  <c:v>7577482.783863369</c:v>
                </c:pt>
                <c:pt idx="127">
                  <c:v>7545672.202480911</c:v>
                </c:pt>
                <c:pt idx="128">
                  <c:v>7527558.788839863</c:v>
                </c:pt>
                <c:pt idx="129">
                  <c:v>7512928.800249602</c:v>
                </c:pt>
                <c:pt idx="130">
                  <c:v>7503886.64959771</c:v>
                </c:pt>
                <c:pt idx="131">
                  <c:v>7501629.308310247</c:v>
                </c:pt>
                <c:pt idx="132">
                  <c:v>7492967.100546314</c:v>
                </c:pt>
                <c:pt idx="133">
                  <c:v>7493550.797402536</c:v>
                </c:pt>
                <c:pt idx="134">
                  <c:v>7462974.5439441</c:v>
                </c:pt>
                <c:pt idx="135">
                  <c:v>7439924.546294459</c:v>
                </c:pt>
                <c:pt idx="136">
                  <c:v>7428535.930175244</c:v>
                </c:pt>
                <c:pt idx="137">
                  <c:v>7400170.787657075</c:v>
                </c:pt>
                <c:pt idx="138">
                  <c:v>7376400.309559657</c:v>
                </c:pt>
                <c:pt idx="139">
                  <c:v>7349292.632722478</c:v>
                </c:pt>
                <c:pt idx="140">
                  <c:v>7329574.011360114</c:v>
                </c:pt>
                <c:pt idx="141">
                  <c:v>7317664.866347252</c:v>
                </c:pt>
                <c:pt idx="142">
                  <c:v>7305057.434625519</c:v>
                </c:pt>
                <c:pt idx="143">
                  <c:v>7281585.444426603</c:v>
                </c:pt>
                <c:pt idx="144">
                  <c:v>7256290.781281387</c:v>
                </c:pt>
                <c:pt idx="145">
                  <c:v>7236451.114270872</c:v>
                </c:pt>
                <c:pt idx="146">
                  <c:v>7220317.761826009</c:v>
                </c:pt>
                <c:pt idx="147">
                  <c:v>7216395.094038692</c:v>
                </c:pt>
                <c:pt idx="148">
                  <c:v>7218416.670091274</c:v>
                </c:pt>
                <c:pt idx="149">
                  <c:v>7215497.226091366</c:v>
                </c:pt>
                <c:pt idx="150">
                  <c:v>7216356.123015318</c:v>
                </c:pt>
                <c:pt idx="151">
                  <c:v>7192530.970276559</c:v>
                </c:pt>
                <c:pt idx="152">
                  <c:v>7179635.039241549</c:v>
                </c:pt>
                <c:pt idx="153">
                  <c:v>7166889.784690795</c:v>
                </c:pt>
                <c:pt idx="154">
                  <c:v>7145221.079190647</c:v>
                </c:pt>
                <c:pt idx="155">
                  <c:v>7129289.053305358</c:v>
                </c:pt>
                <c:pt idx="156">
                  <c:v>7114601.370557455</c:v>
                </c:pt>
                <c:pt idx="157">
                  <c:v>7091395.135330564</c:v>
                </c:pt>
                <c:pt idx="158">
                  <c:v>7077011.577849421</c:v>
                </c:pt>
                <c:pt idx="159">
                  <c:v>7063340.50860867</c:v>
                </c:pt>
                <c:pt idx="160">
                  <c:v>7047333.279296848</c:v>
                </c:pt>
                <c:pt idx="161">
                  <c:v>7028351.383572225</c:v>
                </c:pt>
                <c:pt idx="162">
                  <c:v>7016523.143305787</c:v>
                </c:pt>
                <c:pt idx="163">
                  <c:v>7007259.766323867</c:v>
                </c:pt>
                <c:pt idx="164">
                  <c:v>7001983.643619012</c:v>
                </c:pt>
                <c:pt idx="165">
                  <c:v>7000858.141503026</c:v>
                </c:pt>
                <c:pt idx="166">
                  <c:v>6988658.683566615</c:v>
                </c:pt>
                <c:pt idx="167">
                  <c:v>6977032.275321184</c:v>
                </c:pt>
                <c:pt idx="168">
                  <c:v>6961075.629605798</c:v>
                </c:pt>
                <c:pt idx="169">
                  <c:v>6947996.499899521</c:v>
                </c:pt>
                <c:pt idx="170">
                  <c:v>6934278.879470428</c:v>
                </c:pt>
                <c:pt idx="171">
                  <c:v>6919502.590837959</c:v>
                </c:pt>
                <c:pt idx="172">
                  <c:v>6905488.05538793</c:v>
                </c:pt>
                <c:pt idx="173">
                  <c:v>6889552.462239692</c:v>
                </c:pt>
                <c:pt idx="174">
                  <c:v>6877210.009989643</c:v>
                </c:pt>
                <c:pt idx="175">
                  <c:v>6869864.188645148</c:v>
                </c:pt>
                <c:pt idx="176">
                  <c:v>6862499.652551254</c:v>
                </c:pt>
                <c:pt idx="177">
                  <c:v>6848933.798622082</c:v>
                </c:pt>
                <c:pt idx="178">
                  <c:v>6833417.105828753</c:v>
                </c:pt>
                <c:pt idx="179">
                  <c:v>6820497.345876616</c:v>
                </c:pt>
                <c:pt idx="180">
                  <c:v>6809754.004523233</c:v>
                </c:pt>
                <c:pt idx="181">
                  <c:v>6806718.940883436</c:v>
                </c:pt>
                <c:pt idx="182">
                  <c:v>6807739.673244905</c:v>
                </c:pt>
                <c:pt idx="183">
                  <c:v>6795247.716117816</c:v>
                </c:pt>
                <c:pt idx="184">
                  <c:v>6788667.521745912</c:v>
                </c:pt>
                <c:pt idx="185">
                  <c:v>6775129.032277336</c:v>
                </c:pt>
                <c:pt idx="186">
                  <c:v>6766409.942017569</c:v>
                </c:pt>
                <c:pt idx="187">
                  <c:v>6757923.379436981</c:v>
                </c:pt>
                <c:pt idx="188">
                  <c:v>6744763.812828028</c:v>
                </c:pt>
                <c:pt idx="189">
                  <c:v>6735047.976559667</c:v>
                </c:pt>
                <c:pt idx="190">
                  <c:v>6726176.395144771</c:v>
                </c:pt>
                <c:pt idx="191">
                  <c:v>6712450.531931245</c:v>
                </c:pt>
                <c:pt idx="192">
                  <c:v>6704045.41476781</c:v>
                </c:pt>
                <c:pt idx="193">
                  <c:v>6696129.381091566</c:v>
                </c:pt>
                <c:pt idx="194">
                  <c:v>6686340.42346885</c:v>
                </c:pt>
                <c:pt idx="195">
                  <c:v>6673980.55535443</c:v>
                </c:pt>
                <c:pt idx="196">
                  <c:v>6665184.204002308</c:v>
                </c:pt>
                <c:pt idx="197">
                  <c:v>6658160.554811829</c:v>
                </c:pt>
                <c:pt idx="198">
                  <c:v>6654567.275271255</c:v>
                </c:pt>
                <c:pt idx="199">
                  <c:v>6654011.667000636</c:v>
                </c:pt>
                <c:pt idx="200">
                  <c:v>6645301.135261648</c:v>
                </c:pt>
                <c:pt idx="201">
                  <c:v>6637494.641108272</c:v>
                </c:pt>
                <c:pt idx="202">
                  <c:v>6626660.015693738</c:v>
                </c:pt>
                <c:pt idx="203">
                  <c:v>6617799.252377151</c:v>
                </c:pt>
                <c:pt idx="204">
                  <c:v>6608797.671821736</c:v>
                </c:pt>
                <c:pt idx="205">
                  <c:v>6598868.908986114</c:v>
                </c:pt>
                <c:pt idx="206">
                  <c:v>6589778.45528935</c:v>
                </c:pt>
                <c:pt idx="207">
                  <c:v>6579704.400757607</c:v>
                </c:pt>
                <c:pt idx="208">
                  <c:v>6571271.950838526</c:v>
                </c:pt>
                <c:pt idx="209">
                  <c:v>6566400.107881669</c:v>
                </c:pt>
                <c:pt idx="210">
                  <c:v>6561754.088608565</c:v>
                </c:pt>
                <c:pt idx="211">
                  <c:v>6553417.028047261</c:v>
                </c:pt>
                <c:pt idx="212">
                  <c:v>6543142.871156286</c:v>
                </c:pt>
                <c:pt idx="213">
                  <c:v>6534289.146159294</c:v>
                </c:pt>
                <c:pt idx="214">
                  <c:v>6526810.567545025</c:v>
                </c:pt>
                <c:pt idx="215">
                  <c:v>6524429.687826817</c:v>
                </c:pt>
                <c:pt idx="216">
                  <c:v>6524944.203547487</c:v>
                </c:pt>
                <c:pt idx="217">
                  <c:v>6516277.321672011</c:v>
                </c:pt>
                <c:pt idx="218">
                  <c:v>6511261.337977989</c:v>
                </c:pt>
                <c:pt idx="219">
                  <c:v>6501859.392707555</c:v>
                </c:pt>
                <c:pt idx="220">
                  <c:v>6495385.407128244</c:v>
                </c:pt>
                <c:pt idx="221">
                  <c:v>6489155.565629182</c:v>
                </c:pt>
                <c:pt idx="222">
                  <c:v>6480186.602743416</c:v>
                </c:pt>
                <c:pt idx="223">
                  <c:v>6473268.664336338</c:v>
                </c:pt>
                <c:pt idx="224">
                  <c:v>6466821.222796484</c:v>
                </c:pt>
                <c:pt idx="225">
                  <c:v>6457850.379414825</c:v>
                </c:pt>
                <c:pt idx="226">
                  <c:v>6452441.956193737</c:v>
                </c:pt>
                <c:pt idx="227">
                  <c:v>6447419.536752504</c:v>
                </c:pt>
                <c:pt idx="228">
                  <c:v>6440775.858098377</c:v>
                </c:pt>
                <c:pt idx="229">
                  <c:v>6432034.049884855</c:v>
                </c:pt>
                <c:pt idx="230">
                  <c:v>6425268.113347135</c:v>
                </c:pt>
                <c:pt idx="231">
                  <c:v>6419806.061315265</c:v>
                </c:pt>
                <c:pt idx="232">
                  <c:v>6417328.517214969</c:v>
                </c:pt>
                <c:pt idx="233">
                  <c:v>6417110.694336534</c:v>
                </c:pt>
                <c:pt idx="234">
                  <c:v>6410683.360162539</c:v>
                </c:pt>
                <c:pt idx="235">
                  <c:v>6405499.579283703</c:v>
                </c:pt>
                <c:pt idx="236">
                  <c:v>6397710.281534445</c:v>
                </c:pt>
                <c:pt idx="237">
                  <c:v>6391508.593323175</c:v>
                </c:pt>
                <c:pt idx="238">
                  <c:v>6385322.412066904</c:v>
                </c:pt>
                <c:pt idx="239">
                  <c:v>6378028.65923286</c:v>
                </c:pt>
                <c:pt idx="240">
                  <c:v>6371611.563229297</c:v>
                </c:pt>
                <c:pt idx="241">
                  <c:v>6364755.890237845</c:v>
                </c:pt>
                <c:pt idx="242">
                  <c:v>6358206.408328948</c:v>
                </c:pt>
                <c:pt idx="243">
                  <c:v>6354441.72704071</c:v>
                </c:pt>
                <c:pt idx="244">
                  <c:v>6351010.048900774</c:v>
                </c:pt>
                <c:pt idx="245">
                  <c:v>6345426.018663401</c:v>
                </c:pt>
                <c:pt idx="246">
                  <c:v>6338048.450369295</c:v>
                </c:pt>
                <c:pt idx="247">
                  <c:v>6331738.113872346</c:v>
                </c:pt>
                <c:pt idx="248">
                  <c:v>6326441.129915034</c:v>
                </c:pt>
                <c:pt idx="249">
                  <c:v>6324568.744565326</c:v>
                </c:pt>
                <c:pt idx="250">
                  <c:v>6324777.305173053</c:v>
                </c:pt>
                <c:pt idx="251">
                  <c:v>6318661.911565796</c:v>
                </c:pt>
                <c:pt idx="252">
                  <c:v>6314748.284268664</c:v>
                </c:pt>
                <c:pt idx="253">
                  <c:v>6307904.793708323</c:v>
                </c:pt>
                <c:pt idx="254">
                  <c:v>6302872.648873943</c:v>
                </c:pt>
                <c:pt idx="255">
                  <c:v>6298054.061777161</c:v>
                </c:pt>
                <c:pt idx="256">
                  <c:v>6291616.153786879</c:v>
                </c:pt>
                <c:pt idx="257">
                  <c:v>6286334.878923455</c:v>
                </c:pt>
                <c:pt idx="258">
                  <c:v>6281152.996874726</c:v>
                </c:pt>
                <c:pt idx="259">
                  <c:v>6275084.748515305</c:v>
                </c:pt>
                <c:pt idx="260">
                  <c:v>6271565.595406034</c:v>
                </c:pt>
                <c:pt idx="261">
                  <c:v>6268364.227026444</c:v>
                </c:pt>
                <c:pt idx="262">
                  <c:v>6263606.935151685</c:v>
                </c:pt>
                <c:pt idx="263">
                  <c:v>6257146.536034206</c:v>
                </c:pt>
                <c:pt idx="264">
                  <c:v>6251709.61270692</c:v>
                </c:pt>
                <c:pt idx="265">
                  <c:v>6247246.271942445</c:v>
                </c:pt>
                <c:pt idx="266">
                  <c:v>6245033.845542533</c:v>
                </c:pt>
                <c:pt idx="267">
                  <c:v>6245015.205430335</c:v>
                </c:pt>
                <c:pt idx="268">
                  <c:v>6240093.481633613</c:v>
                </c:pt>
                <c:pt idx="269">
                  <c:v>6236726.582669486</c:v>
                </c:pt>
                <c:pt idx="270">
                  <c:v>6230879.688697026</c:v>
                </c:pt>
                <c:pt idx="271">
                  <c:v>6226525.309467934</c:v>
                </c:pt>
                <c:pt idx="272">
                  <c:v>6222309.149500288</c:v>
                </c:pt>
                <c:pt idx="273">
                  <c:v>6216710.386251526</c:v>
                </c:pt>
                <c:pt idx="274">
                  <c:v>6212096.80879207</c:v>
                </c:pt>
                <c:pt idx="275">
                  <c:v>6207518.007633242</c:v>
                </c:pt>
                <c:pt idx="276">
                  <c:v>6202112.117528224</c:v>
                </c:pt>
                <c:pt idx="277">
                  <c:v>6198951.409141217</c:v>
                </c:pt>
                <c:pt idx="278">
                  <c:v>6196171.36188233</c:v>
                </c:pt>
                <c:pt idx="279">
                  <c:v>6192378.345375261</c:v>
                </c:pt>
                <c:pt idx="280">
                  <c:v>6186906.924335761</c:v>
                </c:pt>
                <c:pt idx="281">
                  <c:v>6182423.777421856</c:v>
                </c:pt>
                <c:pt idx="282">
                  <c:v>6178771.317947909</c:v>
                </c:pt>
                <c:pt idx="283">
                  <c:v>6177055.305401585</c:v>
                </c:pt>
                <c:pt idx="284">
                  <c:v>6177138.153185027</c:v>
                </c:pt>
                <c:pt idx="285">
                  <c:v>6172904.910216943</c:v>
                </c:pt>
                <c:pt idx="286">
                  <c:v>6169733.79757718</c:v>
                </c:pt>
                <c:pt idx="287">
                  <c:v>6164781.9304063</c:v>
                </c:pt>
                <c:pt idx="288">
                  <c:v>6160780.902110389</c:v>
                </c:pt>
                <c:pt idx="289">
                  <c:v>6156915.078313451</c:v>
                </c:pt>
                <c:pt idx="290">
                  <c:v>6152344.624677997</c:v>
                </c:pt>
                <c:pt idx="291">
                  <c:v>6148218.715533105</c:v>
                </c:pt>
                <c:pt idx="292">
                  <c:v>6143768.181634039</c:v>
                </c:pt>
                <c:pt idx="293">
                  <c:v>6139897.46716656</c:v>
                </c:pt>
                <c:pt idx="294">
                  <c:v>6137884.260999522</c:v>
                </c:pt>
                <c:pt idx="295">
                  <c:v>6136135.171412678</c:v>
                </c:pt>
                <c:pt idx="296">
                  <c:v>6132808.783921749</c:v>
                </c:pt>
                <c:pt idx="297">
                  <c:v>6128215.774067525</c:v>
                </c:pt>
                <c:pt idx="298">
                  <c:v>6123894.81313108</c:v>
                </c:pt>
                <c:pt idx="299">
                  <c:v>6120207.0714999</c:v>
                </c:pt>
                <c:pt idx="300">
                  <c:v>6118869.2677568</c:v>
                </c:pt>
                <c:pt idx="301">
                  <c:v>6118798.439732859</c:v>
                </c:pt>
                <c:pt idx="302">
                  <c:v>6115085.743193425</c:v>
                </c:pt>
                <c:pt idx="303">
                  <c:v>6113152.222568101</c:v>
                </c:pt>
                <c:pt idx="304">
                  <c:v>6108818.131774532</c:v>
                </c:pt>
                <c:pt idx="305">
                  <c:v>6105973.404607689</c:v>
                </c:pt>
                <c:pt idx="306">
                  <c:v>6103423.562387571</c:v>
                </c:pt>
                <c:pt idx="307">
                  <c:v>6099243.695179754</c:v>
                </c:pt>
                <c:pt idx="308">
                  <c:v>6096171.135088543</c:v>
                </c:pt>
                <c:pt idx="309">
                  <c:v>6093663.918532694</c:v>
                </c:pt>
                <c:pt idx="310">
                  <c:v>6089340.216731076</c:v>
                </c:pt>
                <c:pt idx="311">
                  <c:v>6086660.751087988</c:v>
                </c:pt>
                <c:pt idx="312">
                  <c:v>6084340.282257099</c:v>
                </c:pt>
                <c:pt idx="313">
                  <c:v>6081928.311733856</c:v>
                </c:pt>
                <c:pt idx="314">
                  <c:v>6078001.11983916</c:v>
                </c:pt>
                <c:pt idx="315">
                  <c:v>6075039.082520939</c:v>
                </c:pt>
                <c:pt idx="316">
                  <c:v>6072809.245885712</c:v>
                </c:pt>
                <c:pt idx="317">
                  <c:v>6071375.037732512</c:v>
                </c:pt>
                <c:pt idx="318">
                  <c:v>6071034.680171387</c:v>
                </c:pt>
                <c:pt idx="319">
                  <c:v>6068382.256969436</c:v>
                </c:pt>
                <c:pt idx="320">
                  <c:v>6065895.024285845</c:v>
                </c:pt>
                <c:pt idx="321">
                  <c:v>6062649.811701172</c:v>
                </c:pt>
                <c:pt idx="322">
                  <c:v>6059655.821135654</c:v>
                </c:pt>
                <c:pt idx="323">
                  <c:v>6056652.940122942</c:v>
                </c:pt>
                <c:pt idx="324">
                  <c:v>6053690.120804554</c:v>
                </c:pt>
                <c:pt idx="325">
                  <c:v>6050638.182874384</c:v>
                </c:pt>
                <c:pt idx="326">
                  <c:v>6046842.945061298</c:v>
                </c:pt>
                <c:pt idx="327">
                  <c:v>6044612.95144063</c:v>
                </c:pt>
                <c:pt idx="328">
                  <c:v>6043770.355549529</c:v>
                </c:pt>
                <c:pt idx="329">
                  <c:v>6043146.315868204</c:v>
                </c:pt>
                <c:pt idx="330">
                  <c:v>6042990.699351781</c:v>
                </c:pt>
                <c:pt idx="331">
                  <c:v>6039835.321841617</c:v>
                </c:pt>
                <c:pt idx="332">
                  <c:v>6036604.304425265</c:v>
                </c:pt>
                <c:pt idx="333">
                  <c:v>6033660.422488418</c:v>
                </c:pt>
                <c:pt idx="334">
                  <c:v>6032902.427381755</c:v>
                </c:pt>
                <c:pt idx="335">
                  <c:v>6032572.885239735</c:v>
                </c:pt>
                <c:pt idx="336">
                  <c:v>6030088.356918054</c:v>
                </c:pt>
                <c:pt idx="337">
                  <c:v>6029137.64571208</c:v>
                </c:pt>
                <c:pt idx="338">
                  <c:v>6025958.532138736</c:v>
                </c:pt>
                <c:pt idx="339">
                  <c:v>6024210.579694549</c:v>
                </c:pt>
                <c:pt idx="340">
                  <c:v>6022893.841420623</c:v>
                </c:pt>
                <c:pt idx="341">
                  <c:v>6019890.281699848</c:v>
                </c:pt>
                <c:pt idx="342">
                  <c:v>6018033.485370865</c:v>
                </c:pt>
                <c:pt idx="343">
                  <c:v>6017119.690735038</c:v>
                </c:pt>
                <c:pt idx="344">
                  <c:v>6013868.787273499</c:v>
                </c:pt>
                <c:pt idx="345">
                  <c:v>6011799.754737881</c:v>
                </c:pt>
                <c:pt idx="346">
                  <c:v>6010015.977185296</c:v>
                </c:pt>
                <c:pt idx="347">
                  <c:v>6009927.379866268</c:v>
                </c:pt>
                <c:pt idx="348">
                  <c:v>6006982.331377328</c:v>
                </c:pt>
                <c:pt idx="349">
                  <c:v>6004957.92700719</c:v>
                </c:pt>
                <c:pt idx="350">
                  <c:v>6003638.354287975</c:v>
                </c:pt>
                <c:pt idx="351">
                  <c:v>6002619.813708718</c:v>
                </c:pt>
                <c:pt idx="352">
                  <c:v>6002090.137476219</c:v>
                </c:pt>
                <c:pt idx="353">
                  <c:v>6000284.875025485</c:v>
                </c:pt>
                <c:pt idx="354">
                  <c:v>5998439.460604182</c:v>
                </c:pt>
                <c:pt idx="355">
                  <c:v>5998710.597012314</c:v>
                </c:pt>
                <c:pt idx="356">
                  <c:v>5995728.353205191</c:v>
                </c:pt>
                <c:pt idx="357">
                  <c:v>5993398.253127705</c:v>
                </c:pt>
                <c:pt idx="358">
                  <c:v>5991338.269735658</c:v>
                </c:pt>
                <c:pt idx="359">
                  <c:v>5989090.749358325</c:v>
                </c:pt>
                <c:pt idx="360">
                  <c:v>5985946.398933766</c:v>
                </c:pt>
                <c:pt idx="361">
                  <c:v>5984691.271072654</c:v>
                </c:pt>
                <c:pt idx="362">
                  <c:v>5984573.739473701</c:v>
                </c:pt>
                <c:pt idx="363">
                  <c:v>5985124.144349823</c:v>
                </c:pt>
                <c:pt idx="364">
                  <c:v>5983895.752391534</c:v>
                </c:pt>
                <c:pt idx="365">
                  <c:v>5981670.056681479</c:v>
                </c:pt>
                <c:pt idx="366">
                  <c:v>5979483.226104286</c:v>
                </c:pt>
                <c:pt idx="367">
                  <c:v>5977534.296947845</c:v>
                </c:pt>
                <c:pt idx="368">
                  <c:v>5977550.204261627</c:v>
                </c:pt>
                <c:pt idx="369">
                  <c:v>5977206.514221915</c:v>
                </c:pt>
                <c:pt idx="370">
                  <c:v>5976799.791564669</c:v>
                </c:pt>
                <c:pt idx="371">
                  <c:v>5975768.906102405</c:v>
                </c:pt>
                <c:pt idx="372">
                  <c:v>5974830.889481772</c:v>
                </c:pt>
                <c:pt idx="373">
                  <c:v>5975286.919207214</c:v>
                </c:pt>
                <c:pt idx="374">
                  <c:v>5974375.200564109</c:v>
                </c:pt>
                <c:pt idx="375">
                  <c:v>5973673.62204246</c:v>
                </c:pt>
                <c:pt idx="376">
                  <c:v>5973872.36594004</c:v>
                </c:pt>
                <c:pt idx="377">
                  <c:v>5975868.052947834</c:v>
                </c:pt>
                <c:pt idx="378">
                  <c:v>5974590.951767161</c:v>
                </c:pt>
                <c:pt idx="379">
                  <c:v>5973590.897723467</c:v>
                </c:pt>
                <c:pt idx="380">
                  <c:v>5974525.825811996</c:v>
                </c:pt>
                <c:pt idx="381">
                  <c:v>5973019.959167117</c:v>
                </c:pt>
                <c:pt idx="382">
                  <c:v>5973320.281022821</c:v>
                </c:pt>
                <c:pt idx="383">
                  <c:v>5972791.700097693</c:v>
                </c:pt>
                <c:pt idx="384">
                  <c:v>5975085.579904451</c:v>
                </c:pt>
                <c:pt idx="385">
                  <c:v>5972934.50814705</c:v>
                </c:pt>
                <c:pt idx="386">
                  <c:v>5971763.290983353</c:v>
                </c:pt>
                <c:pt idx="387">
                  <c:v>5971424.681073596</c:v>
                </c:pt>
                <c:pt idx="388">
                  <c:v>5969544.607849996</c:v>
                </c:pt>
                <c:pt idx="389">
                  <c:v>5970128.498985633</c:v>
                </c:pt>
                <c:pt idx="390">
                  <c:v>5969099.685401401</c:v>
                </c:pt>
                <c:pt idx="391">
                  <c:v>5969220.832314149</c:v>
                </c:pt>
                <c:pt idx="392">
                  <c:v>5969559.91399792</c:v>
                </c:pt>
                <c:pt idx="393">
                  <c:v>5967549.918984903</c:v>
                </c:pt>
                <c:pt idx="394">
                  <c:v>5967972.86904347</c:v>
                </c:pt>
                <c:pt idx="395">
                  <c:v>5968148.393792953</c:v>
                </c:pt>
                <c:pt idx="396">
                  <c:v>5967583.01118341</c:v>
                </c:pt>
                <c:pt idx="397">
                  <c:v>5966191.356113407</c:v>
                </c:pt>
                <c:pt idx="398">
                  <c:v>5967446.391772419</c:v>
                </c:pt>
                <c:pt idx="399">
                  <c:v>5967665.007961175</c:v>
                </c:pt>
                <c:pt idx="400">
                  <c:v>5968317.194450223</c:v>
                </c:pt>
                <c:pt idx="401">
                  <c:v>5967486.596196826</c:v>
                </c:pt>
                <c:pt idx="402">
                  <c:v>5967731.048000256</c:v>
                </c:pt>
                <c:pt idx="403">
                  <c:v>5966376.02789435</c:v>
                </c:pt>
                <c:pt idx="404">
                  <c:v>5965768.989633549</c:v>
                </c:pt>
                <c:pt idx="405">
                  <c:v>5966362.575428993</c:v>
                </c:pt>
                <c:pt idx="406">
                  <c:v>5966864.316071603</c:v>
                </c:pt>
                <c:pt idx="407">
                  <c:v>5967842.107261394</c:v>
                </c:pt>
                <c:pt idx="408">
                  <c:v>5966766.993569783</c:v>
                </c:pt>
                <c:pt idx="409">
                  <c:v>5964721.127483144</c:v>
                </c:pt>
                <c:pt idx="410">
                  <c:v>5967121.018429331</c:v>
                </c:pt>
                <c:pt idx="411">
                  <c:v>5965887.35847019</c:v>
                </c:pt>
                <c:pt idx="412">
                  <c:v>5965871.610646437</c:v>
                </c:pt>
                <c:pt idx="413">
                  <c:v>5966271.127955687</c:v>
                </c:pt>
                <c:pt idx="414">
                  <c:v>5966133.855137363</c:v>
                </c:pt>
                <c:pt idx="415">
                  <c:v>5965773.931024467</c:v>
                </c:pt>
                <c:pt idx="416">
                  <c:v>5965410.769683538</c:v>
                </c:pt>
                <c:pt idx="417">
                  <c:v>5965719.402097843</c:v>
                </c:pt>
                <c:pt idx="418">
                  <c:v>5964740.559363466</c:v>
                </c:pt>
                <c:pt idx="419">
                  <c:v>5965422.390729796</c:v>
                </c:pt>
                <c:pt idx="420">
                  <c:v>5965963.565695067</c:v>
                </c:pt>
                <c:pt idx="421">
                  <c:v>5966152.973714896</c:v>
                </c:pt>
                <c:pt idx="422">
                  <c:v>5965881.403971478</c:v>
                </c:pt>
                <c:pt idx="423">
                  <c:v>5965943.845315469</c:v>
                </c:pt>
                <c:pt idx="424">
                  <c:v>5965947.957074353</c:v>
                </c:pt>
                <c:pt idx="425">
                  <c:v>5965859.725493047</c:v>
                </c:pt>
                <c:pt idx="426">
                  <c:v>5966208.872990716</c:v>
                </c:pt>
                <c:pt idx="427">
                  <c:v>5964829.529284671</c:v>
                </c:pt>
                <c:pt idx="428">
                  <c:v>5965109.793770174</c:v>
                </c:pt>
                <c:pt idx="429">
                  <c:v>5964692.624528905</c:v>
                </c:pt>
                <c:pt idx="430">
                  <c:v>5964481.215233697</c:v>
                </c:pt>
                <c:pt idx="431">
                  <c:v>5964938.889188351</c:v>
                </c:pt>
                <c:pt idx="432">
                  <c:v>5965163.19722438</c:v>
                </c:pt>
                <c:pt idx="433">
                  <c:v>5963737.866914625</c:v>
                </c:pt>
                <c:pt idx="434">
                  <c:v>5963431.260176725</c:v>
                </c:pt>
                <c:pt idx="435">
                  <c:v>5962462.763909107</c:v>
                </c:pt>
                <c:pt idx="436">
                  <c:v>5962403.890242708</c:v>
                </c:pt>
                <c:pt idx="437">
                  <c:v>5962551.610569924</c:v>
                </c:pt>
                <c:pt idx="438">
                  <c:v>5962149.14234833</c:v>
                </c:pt>
                <c:pt idx="439">
                  <c:v>5962144.296964776</c:v>
                </c:pt>
                <c:pt idx="440">
                  <c:v>5961096.620973528</c:v>
                </c:pt>
                <c:pt idx="441">
                  <c:v>5961119.348699702</c:v>
                </c:pt>
                <c:pt idx="442">
                  <c:v>5960728.530920736</c:v>
                </c:pt>
                <c:pt idx="443">
                  <c:v>5961274.188999767</c:v>
                </c:pt>
                <c:pt idx="444">
                  <c:v>5960569.450646888</c:v>
                </c:pt>
                <c:pt idx="445">
                  <c:v>5960573.498210504</c:v>
                </c:pt>
                <c:pt idx="446">
                  <c:v>5960827.115119219</c:v>
                </c:pt>
                <c:pt idx="447">
                  <c:v>5959819.371824256</c:v>
                </c:pt>
                <c:pt idx="448">
                  <c:v>5959491.528150838</c:v>
                </c:pt>
                <c:pt idx="449">
                  <c:v>5960033.166804731</c:v>
                </c:pt>
                <c:pt idx="450">
                  <c:v>5960617.138304656</c:v>
                </c:pt>
                <c:pt idx="451">
                  <c:v>5960061.805376809</c:v>
                </c:pt>
                <c:pt idx="452">
                  <c:v>5960070.315536931</c:v>
                </c:pt>
                <c:pt idx="453">
                  <c:v>5959742.047791033</c:v>
                </c:pt>
                <c:pt idx="454">
                  <c:v>5958759.265699416</c:v>
                </c:pt>
                <c:pt idx="455">
                  <c:v>5957827.36595656</c:v>
                </c:pt>
                <c:pt idx="456">
                  <c:v>5958676.318838676</c:v>
                </c:pt>
                <c:pt idx="457">
                  <c:v>5958803.350320104</c:v>
                </c:pt>
                <c:pt idx="458">
                  <c:v>5958677.35944218</c:v>
                </c:pt>
                <c:pt idx="459">
                  <c:v>5958141.395541879</c:v>
                </c:pt>
                <c:pt idx="460">
                  <c:v>5959139.465415964</c:v>
                </c:pt>
                <c:pt idx="461">
                  <c:v>5959269.420023403</c:v>
                </c:pt>
                <c:pt idx="462">
                  <c:v>5958661.192534784</c:v>
                </c:pt>
                <c:pt idx="463">
                  <c:v>5958595.686498073</c:v>
                </c:pt>
                <c:pt idx="464">
                  <c:v>5958843.08776179</c:v>
                </c:pt>
                <c:pt idx="465">
                  <c:v>5958567.151585627</c:v>
                </c:pt>
                <c:pt idx="466">
                  <c:v>5958671.623174609</c:v>
                </c:pt>
                <c:pt idx="467">
                  <c:v>5958791.136976303</c:v>
                </c:pt>
                <c:pt idx="468">
                  <c:v>5958400.373471529</c:v>
                </c:pt>
                <c:pt idx="469">
                  <c:v>5958744.493029863</c:v>
                </c:pt>
                <c:pt idx="470">
                  <c:v>5958948.392374438</c:v>
                </c:pt>
                <c:pt idx="471">
                  <c:v>5958983.324040238</c:v>
                </c:pt>
                <c:pt idx="472">
                  <c:v>5958865.896108217</c:v>
                </c:pt>
                <c:pt idx="473">
                  <c:v>5959179.446456424</c:v>
                </c:pt>
                <c:pt idx="474">
                  <c:v>5958861.28639459</c:v>
                </c:pt>
                <c:pt idx="475">
                  <c:v>5958889.245383521</c:v>
                </c:pt>
                <c:pt idx="476">
                  <c:v>5958764.50110876</c:v>
                </c:pt>
                <c:pt idx="477">
                  <c:v>5958584.369356797</c:v>
                </c:pt>
                <c:pt idx="478">
                  <c:v>5958663.535044884</c:v>
                </c:pt>
                <c:pt idx="479">
                  <c:v>5958514.75602258</c:v>
                </c:pt>
                <c:pt idx="480">
                  <c:v>5958646.734454679</c:v>
                </c:pt>
                <c:pt idx="481">
                  <c:v>5958653.9842692</c:v>
                </c:pt>
                <c:pt idx="482">
                  <c:v>5958532.241640233</c:v>
                </c:pt>
                <c:pt idx="483">
                  <c:v>5958759.823800875</c:v>
                </c:pt>
                <c:pt idx="484">
                  <c:v>5958713.877135916</c:v>
                </c:pt>
                <c:pt idx="485">
                  <c:v>5958541.189084348</c:v>
                </c:pt>
                <c:pt idx="486">
                  <c:v>5958017.119982689</c:v>
                </c:pt>
                <c:pt idx="487">
                  <c:v>5958347.731295165</c:v>
                </c:pt>
                <c:pt idx="488">
                  <c:v>5958460.594326564</c:v>
                </c:pt>
                <c:pt idx="489">
                  <c:v>5958649.442107585</c:v>
                </c:pt>
                <c:pt idx="490">
                  <c:v>5959033.971383692</c:v>
                </c:pt>
                <c:pt idx="491">
                  <c:v>5958449.92095055</c:v>
                </c:pt>
                <c:pt idx="492">
                  <c:v>5958548.343025965</c:v>
                </c:pt>
                <c:pt idx="493">
                  <c:v>5958504.230214376</c:v>
                </c:pt>
                <c:pt idx="494">
                  <c:v>5958408.668469558</c:v>
                </c:pt>
                <c:pt idx="495">
                  <c:v>5958493.554028595</c:v>
                </c:pt>
                <c:pt idx="496">
                  <c:v>5958260.274550064</c:v>
                </c:pt>
                <c:pt idx="497">
                  <c:v>5958358.053273772</c:v>
                </c:pt>
                <c:pt idx="498">
                  <c:v>5958540.164356992</c:v>
                </c:pt>
                <c:pt idx="499">
                  <c:v>5958409.158844833</c:v>
                </c:pt>
                <c:pt idx="500">
                  <c:v>5958404.886738895</c:v>
                </c:pt>
                <c:pt idx="501">
                  <c:v>5958494.393630226</c:v>
                </c:pt>
                <c:pt idx="502">
                  <c:v>5958317.926463041</c:v>
                </c:pt>
                <c:pt idx="503">
                  <c:v>5958449.46001076</c:v>
                </c:pt>
                <c:pt idx="504">
                  <c:v>5958292.879075044</c:v>
                </c:pt>
                <c:pt idx="505">
                  <c:v>5958267.271103866</c:v>
                </c:pt>
                <c:pt idx="506">
                  <c:v>5958374.441274934</c:v>
                </c:pt>
                <c:pt idx="507">
                  <c:v>5958149.159929827</c:v>
                </c:pt>
                <c:pt idx="508">
                  <c:v>5958072.834853996</c:v>
                </c:pt>
                <c:pt idx="509">
                  <c:v>5957955.851018523</c:v>
                </c:pt>
                <c:pt idx="510">
                  <c:v>5958028.846990949</c:v>
                </c:pt>
                <c:pt idx="511">
                  <c:v>5957780.494513117</c:v>
                </c:pt>
                <c:pt idx="512">
                  <c:v>5958048.739830951</c:v>
                </c:pt>
                <c:pt idx="513">
                  <c:v>5957896.672133234</c:v>
                </c:pt>
                <c:pt idx="514">
                  <c:v>5957817.358729299</c:v>
                </c:pt>
                <c:pt idx="515">
                  <c:v>5957728.888175273</c:v>
                </c:pt>
                <c:pt idx="516">
                  <c:v>5957684.430432133</c:v>
                </c:pt>
                <c:pt idx="517">
                  <c:v>5957411.703220231</c:v>
                </c:pt>
                <c:pt idx="518">
                  <c:v>5957639.103398165</c:v>
                </c:pt>
                <c:pt idx="519">
                  <c:v>5957780.501323559</c:v>
                </c:pt>
                <c:pt idx="520">
                  <c:v>5957741.988143967</c:v>
                </c:pt>
                <c:pt idx="521">
                  <c:v>5957596.209002965</c:v>
                </c:pt>
                <c:pt idx="522">
                  <c:v>5957667.162900624</c:v>
                </c:pt>
                <c:pt idx="523">
                  <c:v>5957600.200205055</c:v>
                </c:pt>
                <c:pt idx="524">
                  <c:v>5957670.101688506</c:v>
                </c:pt>
                <c:pt idx="525">
                  <c:v>5957518.304757414</c:v>
                </c:pt>
                <c:pt idx="526">
                  <c:v>5957541.588164466</c:v>
                </c:pt>
                <c:pt idx="527">
                  <c:v>5957586.524469768</c:v>
                </c:pt>
                <c:pt idx="528">
                  <c:v>5957519.472827965</c:v>
                </c:pt>
                <c:pt idx="529">
                  <c:v>5957554.81180985</c:v>
                </c:pt>
                <c:pt idx="530">
                  <c:v>5957605.995822552</c:v>
                </c:pt>
                <c:pt idx="531">
                  <c:v>5957591.440893583</c:v>
                </c:pt>
                <c:pt idx="532">
                  <c:v>5957632.090690761</c:v>
                </c:pt>
                <c:pt idx="533">
                  <c:v>5957612.198631978</c:v>
                </c:pt>
                <c:pt idx="534">
                  <c:v>5957662.592182233</c:v>
                </c:pt>
                <c:pt idx="535">
                  <c:v>5957693.999191521</c:v>
                </c:pt>
                <c:pt idx="536">
                  <c:v>5957506.231928586</c:v>
                </c:pt>
                <c:pt idx="537">
                  <c:v>5957522.665492867</c:v>
                </c:pt>
                <c:pt idx="538">
                  <c:v>5957408.227380161</c:v>
                </c:pt>
                <c:pt idx="539">
                  <c:v>5957406.325860596</c:v>
                </c:pt>
                <c:pt idx="540">
                  <c:v>5957426.498940464</c:v>
                </c:pt>
                <c:pt idx="541">
                  <c:v>5957367.712942729</c:v>
                </c:pt>
                <c:pt idx="542">
                  <c:v>5957366.466500156</c:v>
                </c:pt>
                <c:pt idx="543">
                  <c:v>5957301.677399752</c:v>
                </c:pt>
                <c:pt idx="544">
                  <c:v>5957336.528140554</c:v>
                </c:pt>
                <c:pt idx="545">
                  <c:v>5957369.316911689</c:v>
                </c:pt>
                <c:pt idx="546">
                  <c:v>5957401.784400602</c:v>
                </c:pt>
                <c:pt idx="547">
                  <c:v>5957358.73836339</c:v>
                </c:pt>
                <c:pt idx="548">
                  <c:v>5957388.149647276</c:v>
                </c:pt>
                <c:pt idx="549">
                  <c:v>5957212.0675713</c:v>
                </c:pt>
                <c:pt idx="550">
                  <c:v>5957208.176514235</c:v>
                </c:pt>
                <c:pt idx="551">
                  <c:v>5957235.994930836</c:v>
                </c:pt>
                <c:pt idx="552">
                  <c:v>5957104.646513296</c:v>
                </c:pt>
                <c:pt idx="553">
                  <c:v>5957089.521468157</c:v>
                </c:pt>
                <c:pt idx="554">
                  <c:v>5957051.952815793</c:v>
                </c:pt>
                <c:pt idx="555">
                  <c:v>5957162.730589216</c:v>
                </c:pt>
                <c:pt idx="556">
                  <c:v>5957074.213491429</c:v>
                </c:pt>
                <c:pt idx="557">
                  <c:v>5957106.282831931</c:v>
                </c:pt>
                <c:pt idx="558">
                  <c:v>5957027.316477921</c:v>
                </c:pt>
                <c:pt idx="559">
                  <c:v>5957011.636197144</c:v>
                </c:pt>
                <c:pt idx="560">
                  <c:v>5957058.056887755</c:v>
                </c:pt>
                <c:pt idx="561">
                  <c:v>5956992.135727971</c:v>
                </c:pt>
                <c:pt idx="562">
                  <c:v>5956978.496390921</c:v>
                </c:pt>
                <c:pt idx="563">
                  <c:v>5957066.689824075</c:v>
                </c:pt>
                <c:pt idx="564">
                  <c:v>5956989.832047117</c:v>
                </c:pt>
                <c:pt idx="565">
                  <c:v>5956989.471021076</c:v>
                </c:pt>
                <c:pt idx="566">
                  <c:v>5957092.897879982</c:v>
                </c:pt>
                <c:pt idx="567">
                  <c:v>5956979.273638695</c:v>
                </c:pt>
                <c:pt idx="568">
                  <c:v>5956958.34860524</c:v>
                </c:pt>
                <c:pt idx="569">
                  <c:v>5956971.90627342</c:v>
                </c:pt>
                <c:pt idx="570">
                  <c:v>5956913.77332628</c:v>
                </c:pt>
                <c:pt idx="571">
                  <c:v>5956959.570161479</c:v>
                </c:pt>
                <c:pt idx="572">
                  <c:v>5956979.708998757</c:v>
                </c:pt>
                <c:pt idx="573">
                  <c:v>5956923.956872371</c:v>
                </c:pt>
                <c:pt idx="574">
                  <c:v>5956914.065302911</c:v>
                </c:pt>
                <c:pt idx="575">
                  <c:v>5956860.771827499</c:v>
                </c:pt>
                <c:pt idx="576">
                  <c:v>5956870.490276058</c:v>
                </c:pt>
                <c:pt idx="577">
                  <c:v>5956904.920106103</c:v>
                </c:pt>
                <c:pt idx="578">
                  <c:v>5956871.646662575</c:v>
                </c:pt>
                <c:pt idx="579">
                  <c:v>5956830.098372214</c:v>
                </c:pt>
                <c:pt idx="580">
                  <c:v>5956869.278233811</c:v>
                </c:pt>
                <c:pt idx="581">
                  <c:v>5956898.56546857</c:v>
                </c:pt>
                <c:pt idx="582">
                  <c:v>5956908.646274269</c:v>
                </c:pt>
                <c:pt idx="583">
                  <c:v>5956900.527310068</c:v>
                </c:pt>
                <c:pt idx="584">
                  <c:v>5956855.398105922</c:v>
                </c:pt>
                <c:pt idx="585">
                  <c:v>5956831.499407787</c:v>
                </c:pt>
                <c:pt idx="586">
                  <c:v>5956846.267550213</c:v>
                </c:pt>
                <c:pt idx="587">
                  <c:v>5956809.112350196</c:v>
                </c:pt>
                <c:pt idx="588">
                  <c:v>5956852.707280058</c:v>
                </c:pt>
                <c:pt idx="589">
                  <c:v>5956831.186479599</c:v>
                </c:pt>
                <c:pt idx="590">
                  <c:v>5956882.71758296</c:v>
                </c:pt>
                <c:pt idx="591">
                  <c:v>5956855.201017474</c:v>
                </c:pt>
                <c:pt idx="592">
                  <c:v>5956829.393191001</c:v>
                </c:pt>
                <c:pt idx="593">
                  <c:v>5956843.630276944</c:v>
                </c:pt>
                <c:pt idx="594">
                  <c:v>5956843.618082501</c:v>
                </c:pt>
                <c:pt idx="595">
                  <c:v>5956888.970281993</c:v>
                </c:pt>
                <c:pt idx="596">
                  <c:v>5956840.650923328</c:v>
                </c:pt>
                <c:pt idx="597">
                  <c:v>5956847.217942889</c:v>
                </c:pt>
                <c:pt idx="598">
                  <c:v>5956832.106203667</c:v>
                </c:pt>
                <c:pt idx="599">
                  <c:v>5956835.231902442</c:v>
                </c:pt>
                <c:pt idx="600">
                  <c:v>5956822.264168121</c:v>
                </c:pt>
                <c:pt idx="601">
                  <c:v>5956827.982591916</c:v>
                </c:pt>
                <c:pt idx="602">
                  <c:v>5956854.164435177</c:v>
                </c:pt>
                <c:pt idx="603">
                  <c:v>5956837.533129304</c:v>
                </c:pt>
                <c:pt idx="604">
                  <c:v>5956825.051825823</c:v>
                </c:pt>
                <c:pt idx="605">
                  <c:v>5956828.227591813</c:v>
                </c:pt>
                <c:pt idx="606">
                  <c:v>5956812.689073904</c:v>
                </c:pt>
                <c:pt idx="607">
                  <c:v>5956798.549693211</c:v>
                </c:pt>
                <c:pt idx="608">
                  <c:v>5956814.651919345</c:v>
                </c:pt>
                <c:pt idx="609">
                  <c:v>5956796.769689653</c:v>
                </c:pt>
                <c:pt idx="610">
                  <c:v>5956781.993793327</c:v>
                </c:pt>
                <c:pt idx="611">
                  <c:v>5956778.44876557</c:v>
                </c:pt>
                <c:pt idx="612">
                  <c:v>5956752.602886161</c:v>
                </c:pt>
                <c:pt idx="613">
                  <c:v>5956746.53095649</c:v>
                </c:pt>
                <c:pt idx="614">
                  <c:v>5956710.64799315</c:v>
                </c:pt>
                <c:pt idx="615">
                  <c:v>5956689.516561618</c:v>
                </c:pt>
                <c:pt idx="616">
                  <c:v>5956679.448169384</c:v>
                </c:pt>
                <c:pt idx="617">
                  <c:v>5956697.272796984</c:v>
                </c:pt>
                <c:pt idx="618">
                  <c:v>5956694.691071214</c:v>
                </c:pt>
                <c:pt idx="619">
                  <c:v>5956673.558515032</c:v>
                </c:pt>
                <c:pt idx="620">
                  <c:v>5956697.564014724</c:v>
                </c:pt>
                <c:pt idx="621">
                  <c:v>5956692.194020121</c:v>
                </c:pt>
                <c:pt idx="622">
                  <c:v>5956694.541255996</c:v>
                </c:pt>
                <c:pt idx="623">
                  <c:v>5956691.424181376</c:v>
                </c:pt>
                <c:pt idx="624">
                  <c:v>5956694.825438855</c:v>
                </c:pt>
                <c:pt idx="625">
                  <c:v>5956709.272513682</c:v>
                </c:pt>
                <c:pt idx="626">
                  <c:v>5956682.947902004</c:v>
                </c:pt>
                <c:pt idx="627">
                  <c:v>5956681.225583581</c:v>
                </c:pt>
                <c:pt idx="628">
                  <c:v>5956668.144331825</c:v>
                </c:pt>
                <c:pt idx="629">
                  <c:v>5956673.19010039</c:v>
                </c:pt>
                <c:pt idx="630">
                  <c:v>5956655.195796256</c:v>
                </c:pt>
                <c:pt idx="631">
                  <c:v>5956677.419045875</c:v>
                </c:pt>
                <c:pt idx="632">
                  <c:v>5956651.182406698</c:v>
                </c:pt>
                <c:pt idx="633">
                  <c:v>5956626.794312949</c:v>
                </c:pt>
                <c:pt idx="634">
                  <c:v>5956656.155463684</c:v>
                </c:pt>
                <c:pt idx="635">
                  <c:v>5956660.632407214</c:v>
                </c:pt>
                <c:pt idx="636">
                  <c:v>5956660.876008145</c:v>
                </c:pt>
                <c:pt idx="637">
                  <c:v>5956657.960253034</c:v>
                </c:pt>
                <c:pt idx="638">
                  <c:v>5956646.295205393</c:v>
                </c:pt>
                <c:pt idx="639">
                  <c:v>5956661.359808484</c:v>
                </c:pt>
                <c:pt idx="640">
                  <c:v>5956664.558483336</c:v>
                </c:pt>
                <c:pt idx="641">
                  <c:v>5956659.323704636</c:v>
                </c:pt>
                <c:pt idx="642">
                  <c:v>5956649.978617456</c:v>
                </c:pt>
                <c:pt idx="643">
                  <c:v>5956647.897441927</c:v>
                </c:pt>
                <c:pt idx="644">
                  <c:v>5956653.477078181</c:v>
                </c:pt>
                <c:pt idx="645">
                  <c:v>5956651.187859775</c:v>
                </c:pt>
                <c:pt idx="646">
                  <c:v>5956652.840425662</c:v>
                </c:pt>
                <c:pt idx="647">
                  <c:v>5956658.987758209</c:v>
                </c:pt>
                <c:pt idx="648">
                  <c:v>5956648.385283157</c:v>
                </c:pt>
                <c:pt idx="649">
                  <c:v>5956641.608149583</c:v>
                </c:pt>
                <c:pt idx="650">
                  <c:v>5956646.028794925</c:v>
                </c:pt>
                <c:pt idx="651">
                  <c:v>5956643.640205325</c:v>
                </c:pt>
                <c:pt idx="652">
                  <c:v>5956646.163580278</c:v>
                </c:pt>
                <c:pt idx="653">
                  <c:v>5956648.213598423</c:v>
                </c:pt>
                <c:pt idx="654">
                  <c:v>5956631.160236229</c:v>
                </c:pt>
                <c:pt idx="655">
                  <c:v>5956629.554069311</c:v>
                </c:pt>
                <c:pt idx="656">
                  <c:v>5956620.590471889</c:v>
                </c:pt>
                <c:pt idx="657">
                  <c:v>5956618.108559431</c:v>
                </c:pt>
                <c:pt idx="658">
                  <c:v>5956634.846897919</c:v>
                </c:pt>
                <c:pt idx="659">
                  <c:v>5956617.268177881</c:v>
                </c:pt>
                <c:pt idx="660">
                  <c:v>5956614.614089617</c:v>
                </c:pt>
                <c:pt idx="661">
                  <c:v>5956614.902804151</c:v>
                </c:pt>
                <c:pt idx="662">
                  <c:v>5956620.830888888</c:v>
                </c:pt>
                <c:pt idx="663">
                  <c:v>5956623.172876086</c:v>
                </c:pt>
                <c:pt idx="664">
                  <c:v>5956615.453409235</c:v>
                </c:pt>
                <c:pt idx="665">
                  <c:v>5956620.817117734</c:v>
                </c:pt>
                <c:pt idx="666">
                  <c:v>5956621.820961654</c:v>
                </c:pt>
                <c:pt idx="667">
                  <c:v>5956618.444346027</c:v>
                </c:pt>
                <c:pt idx="668">
                  <c:v>5956609.149549418</c:v>
                </c:pt>
                <c:pt idx="669">
                  <c:v>5956607.316027451</c:v>
                </c:pt>
                <c:pt idx="670">
                  <c:v>5956616.759372542</c:v>
                </c:pt>
                <c:pt idx="671">
                  <c:v>5956615.592802205</c:v>
                </c:pt>
                <c:pt idx="672">
                  <c:v>5956607.081857919</c:v>
                </c:pt>
                <c:pt idx="673">
                  <c:v>5956617.70484049</c:v>
                </c:pt>
                <c:pt idx="674">
                  <c:v>5956607.09651456</c:v>
                </c:pt>
                <c:pt idx="675">
                  <c:v>5956610.518217676</c:v>
                </c:pt>
                <c:pt idx="676">
                  <c:v>5956609.844174589</c:v>
                </c:pt>
                <c:pt idx="677">
                  <c:v>5956607.407646332</c:v>
                </c:pt>
                <c:pt idx="678">
                  <c:v>5956606.128519348</c:v>
                </c:pt>
                <c:pt idx="679">
                  <c:v>5956604.65257633</c:v>
                </c:pt>
                <c:pt idx="680">
                  <c:v>5956610.428620491</c:v>
                </c:pt>
                <c:pt idx="681">
                  <c:v>5956606.474758207</c:v>
                </c:pt>
                <c:pt idx="682">
                  <c:v>5956606.721918833</c:v>
                </c:pt>
                <c:pt idx="683">
                  <c:v>5956605.310442326</c:v>
                </c:pt>
                <c:pt idx="684">
                  <c:v>5956603.955902489</c:v>
                </c:pt>
                <c:pt idx="685">
                  <c:v>5956604.908881049</c:v>
                </c:pt>
                <c:pt idx="686">
                  <c:v>5956604.353442078</c:v>
                </c:pt>
                <c:pt idx="687">
                  <c:v>5956602.554670506</c:v>
                </c:pt>
                <c:pt idx="688">
                  <c:v>5956608.079645866</c:v>
                </c:pt>
                <c:pt idx="689">
                  <c:v>5956604.044797563</c:v>
                </c:pt>
                <c:pt idx="690">
                  <c:v>5956610.782209315</c:v>
                </c:pt>
                <c:pt idx="691">
                  <c:v>5956609.147046946</c:v>
                </c:pt>
                <c:pt idx="692">
                  <c:v>5956607.407945251</c:v>
                </c:pt>
                <c:pt idx="693">
                  <c:v>5956605.611996648</c:v>
                </c:pt>
                <c:pt idx="694">
                  <c:v>5956606.4742762</c:v>
                </c:pt>
                <c:pt idx="695">
                  <c:v>5956602.411880943</c:v>
                </c:pt>
                <c:pt idx="696">
                  <c:v>5956607.663582139</c:v>
                </c:pt>
                <c:pt idx="697">
                  <c:v>5956602.290689999</c:v>
                </c:pt>
                <c:pt idx="698">
                  <c:v>5956605.701920518</c:v>
                </c:pt>
                <c:pt idx="699">
                  <c:v>5956605.009485659</c:v>
                </c:pt>
                <c:pt idx="700">
                  <c:v>5956607.164903127</c:v>
                </c:pt>
                <c:pt idx="701">
                  <c:v>5956603.82411127</c:v>
                </c:pt>
                <c:pt idx="702">
                  <c:v>5956599.881412363</c:v>
                </c:pt>
                <c:pt idx="703">
                  <c:v>5956606.315501532</c:v>
                </c:pt>
                <c:pt idx="704">
                  <c:v>5956597.759365506</c:v>
                </c:pt>
                <c:pt idx="705">
                  <c:v>5956605.370338824</c:v>
                </c:pt>
                <c:pt idx="706">
                  <c:v>5956604.214866612</c:v>
                </c:pt>
                <c:pt idx="707">
                  <c:v>5956607.407706862</c:v>
                </c:pt>
                <c:pt idx="708">
                  <c:v>5956606.962533717</c:v>
                </c:pt>
                <c:pt idx="709">
                  <c:v>5956609.489859659</c:v>
                </c:pt>
                <c:pt idx="710">
                  <c:v>5956606.978390384</c:v>
                </c:pt>
                <c:pt idx="711">
                  <c:v>5956609.435518621</c:v>
                </c:pt>
                <c:pt idx="712">
                  <c:v>5956607.425506983</c:v>
                </c:pt>
                <c:pt idx="713">
                  <c:v>5956608.876379319</c:v>
                </c:pt>
                <c:pt idx="714">
                  <c:v>5956608.317852405</c:v>
                </c:pt>
                <c:pt idx="715">
                  <c:v>5956603.704821763</c:v>
                </c:pt>
                <c:pt idx="716">
                  <c:v>5956604.418203099</c:v>
                </c:pt>
                <c:pt idx="717">
                  <c:v>5956600.962419235</c:v>
                </c:pt>
                <c:pt idx="718">
                  <c:v>5956605.478313788</c:v>
                </c:pt>
                <c:pt idx="719">
                  <c:v>5956605.106688409</c:v>
                </c:pt>
                <c:pt idx="720">
                  <c:v>5956603.251340605</c:v>
                </c:pt>
                <c:pt idx="721">
                  <c:v>5956604.482523528</c:v>
                </c:pt>
                <c:pt idx="722">
                  <c:v>5956603.171907868</c:v>
                </c:pt>
                <c:pt idx="723">
                  <c:v>5956601.620858219</c:v>
                </c:pt>
                <c:pt idx="724">
                  <c:v>5956604.38439971</c:v>
                </c:pt>
                <c:pt idx="725">
                  <c:v>5956603.654730722</c:v>
                </c:pt>
                <c:pt idx="726">
                  <c:v>5956602.072934689</c:v>
                </c:pt>
                <c:pt idx="727">
                  <c:v>5956602.71653577</c:v>
                </c:pt>
                <c:pt idx="728">
                  <c:v>5956601.977670364</c:v>
                </c:pt>
                <c:pt idx="729">
                  <c:v>5956602.360294745</c:v>
                </c:pt>
                <c:pt idx="730">
                  <c:v>5956602.095097593</c:v>
                </c:pt>
                <c:pt idx="731">
                  <c:v>5956602.799496804</c:v>
                </c:pt>
                <c:pt idx="732">
                  <c:v>5956603.717076818</c:v>
                </c:pt>
                <c:pt idx="733">
                  <c:v>5956602.232544637</c:v>
                </c:pt>
                <c:pt idx="734">
                  <c:v>5956600.068211937</c:v>
                </c:pt>
                <c:pt idx="735">
                  <c:v>5956599.722354058</c:v>
                </c:pt>
                <c:pt idx="736">
                  <c:v>5956600.484243064</c:v>
                </c:pt>
                <c:pt idx="737">
                  <c:v>5956601.712714542</c:v>
                </c:pt>
                <c:pt idx="738">
                  <c:v>5956600.882131877</c:v>
                </c:pt>
                <c:pt idx="739">
                  <c:v>5956599.937742828</c:v>
                </c:pt>
                <c:pt idx="740">
                  <c:v>5956599.610137795</c:v>
                </c:pt>
                <c:pt idx="741">
                  <c:v>5956599.142796708</c:v>
                </c:pt>
                <c:pt idx="742">
                  <c:v>5956599.812153273</c:v>
                </c:pt>
                <c:pt idx="743">
                  <c:v>5956598.177433415</c:v>
                </c:pt>
                <c:pt idx="744">
                  <c:v>5956597.935778209</c:v>
                </c:pt>
                <c:pt idx="745">
                  <c:v>5956598.879383219</c:v>
                </c:pt>
                <c:pt idx="746">
                  <c:v>5956597.655025792</c:v>
                </c:pt>
                <c:pt idx="747">
                  <c:v>5956598.575883741</c:v>
                </c:pt>
                <c:pt idx="748">
                  <c:v>5956597.893906025</c:v>
                </c:pt>
                <c:pt idx="749">
                  <c:v>5956596.486854824</c:v>
                </c:pt>
                <c:pt idx="750">
                  <c:v>5956597.104017154</c:v>
                </c:pt>
                <c:pt idx="751">
                  <c:v>5956599.60719699</c:v>
                </c:pt>
                <c:pt idx="752">
                  <c:v>5956597.514426841</c:v>
                </c:pt>
                <c:pt idx="753">
                  <c:v>5956597.329742022</c:v>
                </c:pt>
                <c:pt idx="754">
                  <c:v>5956598.165492763</c:v>
                </c:pt>
                <c:pt idx="755">
                  <c:v>5956597.679290605</c:v>
                </c:pt>
                <c:pt idx="756">
                  <c:v>5956597.848379397</c:v>
                </c:pt>
                <c:pt idx="757">
                  <c:v>5956597.771778718</c:v>
                </c:pt>
                <c:pt idx="758">
                  <c:v>5956597.341607261</c:v>
                </c:pt>
                <c:pt idx="759">
                  <c:v>5956597.312886063</c:v>
                </c:pt>
                <c:pt idx="760">
                  <c:v>5956597.983429546</c:v>
                </c:pt>
                <c:pt idx="761">
                  <c:v>5956597.729830578</c:v>
                </c:pt>
                <c:pt idx="762">
                  <c:v>5956598.116740108</c:v>
                </c:pt>
                <c:pt idx="763">
                  <c:v>5956597.683975361</c:v>
                </c:pt>
                <c:pt idx="764">
                  <c:v>5956598.884536484</c:v>
                </c:pt>
                <c:pt idx="765">
                  <c:v>5956598.705263552</c:v>
                </c:pt>
                <c:pt idx="766">
                  <c:v>5956597.968798909</c:v>
                </c:pt>
                <c:pt idx="767">
                  <c:v>5956598.109583096</c:v>
                </c:pt>
                <c:pt idx="768">
                  <c:v>5956598.502032961</c:v>
                </c:pt>
                <c:pt idx="769">
                  <c:v>5956598.094261555</c:v>
                </c:pt>
                <c:pt idx="770">
                  <c:v>5956598.544656388</c:v>
                </c:pt>
                <c:pt idx="771">
                  <c:v>5956598.098721236</c:v>
                </c:pt>
                <c:pt idx="772">
                  <c:v>5956598.18754343</c:v>
                </c:pt>
                <c:pt idx="773">
                  <c:v>5956597.786620551</c:v>
                </c:pt>
                <c:pt idx="774">
                  <c:v>5956597.407838232</c:v>
                </c:pt>
                <c:pt idx="775">
                  <c:v>5956598.04250324</c:v>
                </c:pt>
                <c:pt idx="776">
                  <c:v>5956597.467256754</c:v>
                </c:pt>
                <c:pt idx="777">
                  <c:v>5956597.485803165</c:v>
                </c:pt>
                <c:pt idx="778">
                  <c:v>5956597.884510106</c:v>
                </c:pt>
                <c:pt idx="779">
                  <c:v>5956597.796731824</c:v>
                </c:pt>
                <c:pt idx="780">
                  <c:v>5956598.021194553</c:v>
                </c:pt>
                <c:pt idx="781">
                  <c:v>5956597.433497853</c:v>
                </c:pt>
                <c:pt idx="782">
                  <c:v>5956597.461559814</c:v>
                </c:pt>
                <c:pt idx="783">
                  <c:v>5956597.519318209</c:v>
                </c:pt>
                <c:pt idx="784">
                  <c:v>5956597.269878889</c:v>
                </c:pt>
                <c:pt idx="785">
                  <c:v>5956597.315117319</c:v>
                </c:pt>
                <c:pt idx="786">
                  <c:v>5956597.281642865</c:v>
                </c:pt>
                <c:pt idx="787">
                  <c:v>5956597.613766712</c:v>
                </c:pt>
                <c:pt idx="788">
                  <c:v>5956597.500058648</c:v>
                </c:pt>
                <c:pt idx="789">
                  <c:v>5956597.040436695</c:v>
                </c:pt>
                <c:pt idx="790">
                  <c:v>5956597.032389986</c:v>
                </c:pt>
                <c:pt idx="791">
                  <c:v>5956597.310851117</c:v>
                </c:pt>
                <c:pt idx="792">
                  <c:v>5956597.138132119</c:v>
                </c:pt>
                <c:pt idx="793">
                  <c:v>5956597.113824653</c:v>
                </c:pt>
                <c:pt idx="794">
                  <c:v>5956597.247971357</c:v>
                </c:pt>
                <c:pt idx="795">
                  <c:v>5956596.919179609</c:v>
                </c:pt>
                <c:pt idx="796">
                  <c:v>5956596.807695439</c:v>
                </c:pt>
                <c:pt idx="797">
                  <c:v>5956596.94365892</c:v>
                </c:pt>
                <c:pt idx="798">
                  <c:v>5956596.976421352</c:v>
                </c:pt>
                <c:pt idx="799">
                  <c:v>5956597.021154483</c:v>
                </c:pt>
                <c:pt idx="800">
                  <c:v>5956597.076742897</c:v>
                </c:pt>
                <c:pt idx="801">
                  <c:v>5956596.518280933</c:v>
                </c:pt>
                <c:pt idx="802">
                  <c:v>5956596.522333543</c:v>
                </c:pt>
                <c:pt idx="803">
                  <c:v>5956596.663670972</c:v>
                </c:pt>
                <c:pt idx="804">
                  <c:v>5956596.680424373</c:v>
                </c:pt>
                <c:pt idx="805">
                  <c:v>5956596.170379694</c:v>
                </c:pt>
                <c:pt idx="806">
                  <c:v>5956596.268689997</c:v>
                </c:pt>
                <c:pt idx="807">
                  <c:v>5956596.140614128</c:v>
                </c:pt>
                <c:pt idx="808">
                  <c:v>5956596.100150331</c:v>
                </c:pt>
                <c:pt idx="809">
                  <c:v>5956595.991816772</c:v>
                </c:pt>
                <c:pt idx="810">
                  <c:v>5956595.784732697</c:v>
                </c:pt>
                <c:pt idx="811">
                  <c:v>5956596.348323856</c:v>
                </c:pt>
                <c:pt idx="812">
                  <c:v>5956596.036359673</c:v>
                </c:pt>
                <c:pt idx="813">
                  <c:v>5956596.17822373</c:v>
                </c:pt>
                <c:pt idx="814">
                  <c:v>5956595.927694224</c:v>
                </c:pt>
                <c:pt idx="815">
                  <c:v>5956595.630727139</c:v>
                </c:pt>
                <c:pt idx="816">
                  <c:v>5956596.113305076</c:v>
                </c:pt>
                <c:pt idx="817">
                  <c:v>5956595.928473605</c:v>
                </c:pt>
                <c:pt idx="818">
                  <c:v>5956595.788299907</c:v>
                </c:pt>
                <c:pt idx="819">
                  <c:v>5956595.946869925</c:v>
                </c:pt>
                <c:pt idx="820">
                  <c:v>5956596.017951673</c:v>
                </c:pt>
                <c:pt idx="821">
                  <c:v>5956595.921856094</c:v>
                </c:pt>
                <c:pt idx="822">
                  <c:v>5956596.158922763</c:v>
                </c:pt>
                <c:pt idx="823">
                  <c:v>5956595.547452959</c:v>
                </c:pt>
                <c:pt idx="824">
                  <c:v>5956595.780330777</c:v>
                </c:pt>
                <c:pt idx="825">
                  <c:v>5956595.994281538</c:v>
                </c:pt>
                <c:pt idx="826">
                  <c:v>5956595.962747916</c:v>
                </c:pt>
                <c:pt idx="827">
                  <c:v>5956595.947564971</c:v>
                </c:pt>
                <c:pt idx="828">
                  <c:v>5956596.057398325</c:v>
                </c:pt>
                <c:pt idx="829">
                  <c:v>5956595.967618293</c:v>
                </c:pt>
                <c:pt idx="830">
                  <c:v>5956596.065653184</c:v>
                </c:pt>
                <c:pt idx="831">
                  <c:v>5956596.081210719</c:v>
                </c:pt>
                <c:pt idx="832">
                  <c:v>5956596.10014492</c:v>
                </c:pt>
                <c:pt idx="833">
                  <c:v>5956595.99775782</c:v>
                </c:pt>
                <c:pt idx="834">
                  <c:v>5956595.885990426</c:v>
                </c:pt>
                <c:pt idx="835">
                  <c:v>5956596.057729198</c:v>
                </c:pt>
                <c:pt idx="836">
                  <c:v>5956595.972823069</c:v>
                </c:pt>
                <c:pt idx="837">
                  <c:v>5956596.037906004</c:v>
                </c:pt>
                <c:pt idx="838">
                  <c:v>5956595.777375678</c:v>
                </c:pt>
                <c:pt idx="839">
                  <c:v>5956595.646557702</c:v>
                </c:pt>
                <c:pt idx="840">
                  <c:v>5956595.584138463</c:v>
                </c:pt>
                <c:pt idx="841">
                  <c:v>5956595.690801429</c:v>
                </c:pt>
                <c:pt idx="842">
                  <c:v>5956595.742053365</c:v>
                </c:pt>
                <c:pt idx="843">
                  <c:v>5956595.585767595</c:v>
                </c:pt>
                <c:pt idx="844">
                  <c:v>5956595.641182894</c:v>
                </c:pt>
                <c:pt idx="845">
                  <c:v>5956595.524380757</c:v>
                </c:pt>
                <c:pt idx="846">
                  <c:v>5956595.682412487</c:v>
                </c:pt>
                <c:pt idx="847">
                  <c:v>5956595.492855578</c:v>
                </c:pt>
                <c:pt idx="848">
                  <c:v>5956595.658493854</c:v>
                </c:pt>
                <c:pt idx="849">
                  <c:v>5956595.515099981</c:v>
                </c:pt>
                <c:pt idx="850">
                  <c:v>5956595.70862997</c:v>
                </c:pt>
                <c:pt idx="851">
                  <c:v>5956595.631535317</c:v>
                </c:pt>
                <c:pt idx="852">
                  <c:v>5956595.674040749</c:v>
                </c:pt>
                <c:pt idx="853">
                  <c:v>5956595.585160407</c:v>
                </c:pt>
                <c:pt idx="854">
                  <c:v>5956595.63743395</c:v>
                </c:pt>
                <c:pt idx="855">
                  <c:v>5956595.624082739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Main!$E$2:$E$857</c:f>
              <c:numCache>
                <c:formatCode>General</c:formatCode>
                <c:ptCount val="856"/>
                <c:pt idx="0">
                  <c:v>5543445.334098156</c:v>
                </c:pt>
                <c:pt idx="1">
                  <c:v>5543445.334098156</c:v>
                </c:pt>
                <c:pt idx="2">
                  <c:v>5543445.334098156</c:v>
                </c:pt>
                <c:pt idx="3">
                  <c:v>5543445.334098156</c:v>
                </c:pt>
                <c:pt idx="4">
                  <c:v>5543445.334098156</c:v>
                </c:pt>
                <c:pt idx="5">
                  <c:v>5543445.334098156</c:v>
                </c:pt>
                <c:pt idx="6">
                  <c:v>5543445.334098156</c:v>
                </c:pt>
                <c:pt idx="7">
                  <c:v>5543445.334098156</c:v>
                </c:pt>
                <c:pt idx="8">
                  <c:v>5543445.334098156</c:v>
                </c:pt>
                <c:pt idx="9">
                  <c:v>5543445.334098156</c:v>
                </c:pt>
                <c:pt idx="10">
                  <c:v>5543445.334098156</c:v>
                </c:pt>
                <c:pt idx="11">
                  <c:v>5543445.334098156</c:v>
                </c:pt>
                <c:pt idx="12">
                  <c:v>5543445.334098156</c:v>
                </c:pt>
                <c:pt idx="13">
                  <c:v>5543445.334098156</c:v>
                </c:pt>
                <c:pt idx="14">
                  <c:v>5543445.334098156</c:v>
                </c:pt>
                <c:pt idx="15">
                  <c:v>5543445.334098156</c:v>
                </c:pt>
                <c:pt idx="16">
                  <c:v>5543445.334098156</c:v>
                </c:pt>
                <c:pt idx="17">
                  <c:v>5543445.334098156</c:v>
                </c:pt>
                <c:pt idx="18">
                  <c:v>5543445.334098156</c:v>
                </c:pt>
                <c:pt idx="19">
                  <c:v>5543445.334098156</c:v>
                </c:pt>
                <c:pt idx="20">
                  <c:v>5543445.334098156</c:v>
                </c:pt>
                <c:pt idx="21">
                  <c:v>5543445.334098156</c:v>
                </c:pt>
                <c:pt idx="22">
                  <c:v>5543445.334098156</c:v>
                </c:pt>
                <c:pt idx="23">
                  <c:v>5543445.334098156</c:v>
                </c:pt>
                <c:pt idx="24">
                  <c:v>5543445.334098156</c:v>
                </c:pt>
                <c:pt idx="25">
                  <c:v>5543445.334098156</c:v>
                </c:pt>
                <c:pt idx="26">
                  <c:v>5543445.334098156</c:v>
                </c:pt>
                <c:pt idx="27">
                  <c:v>5543445.334098156</c:v>
                </c:pt>
                <c:pt idx="28">
                  <c:v>5543445.334098156</c:v>
                </c:pt>
                <c:pt idx="29">
                  <c:v>5543445.334098156</c:v>
                </c:pt>
                <c:pt idx="30">
                  <c:v>5543445.334098156</c:v>
                </c:pt>
                <c:pt idx="31">
                  <c:v>5543445.334098156</c:v>
                </c:pt>
                <c:pt idx="32">
                  <c:v>5543445.334098156</c:v>
                </c:pt>
                <c:pt idx="33">
                  <c:v>5543445.334098156</c:v>
                </c:pt>
                <c:pt idx="34">
                  <c:v>5543445.334098156</c:v>
                </c:pt>
                <c:pt idx="35">
                  <c:v>5543445.334098156</c:v>
                </c:pt>
                <c:pt idx="36">
                  <c:v>5543445.334098156</c:v>
                </c:pt>
                <c:pt idx="37">
                  <c:v>5543445.334098156</c:v>
                </c:pt>
                <c:pt idx="38">
                  <c:v>5543445.334098156</c:v>
                </c:pt>
                <c:pt idx="39">
                  <c:v>5543445.334098156</c:v>
                </c:pt>
                <c:pt idx="40">
                  <c:v>5543445.334098156</c:v>
                </c:pt>
                <c:pt idx="41">
                  <c:v>5543445.334098156</c:v>
                </c:pt>
                <c:pt idx="42">
                  <c:v>5543445.334098156</c:v>
                </c:pt>
                <c:pt idx="43">
                  <c:v>5543445.334098156</c:v>
                </c:pt>
                <c:pt idx="44">
                  <c:v>5543445.334098156</c:v>
                </c:pt>
                <c:pt idx="45">
                  <c:v>5543445.334098156</c:v>
                </c:pt>
                <c:pt idx="46">
                  <c:v>5543445.334098156</c:v>
                </c:pt>
                <c:pt idx="47">
                  <c:v>5543445.334098156</c:v>
                </c:pt>
                <c:pt idx="48">
                  <c:v>5543445.334098156</c:v>
                </c:pt>
                <c:pt idx="49">
                  <c:v>5543445.334098156</c:v>
                </c:pt>
                <c:pt idx="50">
                  <c:v>5543445.334098156</c:v>
                </c:pt>
                <c:pt idx="51">
                  <c:v>5543445.334098156</c:v>
                </c:pt>
                <c:pt idx="52">
                  <c:v>5543445.334098156</c:v>
                </c:pt>
                <c:pt idx="53">
                  <c:v>5543445.334098156</c:v>
                </c:pt>
                <c:pt idx="54">
                  <c:v>5543445.334098156</c:v>
                </c:pt>
                <c:pt idx="55">
                  <c:v>5543445.334098156</c:v>
                </c:pt>
                <c:pt idx="56">
                  <c:v>5543445.334098156</c:v>
                </c:pt>
                <c:pt idx="57">
                  <c:v>5543445.334098156</c:v>
                </c:pt>
                <c:pt idx="58">
                  <c:v>5543445.334098156</c:v>
                </c:pt>
                <c:pt idx="59">
                  <c:v>5543445.334098156</c:v>
                </c:pt>
                <c:pt idx="60">
                  <c:v>5543445.334098156</c:v>
                </c:pt>
                <c:pt idx="61">
                  <c:v>5543445.334098156</c:v>
                </c:pt>
                <c:pt idx="62">
                  <c:v>5543445.334098156</c:v>
                </c:pt>
                <c:pt idx="63">
                  <c:v>5543445.334098156</c:v>
                </c:pt>
                <c:pt idx="64">
                  <c:v>5543445.334098156</c:v>
                </c:pt>
                <c:pt idx="65">
                  <c:v>5543445.334098156</c:v>
                </c:pt>
                <c:pt idx="66">
                  <c:v>5543445.334098156</c:v>
                </c:pt>
                <c:pt idx="67">
                  <c:v>5543445.334098156</c:v>
                </c:pt>
                <c:pt idx="68">
                  <c:v>5543445.334098156</c:v>
                </c:pt>
                <c:pt idx="69">
                  <c:v>5543445.334098156</c:v>
                </c:pt>
                <c:pt idx="70">
                  <c:v>5543445.334098156</c:v>
                </c:pt>
                <c:pt idx="71">
                  <c:v>5543445.334098156</c:v>
                </c:pt>
                <c:pt idx="72">
                  <c:v>5543445.334098156</c:v>
                </c:pt>
                <c:pt idx="73">
                  <c:v>5543445.334098156</c:v>
                </c:pt>
                <c:pt idx="74">
                  <c:v>5543445.334098156</c:v>
                </c:pt>
                <c:pt idx="75">
                  <c:v>5543445.334098156</c:v>
                </c:pt>
                <c:pt idx="76">
                  <c:v>5543445.334098156</c:v>
                </c:pt>
                <c:pt idx="77">
                  <c:v>5543445.334098156</c:v>
                </c:pt>
                <c:pt idx="78">
                  <c:v>5543445.334098156</c:v>
                </c:pt>
                <c:pt idx="79">
                  <c:v>5543445.334098156</c:v>
                </c:pt>
                <c:pt idx="80">
                  <c:v>5543445.334098156</c:v>
                </c:pt>
                <c:pt idx="81">
                  <c:v>5543445.334098156</c:v>
                </c:pt>
                <c:pt idx="82">
                  <c:v>5543445.334098156</c:v>
                </c:pt>
                <c:pt idx="83">
                  <c:v>5543445.334098156</c:v>
                </c:pt>
                <c:pt idx="84">
                  <c:v>5543445.334098156</c:v>
                </c:pt>
                <c:pt idx="85">
                  <c:v>5543445.334098156</c:v>
                </c:pt>
                <c:pt idx="86">
                  <c:v>5543445.334098156</c:v>
                </c:pt>
                <c:pt idx="87">
                  <c:v>5543445.334098156</c:v>
                </c:pt>
                <c:pt idx="88">
                  <c:v>5543445.334098156</c:v>
                </c:pt>
                <c:pt idx="89">
                  <c:v>5543445.334098156</c:v>
                </c:pt>
                <c:pt idx="90">
                  <c:v>5543445.334098156</c:v>
                </c:pt>
                <c:pt idx="91">
                  <c:v>5543445.334098156</c:v>
                </c:pt>
                <c:pt idx="92">
                  <c:v>5543445.334098156</c:v>
                </c:pt>
                <c:pt idx="93">
                  <c:v>5543445.334098156</c:v>
                </c:pt>
                <c:pt idx="94">
                  <c:v>5543445.334098156</c:v>
                </c:pt>
                <c:pt idx="95">
                  <c:v>5543445.334098156</c:v>
                </c:pt>
                <c:pt idx="96">
                  <c:v>5543445.334098156</c:v>
                </c:pt>
                <c:pt idx="97">
                  <c:v>5543445.334098156</c:v>
                </c:pt>
                <c:pt idx="98">
                  <c:v>5543445.334098156</c:v>
                </c:pt>
                <c:pt idx="99">
                  <c:v>5543445.334098156</c:v>
                </c:pt>
                <c:pt idx="100">
                  <c:v>5543445.334098156</c:v>
                </c:pt>
                <c:pt idx="101">
                  <c:v>5543445.334098156</c:v>
                </c:pt>
                <c:pt idx="102">
                  <c:v>5543445.334098156</c:v>
                </c:pt>
                <c:pt idx="103">
                  <c:v>5543445.334098156</c:v>
                </c:pt>
                <c:pt idx="104">
                  <c:v>5543445.334098156</c:v>
                </c:pt>
                <c:pt idx="105">
                  <c:v>5543445.334098156</c:v>
                </c:pt>
                <c:pt idx="106">
                  <c:v>5543445.334098156</c:v>
                </c:pt>
                <c:pt idx="107">
                  <c:v>5543445.334098156</c:v>
                </c:pt>
                <c:pt idx="108">
                  <c:v>5543445.334098156</c:v>
                </c:pt>
                <c:pt idx="109">
                  <c:v>5543445.334098156</c:v>
                </c:pt>
                <c:pt idx="110">
                  <c:v>5543445.334098156</c:v>
                </c:pt>
                <c:pt idx="111">
                  <c:v>5543445.334098156</c:v>
                </c:pt>
                <c:pt idx="112">
                  <c:v>5543445.334098156</c:v>
                </c:pt>
                <c:pt idx="113">
                  <c:v>5543445.334098156</c:v>
                </c:pt>
                <c:pt idx="114">
                  <c:v>5543445.334098156</c:v>
                </c:pt>
                <c:pt idx="115">
                  <c:v>5543445.334098156</c:v>
                </c:pt>
                <c:pt idx="116">
                  <c:v>5543445.334098156</c:v>
                </c:pt>
                <c:pt idx="117">
                  <c:v>5543445.334098156</c:v>
                </c:pt>
                <c:pt idx="118">
                  <c:v>5543445.334098156</c:v>
                </c:pt>
                <c:pt idx="119">
                  <c:v>5543445.334098156</c:v>
                </c:pt>
                <c:pt idx="120">
                  <c:v>5543445.334098156</c:v>
                </c:pt>
                <c:pt idx="121">
                  <c:v>5543445.334098156</c:v>
                </c:pt>
                <c:pt idx="122">
                  <c:v>5543445.334098156</c:v>
                </c:pt>
                <c:pt idx="123">
                  <c:v>5543445.334098156</c:v>
                </c:pt>
                <c:pt idx="124">
                  <c:v>5543445.334098156</c:v>
                </c:pt>
                <c:pt idx="125">
                  <c:v>5543445.334098156</c:v>
                </c:pt>
                <c:pt idx="126">
                  <c:v>5543445.334098156</c:v>
                </c:pt>
                <c:pt idx="127">
                  <c:v>5543445.334098156</c:v>
                </c:pt>
                <c:pt idx="128">
                  <c:v>5543445.334098156</c:v>
                </c:pt>
                <c:pt idx="129">
                  <c:v>5543445.334098156</c:v>
                </c:pt>
                <c:pt idx="130">
                  <c:v>5543445.334098156</c:v>
                </c:pt>
                <c:pt idx="131">
                  <c:v>5543445.334098156</c:v>
                </c:pt>
                <c:pt idx="132">
                  <c:v>5543445.334098156</c:v>
                </c:pt>
                <c:pt idx="133">
                  <c:v>5543445.334098156</c:v>
                </c:pt>
                <c:pt idx="134">
                  <c:v>5543445.334098156</c:v>
                </c:pt>
                <c:pt idx="135">
                  <c:v>5543445.334098156</c:v>
                </c:pt>
                <c:pt idx="136">
                  <c:v>5543445.334098156</c:v>
                </c:pt>
                <c:pt idx="137">
                  <c:v>5543445.334098156</c:v>
                </c:pt>
                <c:pt idx="138">
                  <c:v>5543445.334098156</c:v>
                </c:pt>
                <c:pt idx="139">
                  <c:v>5543445.334098156</c:v>
                </c:pt>
                <c:pt idx="140">
                  <c:v>5543445.334098156</c:v>
                </c:pt>
                <c:pt idx="141">
                  <c:v>5543445.334098156</c:v>
                </c:pt>
                <c:pt idx="142">
                  <c:v>5543445.334098156</c:v>
                </c:pt>
                <c:pt idx="143">
                  <c:v>5543445.334098156</c:v>
                </c:pt>
                <c:pt idx="144">
                  <c:v>5543445.334098156</c:v>
                </c:pt>
                <c:pt idx="145">
                  <c:v>5543445.334098156</c:v>
                </c:pt>
                <c:pt idx="146">
                  <c:v>5543445.334098156</c:v>
                </c:pt>
                <c:pt idx="147">
                  <c:v>5543445.334098156</c:v>
                </c:pt>
                <c:pt idx="148">
                  <c:v>5543445.334098156</c:v>
                </c:pt>
                <c:pt idx="149">
                  <c:v>5543445.334098156</c:v>
                </c:pt>
                <c:pt idx="150">
                  <c:v>5543445.334098156</c:v>
                </c:pt>
                <c:pt idx="151">
                  <c:v>5543445.334098156</c:v>
                </c:pt>
                <c:pt idx="152">
                  <c:v>5543445.334098156</c:v>
                </c:pt>
                <c:pt idx="153">
                  <c:v>5543445.334098156</c:v>
                </c:pt>
                <c:pt idx="154">
                  <c:v>5543445.334098156</c:v>
                </c:pt>
                <c:pt idx="155">
                  <c:v>5543445.334098156</c:v>
                </c:pt>
                <c:pt idx="156">
                  <c:v>5543445.334098156</c:v>
                </c:pt>
                <c:pt idx="157">
                  <c:v>5543445.334098156</c:v>
                </c:pt>
                <c:pt idx="158">
                  <c:v>5543445.334098156</c:v>
                </c:pt>
                <c:pt idx="159">
                  <c:v>5543445.334098156</c:v>
                </c:pt>
                <c:pt idx="160">
                  <c:v>5543445.334098156</c:v>
                </c:pt>
                <c:pt idx="161">
                  <c:v>5543445.334098156</c:v>
                </c:pt>
                <c:pt idx="162">
                  <c:v>5543445.334098156</c:v>
                </c:pt>
                <c:pt idx="163">
                  <c:v>5543445.334098156</c:v>
                </c:pt>
                <c:pt idx="164">
                  <c:v>5543445.334098156</c:v>
                </c:pt>
                <c:pt idx="165">
                  <c:v>5543445.334098156</c:v>
                </c:pt>
                <c:pt idx="166">
                  <c:v>5543445.334098156</c:v>
                </c:pt>
                <c:pt idx="167">
                  <c:v>5543445.334098156</c:v>
                </c:pt>
                <c:pt idx="168">
                  <c:v>5543445.334098156</c:v>
                </c:pt>
                <c:pt idx="169">
                  <c:v>5543445.334098156</c:v>
                </c:pt>
                <c:pt idx="170">
                  <c:v>5543445.334098156</c:v>
                </c:pt>
                <c:pt idx="171">
                  <c:v>5543445.334098156</c:v>
                </c:pt>
                <c:pt idx="172">
                  <c:v>5543445.334098156</c:v>
                </c:pt>
                <c:pt idx="173">
                  <c:v>5543445.334098156</c:v>
                </c:pt>
                <c:pt idx="174">
                  <c:v>5543445.334098156</c:v>
                </c:pt>
                <c:pt idx="175">
                  <c:v>5543445.334098156</c:v>
                </c:pt>
                <c:pt idx="176">
                  <c:v>5543445.334098156</c:v>
                </c:pt>
                <c:pt idx="177">
                  <c:v>5543445.334098156</c:v>
                </c:pt>
                <c:pt idx="178">
                  <c:v>5543445.334098156</c:v>
                </c:pt>
                <c:pt idx="179">
                  <c:v>5543445.334098156</c:v>
                </c:pt>
                <c:pt idx="180">
                  <c:v>5543445.334098156</c:v>
                </c:pt>
                <c:pt idx="181">
                  <c:v>5543445.334098156</c:v>
                </c:pt>
                <c:pt idx="182">
                  <c:v>5543445.334098156</c:v>
                </c:pt>
                <c:pt idx="183">
                  <c:v>5543445.334098156</c:v>
                </c:pt>
                <c:pt idx="184">
                  <c:v>5543445.334098156</c:v>
                </c:pt>
                <c:pt idx="185">
                  <c:v>5543445.334098156</c:v>
                </c:pt>
                <c:pt idx="186">
                  <c:v>5543445.334098156</c:v>
                </c:pt>
                <c:pt idx="187">
                  <c:v>5543445.334098156</c:v>
                </c:pt>
                <c:pt idx="188">
                  <c:v>5543445.334098156</c:v>
                </c:pt>
                <c:pt idx="189">
                  <c:v>5543445.334098156</c:v>
                </c:pt>
                <c:pt idx="190">
                  <c:v>5543445.334098156</c:v>
                </c:pt>
                <c:pt idx="191">
                  <c:v>5543445.334098156</c:v>
                </c:pt>
                <c:pt idx="192">
                  <c:v>5543445.334098156</c:v>
                </c:pt>
                <c:pt idx="193">
                  <c:v>5543445.334098156</c:v>
                </c:pt>
                <c:pt idx="194">
                  <c:v>5543445.334098156</c:v>
                </c:pt>
                <c:pt idx="195">
                  <c:v>5543445.334098156</c:v>
                </c:pt>
                <c:pt idx="196">
                  <c:v>5543445.334098156</c:v>
                </c:pt>
                <c:pt idx="197">
                  <c:v>5543445.334098156</c:v>
                </c:pt>
                <c:pt idx="198">
                  <c:v>5543445.334098156</c:v>
                </c:pt>
                <c:pt idx="199">
                  <c:v>5543445.334098156</c:v>
                </c:pt>
                <c:pt idx="200">
                  <c:v>5543445.334098156</c:v>
                </c:pt>
                <c:pt idx="201">
                  <c:v>5543445.334098156</c:v>
                </c:pt>
                <c:pt idx="202">
                  <c:v>5543445.334098156</c:v>
                </c:pt>
                <c:pt idx="203">
                  <c:v>5543445.334098156</c:v>
                </c:pt>
                <c:pt idx="204">
                  <c:v>5543445.334098156</c:v>
                </c:pt>
                <c:pt idx="205">
                  <c:v>5543445.334098156</c:v>
                </c:pt>
                <c:pt idx="206">
                  <c:v>5543445.334098156</c:v>
                </c:pt>
                <c:pt idx="207">
                  <c:v>5543445.334098156</c:v>
                </c:pt>
                <c:pt idx="208">
                  <c:v>5543445.334098156</c:v>
                </c:pt>
                <c:pt idx="209">
                  <c:v>5543445.334098156</c:v>
                </c:pt>
                <c:pt idx="210">
                  <c:v>5543445.334098156</c:v>
                </c:pt>
                <c:pt idx="211">
                  <c:v>5543445.334098156</c:v>
                </c:pt>
                <c:pt idx="212">
                  <c:v>5543445.334098156</c:v>
                </c:pt>
                <c:pt idx="213">
                  <c:v>5543445.334098156</c:v>
                </c:pt>
                <c:pt idx="214">
                  <c:v>5543445.334098156</c:v>
                </c:pt>
                <c:pt idx="215">
                  <c:v>5543445.334098156</c:v>
                </c:pt>
                <c:pt idx="216">
                  <c:v>5543445.334098156</c:v>
                </c:pt>
                <c:pt idx="217">
                  <c:v>5543445.334098156</c:v>
                </c:pt>
                <c:pt idx="218">
                  <c:v>5543445.334098156</c:v>
                </c:pt>
                <c:pt idx="219">
                  <c:v>5543445.334098156</c:v>
                </c:pt>
                <c:pt idx="220">
                  <c:v>5543445.334098156</c:v>
                </c:pt>
                <c:pt idx="221">
                  <c:v>5543445.334098156</c:v>
                </c:pt>
                <c:pt idx="222">
                  <c:v>5543445.334098156</c:v>
                </c:pt>
                <c:pt idx="223">
                  <c:v>5543445.334098156</c:v>
                </c:pt>
                <c:pt idx="224">
                  <c:v>5543445.334098156</c:v>
                </c:pt>
                <c:pt idx="225">
                  <c:v>5543445.334098156</c:v>
                </c:pt>
                <c:pt idx="226">
                  <c:v>5543445.334098156</c:v>
                </c:pt>
                <c:pt idx="227">
                  <c:v>5543445.334098156</c:v>
                </c:pt>
                <c:pt idx="228">
                  <c:v>5543445.334098156</c:v>
                </c:pt>
                <c:pt idx="229">
                  <c:v>5543445.334098156</c:v>
                </c:pt>
                <c:pt idx="230">
                  <c:v>5543445.334098156</c:v>
                </c:pt>
                <c:pt idx="231">
                  <c:v>5543445.334098156</c:v>
                </c:pt>
                <c:pt idx="232">
                  <c:v>5543445.334098156</c:v>
                </c:pt>
                <c:pt idx="233">
                  <c:v>5543445.334098156</c:v>
                </c:pt>
                <c:pt idx="234">
                  <c:v>5543445.334098156</c:v>
                </c:pt>
                <c:pt idx="235">
                  <c:v>5543445.334098156</c:v>
                </c:pt>
                <c:pt idx="236">
                  <c:v>5543445.334098156</c:v>
                </c:pt>
                <c:pt idx="237">
                  <c:v>5543445.334098156</c:v>
                </c:pt>
                <c:pt idx="238">
                  <c:v>5543445.334098156</c:v>
                </c:pt>
                <c:pt idx="239">
                  <c:v>5543445.334098156</c:v>
                </c:pt>
                <c:pt idx="240">
                  <c:v>5543445.334098156</c:v>
                </c:pt>
                <c:pt idx="241">
                  <c:v>5543445.334098156</c:v>
                </c:pt>
                <c:pt idx="242">
                  <c:v>5543445.334098156</c:v>
                </c:pt>
                <c:pt idx="243">
                  <c:v>5543445.334098156</c:v>
                </c:pt>
                <c:pt idx="244">
                  <c:v>5543445.334098156</c:v>
                </c:pt>
                <c:pt idx="245">
                  <c:v>5543445.334098156</c:v>
                </c:pt>
                <c:pt idx="246">
                  <c:v>5543445.334098156</c:v>
                </c:pt>
                <c:pt idx="247">
                  <c:v>5543445.334098156</c:v>
                </c:pt>
                <c:pt idx="248">
                  <c:v>5543445.334098156</c:v>
                </c:pt>
                <c:pt idx="249">
                  <c:v>5543445.334098156</c:v>
                </c:pt>
                <c:pt idx="250">
                  <c:v>5543445.334098156</c:v>
                </c:pt>
                <c:pt idx="251">
                  <c:v>5543445.334098156</c:v>
                </c:pt>
                <c:pt idx="252">
                  <c:v>5543445.334098156</c:v>
                </c:pt>
                <c:pt idx="253">
                  <c:v>5543445.334098156</c:v>
                </c:pt>
                <c:pt idx="254">
                  <c:v>5543445.334098156</c:v>
                </c:pt>
                <c:pt idx="255">
                  <c:v>5543445.334098156</c:v>
                </c:pt>
                <c:pt idx="256">
                  <c:v>5543445.334098156</c:v>
                </c:pt>
                <c:pt idx="257">
                  <c:v>5543445.334098156</c:v>
                </c:pt>
                <c:pt idx="258">
                  <c:v>5543445.334098156</c:v>
                </c:pt>
                <c:pt idx="259">
                  <c:v>5543445.334098156</c:v>
                </c:pt>
                <c:pt idx="260">
                  <c:v>5543445.334098156</c:v>
                </c:pt>
                <c:pt idx="261">
                  <c:v>5543445.334098156</c:v>
                </c:pt>
                <c:pt idx="262">
                  <c:v>5543445.334098156</c:v>
                </c:pt>
                <c:pt idx="263">
                  <c:v>5543445.334098156</c:v>
                </c:pt>
                <c:pt idx="264">
                  <c:v>5543445.334098156</c:v>
                </c:pt>
                <c:pt idx="265">
                  <c:v>5543445.334098156</c:v>
                </c:pt>
                <c:pt idx="266">
                  <c:v>5543445.334098156</c:v>
                </c:pt>
                <c:pt idx="267">
                  <c:v>5543445.334098156</c:v>
                </c:pt>
                <c:pt idx="268">
                  <c:v>5543445.334098156</c:v>
                </c:pt>
                <c:pt idx="269">
                  <c:v>5543445.334098156</c:v>
                </c:pt>
                <c:pt idx="270">
                  <c:v>5543445.334098156</c:v>
                </c:pt>
                <c:pt idx="271">
                  <c:v>5543445.334098156</c:v>
                </c:pt>
                <c:pt idx="272">
                  <c:v>5543445.334098156</c:v>
                </c:pt>
                <c:pt idx="273">
                  <c:v>5543445.334098156</c:v>
                </c:pt>
                <c:pt idx="274">
                  <c:v>5543445.334098156</c:v>
                </c:pt>
                <c:pt idx="275">
                  <c:v>5543445.334098156</c:v>
                </c:pt>
                <c:pt idx="276">
                  <c:v>5543445.334098156</c:v>
                </c:pt>
                <c:pt idx="277">
                  <c:v>5543445.334098156</c:v>
                </c:pt>
                <c:pt idx="278">
                  <c:v>5543445.334098156</c:v>
                </c:pt>
                <c:pt idx="279">
                  <c:v>5543445.334098156</c:v>
                </c:pt>
                <c:pt idx="280">
                  <c:v>5543445.334098156</c:v>
                </c:pt>
                <c:pt idx="281">
                  <c:v>5543445.334098156</c:v>
                </c:pt>
                <c:pt idx="282">
                  <c:v>5543445.334098156</c:v>
                </c:pt>
                <c:pt idx="283">
                  <c:v>5543445.334098156</c:v>
                </c:pt>
                <c:pt idx="284">
                  <c:v>5543445.334098156</c:v>
                </c:pt>
                <c:pt idx="285">
                  <c:v>5543445.334098156</c:v>
                </c:pt>
                <c:pt idx="286">
                  <c:v>5543445.334098156</c:v>
                </c:pt>
                <c:pt idx="287">
                  <c:v>5543445.334098156</c:v>
                </c:pt>
                <c:pt idx="288">
                  <c:v>5543445.334098156</c:v>
                </c:pt>
                <c:pt idx="289">
                  <c:v>5543445.334098156</c:v>
                </c:pt>
                <c:pt idx="290">
                  <c:v>5543445.334098156</c:v>
                </c:pt>
                <c:pt idx="291">
                  <c:v>5543445.334098156</c:v>
                </c:pt>
                <c:pt idx="292">
                  <c:v>5543445.334098156</c:v>
                </c:pt>
                <c:pt idx="293">
                  <c:v>5543445.334098156</c:v>
                </c:pt>
                <c:pt idx="294">
                  <c:v>5543445.334098156</c:v>
                </c:pt>
                <c:pt idx="295">
                  <c:v>5543445.334098156</c:v>
                </c:pt>
                <c:pt idx="296">
                  <c:v>5543445.334098156</c:v>
                </c:pt>
                <c:pt idx="297">
                  <c:v>5543445.334098156</c:v>
                </c:pt>
                <c:pt idx="298">
                  <c:v>5543445.334098156</c:v>
                </c:pt>
                <c:pt idx="299">
                  <c:v>5543445.334098156</c:v>
                </c:pt>
                <c:pt idx="300">
                  <c:v>5543445.334098156</c:v>
                </c:pt>
                <c:pt idx="301">
                  <c:v>5543445.334098156</c:v>
                </c:pt>
                <c:pt idx="302">
                  <c:v>5543445.334098156</c:v>
                </c:pt>
                <c:pt idx="303">
                  <c:v>5543445.334098156</c:v>
                </c:pt>
                <c:pt idx="304">
                  <c:v>5543445.334098156</c:v>
                </c:pt>
                <c:pt idx="305">
                  <c:v>5543445.334098156</c:v>
                </c:pt>
                <c:pt idx="306">
                  <c:v>5543445.334098156</c:v>
                </c:pt>
                <c:pt idx="307">
                  <c:v>5543445.334098156</c:v>
                </c:pt>
                <c:pt idx="308">
                  <c:v>5543445.334098156</c:v>
                </c:pt>
                <c:pt idx="309">
                  <c:v>5543445.334098156</c:v>
                </c:pt>
                <c:pt idx="310">
                  <c:v>5543445.334098156</c:v>
                </c:pt>
                <c:pt idx="311">
                  <c:v>5543445.334098156</c:v>
                </c:pt>
                <c:pt idx="312">
                  <c:v>5543445.334098156</c:v>
                </c:pt>
                <c:pt idx="313">
                  <c:v>5543445.334098156</c:v>
                </c:pt>
                <c:pt idx="314">
                  <c:v>5543445.334098156</c:v>
                </c:pt>
                <c:pt idx="315">
                  <c:v>5543445.334098156</c:v>
                </c:pt>
                <c:pt idx="316">
                  <c:v>5543445.334098156</c:v>
                </c:pt>
                <c:pt idx="317">
                  <c:v>5543445.334098156</c:v>
                </c:pt>
                <c:pt idx="318">
                  <c:v>5543445.334098156</c:v>
                </c:pt>
                <c:pt idx="319">
                  <c:v>5543445.334098156</c:v>
                </c:pt>
                <c:pt idx="320">
                  <c:v>5543445.334098156</c:v>
                </c:pt>
                <c:pt idx="321">
                  <c:v>5543445.334098156</c:v>
                </c:pt>
                <c:pt idx="322">
                  <c:v>5543445.334098156</c:v>
                </c:pt>
                <c:pt idx="323">
                  <c:v>5543445.334098156</c:v>
                </c:pt>
                <c:pt idx="324">
                  <c:v>5543445.334098156</c:v>
                </c:pt>
                <c:pt idx="325">
                  <c:v>5543445.334098156</c:v>
                </c:pt>
                <c:pt idx="326">
                  <c:v>5543445.334098156</c:v>
                </c:pt>
                <c:pt idx="327">
                  <c:v>5543445.334098156</c:v>
                </c:pt>
                <c:pt idx="328">
                  <c:v>5543445.334098156</c:v>
                </c:pt>
                <c:pt idx="329">
                  <c:v>5543445.334098156</c:v>
                </c:pt>
                <c:pt idx="330">
                  <c:v>5543445.334098156</c:v>
                </c:pt>
                <c:pt idx="331">
                  <c:v>5543445.334098156</c:v>
                </c:pt>
                <c:pt idx="332">
                  <c:v>5543445.334098156</c:v>
                </c:pt>
                <c:pt idx="333">
                  <c:v>5543445.334098156</c:v>
                </c:pt>
                <c:pt idx="334">
                  <c:v>5543445.334098156</c:v>
                </c:pt>
                <c:pt idx="335">
                  <c:v>5543445.334098156</c:v>
                </c:pt>
                <c:pt idx="336">
                  <c:v>5543445.334098156</c:v>
                </c:pt>
                <c:pt idx="337">
                  <c:v>5543445.334098156</c:v>
                </c:pt>
                <c:pt idx="338">
                  <c:v>5543445.334098156</c:v>
                </c:pt>
                <c:pt idx="339">
                  <c:v>5543445.334098156</c:v>
                </c:pt>
                <c:pt idx="340">
                  <c:v>5543445.334098156</c:v>
                </c:pt>
                <c:pt idx="341">
                  <c:v>5543445.334098156</c:v>
                </c:pt>
                <c:pt idx="342">
                  <c:v>5543445.334098156</c:v>
                </c:pt>
                <c:pt idx="343">
                  <c:v>5543445.334098156</c:v>
                </c:pt>
                <c:pt idx="344">
                  <c:v>5543445.334098156</c:v>
                </c:pt>
                <c:pt idx="345">
                  <c:v>5543445.334098156</c:v>
                </c:pt>
                <c:pt idx="346">
                  <c:v>5543445.334098156</c:v>
                </c:pt>
                <c:pt idx="347">
                  <c:v>5543445.334098156</c:v>
                </c:pt>
                <c:pt idx="348">
                  <c:v>5543445.334098156</c:v>
                </c:pt>
                <c:pt idx="349">
                  <c:v>5543445.334098156</c:v>
                </c:pt>
                <c:pt idx="350">
                  <c:v>5543445.334098156</c:v>
                </c:pt>
                <c:pt idx="351">
                  <c:v>5543445.334098156</c:v>
                </c:pt>
                <c:pt idx="352">
                  <c:v>5543445.334098156</c:v>
                </c:pt>
                <c:pt idx="353">
                  <c:v>5543445.334098156</c:v>
                </c:pt>
                <c:pt idx="354">
                  <c:v>5543445.334098156</c:v>
                </c:pt>
                <c:pt idx="355">
                  <c:v>5543445.334098156</c:v>
                </c:pt>
                <c:pt idx="356">
                  <c:v>5543445.334098156</c:v>
                </c:pt>
                <c:pt idx="357">
                  <c:v>5543445.334098156</c:v>
                </c:pt>
                <c:pt idx="358">
                  <c:v>5543445.334098156</c:v>
                </c:pt>
                <c:pt idx="359">
                  <c:v>5543445.334098156</c:v>
                </c:pt>
                <c:pt idx="360">
                  <c:v>5543445.334098156</c:v>
                </c:pt>
                <c:pt idx="361">
                  <c:v>5543445.334098156</c:v>
                </c:pt>
                <c:pt idx="362">
                  <c:v>5543445.334098156</c:v>
                </c:pt>
                <c:pt idx="363">
                  <c:v>5543445.334098156</c:v>
                </c:pt>
                <c:pt idx="364">
                  <c:v>5543445.334098156</c:v>
                </c:pt>
                <c:pt idx="365">
                  <c:v>5543445.334098156</c:v>
                </c:pt>
                <c:pt idx="366">
                  <c:v>5543445.334098156</c:v>
                </c:pt>
                <c:pt idx="367">
                  <c:v>5543445.334098156</c:v>
                </c:pt>
                <c:pt idx="368">
                  <c:v>5543445.334098156</c:v>
                </c:pt>
                <c:pt idx="369">
                  <c:v>5543445.334098156</c:v>
                </c:pt>
                <c:pt idx="370">
                  <c:v>5543445.334098156</c:v>
                </c:pt>
                <c:pt idx="371">
                  <c:v>5543445.334098156</c:v>
                </c:pt>
                <c:pt idx="372">
                  <c:v>5543445.334098156</c:v>
                </c:pt>
                <c:pt idx="373">
                  <c:v>5543445.334098156</c:v>
                </c:pt>
                <c:pt idx="374">
                  <c:v>5543445.334098156</c:v>
                </c:pt>
                <c:pt idx="375">
                  <c:v>5543445.334098156</c:v>
                </c:pt>
                <c:pt idx="376">
                  <c:v>5543445.334098156</c:v>
                </c:pt>
                <c:pt idx="377">
                  <c:v>5543445.334098156</c:v>
                </c:pt>
                <c:pt idx="378">
                  <c:v>5543445.334098156</c:v>
                </c:pt>
                <c:pt idx="379">
                  <c:v>5543445.334098156</c:v>
                </c:pt>
                <c:pt idx="380">
                  <c:v>5543445.334098156</c:v>
                </c:pt>
                <c:pt idx="381">
                  <c:v>5543445.334098156</c:v>
                </c:pt>
                <c:pt idx="382">
                  <c:v>5543445.334098156</c:v>
                </c:pt>
                <c:pt idx="383">
                  <c:v>5543445.334098156</c:v>
                </c:pt>
                <c:pt idx="384">
                  <c:v>5543445.334098156</c:v>
                </c:pt>
                <c:pt idx="385">
                  <c:v>5543445.334098156</c:v>
                </c:pt>
                <c:pt idx="386">
                  <c:v>5543445.334098156</c:v>
                </c:pt>
                <c:pt idx="387">
                  <c:v>5543445.334098156</c:v>
                </c:pt>
                <c:pt idx="388">
                  <c:v>5543445.334098156</c:v>
                </c:pt>
                <c:pt idx="389">
                  <c:v>5543445.334098156</c:v>
                </c:pt>
                <c:pt idx="390">
                  <c:v>5543445.334098156</c:v>
                </c:pt>
                <c:pt idx="391">
                  <c:v>5543445.334098156</c:v>
                </c:pt>
                <c:pt idx="392">
                  <c:v>5543445.334098156</c:v>
                </c:pt>
                <c:pt idx="393">
                  <c:v>5543445.334098156</c:v>
                </c:pt>
                <c:pt idx="394">
                  <c:v>5543445.334098156</c:v>
                </c:pt>
                <c:pt idx="395">
                  <c:v>5543445.334098156</c:v>
                </c:pt>
                <c:pt idx="396">
                  <c:v>5543445.334098156</c:v>
                </c:pt>
                <c:pt idx="397">
                  <c:v>5543445.334098156</c:v>
                </c:pt>
                <c:pt idx="398">
                  <c:v>5543445.334098156</c:v>
                </c:pt>
                <c:pt idx="399">
                  <c:v>5543445.334098156</c:v>
                </c:pt>
                <c:pt idx="400">
                  <c:v>5543445.334098156</c:v>
                </c:pt>
                <c:pt idx="401">
                  <c:v>5543445.334098156</c:v>
                </c:pt>
                <c:pt idx="402">
                  <c:v>5543445.334098156</c:v>
                </c:pt>
                <c:pt idx="403">
                  <c:v>5543445.334098156</c:v>
                </c:pt>
                <c:pt idx="404">
                  <c:v>5543445.334098156</c:v>
                </c:pt>
                <c:pt idx="405">
                  <c:v>5543445.334098156</c:v>
                </c:pt>
                <c:pt idx="406">
                  <c:v>5543445.334098156</c:v>
                </c:pt>
                <c:pt idx="407">
                  <c:v>5543445.334098156</c:v>
                </c:pt>
                <c:pt idx="408">
                  <c:v>5543445.334098156</c:v>
                </c:pt>
                <c:pt idx="409">
                  <c:v>5543445.334098156</c:v>
                </c:pt>
                <c:pt idx="410">
                  <c:v>5543445.334098156</c:v>
                </c:pt>
                <c:pt idx="411">
                  <c:v>5543445.334098156</c:v>
                </c:pt>
                <c:pt idx="412">
                  <c:v>5543445.334098156</c:v>
                </c:pt>
                <c:pt idx="413">
                  <c:v>5543445.334098156</c:v>
                </c:pt>
                <c:pt idx="414">
                  <c:v>5543445.334098156</c:v>
                </c:pt>
                <c:pt idx="415">
                  <c:v>5543445.334098156</c:v>
                </c:pt>
                <c:pt idx="416">
                  <c:v>5543445.334098156</c:v>
                </c:pt>
                <c:pt idx="417">
                  <c:v>5543445.334098156</c:v>
                </c:pt>
                <c:pt idx="418">
                  <c:v>5543445.334098156</c:v>
                </c:pt>
                <c:pt idx="419">
                  <c:v>5543445.334098156</c:v>
                </c:pt>
                <c:pt idx="420">
                  <c:v>5543445.334098156</c:v>
                </c:pt>
                <c:pt idx="421">
                  <c:v>5543445.334098156</c:v>
                </c:pt>
                <c:pt idx="422">
                  <c:v>5543445.334098156</c:v>
                </c:pt>
                <c:pt idx="423">
                  <c:v>5543445.334098156</c:v>
                </c:pt>
                <c:pt idx="424">
                  <c:v>5543445.334098156</c:v>
                </c:pt>
                <c:pt idx="425">
                  <c:v>5543445.334098156</c:v>
                </c:pt>
                <c:pt idx="426">
                  <c:v>5543445.334098156</c:v>
                </c:pt>
                <c:pt idx="427">
                  <c:v>5543445.334098156</c:v>
                </c:pt>
                <c:pt idx="428">
                  <c:v>5543445.334098156</c:v>
                </c:pt>
                <c:pt idx="429">
                  <c:v>5543445.334098156</c:v>
                </c:pt>
                <c:pt idx="430">
                  <c:v>5543445.334098156</c:v>
                </c:pt>
                <c:pt idx="431">
                  <c:v>5543445.334098156</c:v>
                </c:pt>
                <c:pt idx="432">
                  <c:v>5543445.334098156</c:v>
                </c:pt>
                <c:pt idx="433">
                  <c:v>5543445.334098156</c:v>
                </c:pt>
                <c:pt idx="434">
                  <c:v>5543445.334098156</c:v>
                </c:pt>
                <c:pt idx="435">
                  <c:v>5543445.334098156</c:v>
                </c:pt>
                <c:pt idx="436">
                  <c:v>5543445.334098156</c:v>
                </c:pt>
                <c:pt idx="437">
                  <c:v>5543445.334098156</c:v>
                </c:pt>
                <c:pt idx="438">
                  <c:v>5543445.334098156</c:v>
                </c:pt>
                <c:pt idx="439">
                  <c:v>5543445.334098156</c:v>
                </c:pt>
                <c:pt idx="440">
                  <c:v>5543445.334098156</c:v>
                </c:pt>
                <c:pt idx="441">
                  <c:v>5543445.334098156</c:v>
                </c:pt>
                <c:pt idx="442">
                  <c:v>5543445.334098156</c:v>
                </c:pt>
                <c:pt idx="443">
                  <c:v>5543445.334098156</c:v>
                </c:pt>
                <c:pt idx="444">
                  <c:v>5543445.334098156</c:v>
                </c:pt>
                <c:pt idx="445">
                  <c:v>5543445.334098156</c:v>
                </c:pt>
                <c:pt idx="446">
                  <c:v>5543445.334098156</c:v>
                </c:pt>
                <c:pt idx="447">
                  <c:v>5543445.334098156</c:v>
                </c:pt>
                <c:pt idx="448">
                  <c:v>5543445.334098156</c:v>
                </c:pt>
                <c:pt idx="449">
                  <c:v>5543445.334098156</c:v>
                </c:pt>
                <c:pt idx="450">
                  <c:v>5543445.334098156</c:v>
                </c:pt>
                <c:pt idx="451">
                  <c:v>5543445.334098156</c:v>
                </c:pt>
                <c:pt idx="452">
                  <c:v>5543445.334098156</c:v>
                </c:pt>
                <c:pt idx="453">
                  <c:v>5543445.334098156</c:v>
                </c:pt>
                <c:pt idx="454">
                  <c:v>5543445.334098156</c:v>
                </c:pt>
                <c:pt idx="455">
                  <c:v>5543445.334098156</c:v>
                </c:pt>
                <c:pt idx="456">
                  <c:v>5543445.334098156</c:v>
                </c:pt>
                <c:pt idx="457">
                  <c:v>5543445.334098156</c:v>
                </c:pt>
                <c:pt idx="458">
                  <c:v>5543445.334098156</c:v>
                </c:pt>
                <c:pt idx="459">
                  <c:v>5543445.334098156</c:v>
                </c:pt>
                <c:pt idx="460">
                  <c:v>5543445.334098156</c:v>
                </c:pt>
                <c:pt idx="461">
                  <c:v>5543445.334098156</c:v>
                </c:pt>
                <c:pt idx="462">
                  <c:v>5543445.334098156</c:v>
                </c:pt>
                <c:pt idx="463">
                  <c:v>5543445.334098156</c:v>
                </c:pt>
                <c:pt idx="464">
                  <c:v>5543445.334098156</c:v>
                </c:pt>
                <c:pt idx="465">
                  <c:v>5543445.334098156</c:v>
                </c:pt>
                <c:pt idx="466">
                  <c:v>5543445.334098156</c:v>
                </c:pt>
                <c:pt idx="467">
                  <c:v>5543445.334098156</c:v>
                </c:pt>
                <c:pt idx="468">
                  <c:v>5543445.334098156</c:v>
                </c:pt>
                <c:pt idx="469">
                  <c:v>5543445.334098156</c:v>
                </c:pt>
                <c:pt idx="470">
                  <c:v>5543445.334098156</c:v>
                </c:pt>
                <c:pt idx="471">
                  <c:v>5543445.334098156</c:v>
                </c:pt>
                <c:pt idx="472">
                  <c:v>5543445.334098156</c:v>
                </c:pt>
                <c:pt idx="473">
                  <c:v>5543445.334098156</c:v>
                </c:pt>
                <c:pt idx="474">
                  <c:v>5543445.334098156</c:v>
                </c:pt>
                <c:pt idx="475">
                  <c:v>5543445.334098156</c:v>
                </c:pt>
                <c:pt idx="476">
                  <c:v>5543445.334098156</c:v>
                </c:pt>
                <c:pt idx="477">
                  <c:v>5543445.334098156</c:v>
                </c:pt>
                <c:pt idx="478">
                  <c:v>5543445.334098156</c:v>
                </c:pt>
                <c:pt idx="479">
                  <c:v>5543445.334098156</c:v>
                </c:pt>
                <c:pt idx="480">
                  <c:v>5543445.334098156</c:v>
                </c:pt>
                <c:pt idx="481">
                  <c:v>5543445.334098156</c:v>
                </c:pt>
                <c:pt idx="482">
                  <c:v>5543445.334098156</c:v>
                </c:pt>
                <c:pt idx="483">
                  <c:v>5543445.334098156</c:v>
                </c:pt>
                <c:pt idx="484">
                  <c:v>5543445.334098156</c:v>
                </c:pt>
                <c:pt idx="485">
                  <c:v>5543445.334098156</c:v>
                </c:pt>
                <c:pt idx="486">
                  <c:v>5543445.334098156</c:v>
                </c:pt>
                <c:pt idx="487">
                  <c:v>5543445.334098156</c:v>
                </c:pt>
                <c:pt idx="488">
                  <c:v>5543445.334098156</c:v>
                </c:pt>
                <c:pt idx="489">
                  <c:v>5543445.334098156</c:v>
                </c:pt>
                <c:pt idx="490">
                  <c:v>5543445.334098156</c:v>
                </c:pt>
                <c:pt idx="491">
                  <c:v>5543445.334098156</c:v>
                </c:pt>
                <c:pt idx="492">
                  <c:v>5543445.334098156</c:v>
                </c:pt>
                <c:pt idx="493">
                  <c:v>5543445.334098156</c:v>
                </c:pt>
                <c:pt idx="494">
                  <c:v>5543445.334098156</c:v>
                </c:pt>
                <c:pt idx="495">
                  <c:v>5543445.334098156</c:v>
                </c:pt>
                <c:pt idx="496">
                  <c:v>5543445.334098156</c:v>
                </c:pt>
                <c:pt idx="497">
                  <c:v>5543445.334098156</c:v>
                </c:pt>
                <c:pt idx="498">
                  <c:v>5543445.334098156</c:v>
                </c:pt>
                <c:pt idx="499">
                  <c:v>5543445.334098156</c:v>
                </c:pt>
                <c:pt idx="500">
                  <c:v>5543445.334098156</c:v>
                </c:pt>
                <c:pt idx="501">
                  <c:v>5543445.334098156</c:v>
                </c:pt>
                <c:pt idx="502">
                  <c:v>5543445.334098156</c:v>
                </c:pt>
                <c:pt idx="503">
                  <c:v>5543445.334098156</c:v>
                </c:pt>
                <c:pt idx="504">
                  <c:v>5543445.334098156</c:v>
                </c:pt>
                <c:pt idx="505">
                  <c:v>5543445.334098156</c:v>
                </c:pt>
                <c:pt idx="506">
                  <c:v>5543445.334098156</c:v>
                </c:pt>
                <c:pt idx="507">
                  <c:v>5543445.334098156</c:v>
                </c:pt>
                <c:pt idx="508">
                  <c:v>5543445.334098156</c:v>
                </c:pt>
                <c:pt idx="509">
                  <c:v>5543445.334098156</c:v>
                </c:pt>
                <c:pt idx="510">
                  <c:v>5543445.334098156</c:v>
                </c:pt>
                <c:pt idx="511">
                  <c:v>5543445.334098156</c:v>
                </c:pt>
                <c:pt idx="512">
                  <c:v>5543445.334098156</c:v>
                </c:pt>
                <c:pt idx="513">
                  <c:v>5543445.334098156</c:v>
                </c:pt>
                <c:pt idx="514">
                  <c:v>5543445.334098156</c:v>
                </c:pt>
                <c:pt idx="515">
                  <c:v>5543445.334098156</c:v>
                </c:pt>
                <c:pt idx="516">
                  <c:v>5543445.334098156</c:v>
                </c:pt>
                <c:pt idx="517">
                  <c:v>5543445.334098156</c:v>
                </c:pt>
                <c:pt idx="518">
                  <c:v>5543445.334098156</c:v>
                </c:pt>
                <c:pt idx="519">
                  <c:v>5543445.334098156</c:v>
                </c:pt>
                <c:pt idx="520">
                  <c:v>5543445.334098156</c:v>
                </c:pt>
                <c:pt idx="521">
                  <c:v>5543445.334098156</c:v>
                </c:pt>
                <c:pt idx="522">
                  <c:v>5543445.334098156</c:v>
                </c:pt>
                <c:pt idx="523">
                  <c:v>5543445.334098156</c:v>
                </c:pt>
                <c:pt idx="524">
                  <c:v>5543445.334098156</c:v>
                </c:pt>
                <c:pt idx="525">
                  <c:v>5543445.334098156</c:v>
                </c:pt>
                <c:pt idx="526">
                  <c:v>5543445.334098156</c:v>
                </c:pt>
                <c:pt idx="527">
                  <c:v>5543445.334098156</c:v>
                </c:pt>
                <c:pt idx="528">
                  <c:v>5543445.334098156</c:v>
                </c:pt>
                <c:pt idx="529">
                  <c:v>5543445.334098156</c:v>
                </c:pt>
                <c:pt idx="530">
                  <c:v>5543445.334098156</c:v>
                </c:pt>
                <c:pt idx="531">
                  <c:v>5543445.334098156</c:v>
                </c:pt>
                <c:pt idx="532">
                  <c:v>5543445.334098156</c:v>
                </c:pt>
                <c:pt idx="533">
                  <c:v>5543445.334098156</c:v>
                </c:pt>
                <c:pt idx="534">
                  <c:v>5543445.334098156</c:v>
                </c:pt>
                <c:pt idx="535">
                  <c:v>5543445.334098156</c:v>
                </c:pt>
                <c:pt idx="536">
                  <c:v>5543445.334098156</c:v>
                </c:pt>
                <c:pt idx="537">
                  <c:v>5543445.334098156</c:v>
                </c:pt>
                <c:pt idx="538">
                  <c:v>5543445.334098156</c:v>
                </c:pt>
                <c:pt idx="539">
                  <c:v>5543445.334098156</c:v>
                </c:pt>
                <c:pt idx="540">
                  <c:v>5543445.334098156</c:v>
                </c:pt>
                <c:pt idx="541">
                  <c:v>5543445.334098156</c:v>
                </c:pt>
                <c:pt idx="542">
                  <c:v>5543445.334098156</c:v>
                </c:pt>
                <c:pt idx="543">
                  <c:v>5543445.334098156</c:v>
                </c:pt>
                <c:pt idx="544">
                  <c:v>5543445.334098156</c:v>
                </c:pt>
                <c:pt idx="545">
                  <c:v>5543445.334098156</c:v>
                </c:pt>
                <c:pt idx="546">
                  <c:v>5543445.334098156</c:v>
                </c:pt>
                <c:pt idx="547">
                  <c:v>5543445.334098156</c:v>
                </c:pt>
                <c:pt idx="548">
                  <c:v>5543445.334098156</c:v>
                </c:pt>
                <c:pt idx="549">
                  <c:v>5543445.334098156</c:v>
                </c:pt>
                <c:pt idx="550">
                  <c:v>5543445.334098156</c:v>
                </c:pt>
                <c:pt idx="551">
                  <c:v>5543445.334098156</c:v>
                </c:pt>
                <c:pt idx="552">
                  <c:v>5543445.334098156</c:v>
                </c:pt>
                <c:pt idx="553">
                  <c:v>5543445.334098156</c:v>
                </c:pt>
                <c:pt idx="554">
                  <c:v>5543445.334098156</c:v>
                </c:pt>
                <c:pt idx="555">
                  <c:v>5543445.334098156</c:v>
                </c:pt>
                <c:pt idx="556">
                  <c:v>5543445.334098156</c:v>
                </c:pt>
                <c:pt idx="557">
                  <c:v>5543445.334098156</c:v>
                </c:pt>
                <c:pt idx="558">
                  <c:v>5543445.334098156</c:v>
                </c:pt>
                <c:pt idx="559">
                  <c:v>5543445.334098156</c:v>
                </c:pt>
                <c:pt idx="560">
                  <c:v>5543445.334098156</c:v>
                </c:pt>
                <c:pt idx="561">
                  <c:v>5543445.334098156</c:v>
                </c:pt>
                <c:pt idx="562">
                  <c:v>5543445.334098156</c:v>
                </c:pt>
                <c:pt idx="563">
                  <c:v>5543445.334098156</c:v>
                </c:pt>
                <c:pt idx="564">
                  <c:v>5543445.334098156</c:v>
                </c:pt>
                <c:pt idx="565">
                  <c:v>5543445.334098156</c:v>
                </c:pt>
                <c:pt idx="566">
                  <c:v>5543445.334098156</c:v>
                </c:pt>
                <c:pt idx="567">
                  <c:v>5543445.334098156</c:v>
                </c:pt>
                <c:pt idx="568">
                  <c:v>5543445.334098156</c:v>
                </c:pt>
                <c:pt idx="569">
                  <c:v>5543445.334098156</c:v>
                </c:pt>
                <c:pt idx="570">
                  <c:v>5543445.334098156</c:v>
                </c:pt>
                <c:pt idx="571">
                  <c:v>5543445.334098156</c:v>
                </c:pt>
                <c:pt idx="572">
                  <c:v>5543445.334098156</c:v>
                </c:pt>
                <c:pt idx="573">
                  <c:v>5543445.334098156</c:v>
                </c:pt>
                <c:pt idx="574">
                  <c:v>5543445.334098156</c:v>
                </c:pt>
                <c:pt idx="575">
                  <c:v>5543445.334098156</c:v>
                </c:pt>
                <c:pt idx="576">
                  <c:v>5543445.334098156</c:v>
                </c:pt>
                <c:pt idx="577">
                  <c:v>5543445.334098156</c:v>
                </c:pt>
                <c:pt idx="578">
                  <c:v>5543445.334098156</c:v>
                </c:pt>
                <c:pt idx="579">
                  <c:v>5543445.334098156</c:v>
                </c:pt>
                <c:pt idx="580">
                  <c:v>5543445.334098156</c:v>
                </c:pt>
                <c:pt idx="581">
                  <c:v>5543445.334098156</c:v>
                </c:pt>
                <c:pt idx="582">
                  <c:v>5543445.334098156</c:v>
                </c:pt>
                <c:pt idx="583">
                  <c:v>5543445.334098156</c:v>
                </c:pt>
                <c:pt idx="584">
                  <c:v>5543445.334098156</c:v>
                </c:pt>
                <c:pt idx="585">
                  <c:v>5543445.334098156</c:v>
                </c:pt>
                <c:pt idx="586">
                  <c:v>5543445.334098156</c:v>
                </c:pt>
                <c:pt idx="587">
                  <c:v>5543445.334098156</c:v>
                </c:pt>
                <c:pt idx="588">
                  <c:v>5543445.334098156</c:v>
                </c:pt>
                <c:pt idx="589">
                  <c:v>5543445.334098156</c:v>
                </c:pt>
                <c:pt idx="590">
                  <c:v>5543445.334098156</c:v>
                </c:pt>
                <c:pt idx="591">
                  <c:v>5543445.334098156</c:v>
                </c:pt>
                <c:pt idx="592">
                  <c:v>5543445.334098156</c:v>
                </c:pt>
                <c:pt idx="593">
                  <c:v>5543445.334098156</c:v>
                </c:pt>
                <c:pt idx="594">
                  <c:v>5543445.334098156</c:v>
                </c:pt>
                <c:pt idx="595">
                  <c:v>5543445.334098156</c:v>
                </c:pt>
                <c:pt idx="596">
                  <c:v>5543445.334098156</c:v>
                </c:pt>
                <c:pt idx="597">
                  <c:v>5543445.334098156</c:v>
                </c:pt>
                <c:pt idx="598">
                  <c:v>5543445.334098156</c:v>
                </c:pt>
                <c:pt idx="599">
                  <c:v>5543445.334098156</c:v>
                </c:pt>
                <c:pt idx="600">
                  <c:v>5543445.334098156</c:v>
                </c:pt>
                <c:pt idx="601">
                  <c:v>5543445.334098156</c:v>
                </c:pt>
                <c:pt idx="602">
                  <c:v>5543445.334098156</c:v>
                </c:pt>
                <c:pt idx="603">
                  <c:v>5543445.334098156</c:v>
                </c:pt>
                <c:pt idx="604">
                  <c:v>5543445.334098156</c:v>
                </c:pt>
                <c:pt idx="605">
                  <c:v>5543445.334098156</c:v>
                </c:pt>
                <c:pt idx="606">
                  <c:v>5543445.334098156</c:v>
                </c:pt>
                <c:pt idx="607">
                  <c:v>5543445.334098156</c:v>
                </c:pt>
                <c:pt idx="608">
                  <c:v>5543445.334098156</c:v>
                </c:pt>
                <c:pt idx="609">
                  <c:v>5543445.334098156</c:v>
                </c:pt>
                <c:pt idx="610">
                  <c:v>5543445.334098156</c:v>
                </c:pt>
                <c:pt idx="611">
                  <c:v>5543445.334098156</c:v>
                </c:pt>
                <c:pt idx="612">
                  <c:v>5543445.334098156</c:v>
                </c:pt>
                <c:pt idx="613">
                  <c:v>5543445.334098156</c:v>
                </c:pt>
                <c:pt idx="614">
                  <c:v>5543445.334098156</c:v>
                </c:pt>
                <c:pt idx="615">
                  <c:v>5543445.334098156</c:v>
                </c:pt>
                <c:pt idx="616">
                  <c:v>5543445.334098156</c:v>
                </c:pt>
                <c:pt idx="617">
                  <c:v>5543445.334098156</c:v>
                </c:pt>
                <c:pt idx="618">
                  <c:v>5543445.334098156</c:v>
                </c:pt>
                <c:pt idx="619">
                  <c:v>5543445.334098156</c:v>
                </c:pt>
                <c:pt idx="620">
                  <c:v>5543445.334098156</c:v>
                </c:pt>
                <c:pt idx="621">
                  <c:v>5543445.334098156</c:v>
                </c:pt>
                <c:pt idx="622">
                  <c:v>5543445.334098156</c:v>
                </c:pt>
                <c:pt idx="623">
                  <c:v>5543445.334098156</c:v>
                </c:pt>
                <c:pt idx="624">
                  <c:v>5543445.334098156</c:v>
                </c:pt>
                <c:pt idx="625">
                  <c:v>5543445.334098156</c:v>
                </c:pt>
                <c:pt idx="626">
                  <c:v>5543445.334098156</c:v>
                </c:pt>
                <c:pt idx="627">
                  <c:v>5543445.334098156</c:v>
                </c:pt>
                <c:pt idx="628">
                  <c:v>5543445.334098156</c:v>
                </c:pt>
                <c:pt idx="629">
                  <c:v>5543445.334098156</c:v>
                </c:pt>
                <c:pt idx="630">
                  <c:v>5543445.334098156</c:v>
                </c:pt>
                <c:pt idx="631">
                  <c:v>5543445.334098156</c:v>
                </c:pt>
                <c:pt idx="632">
                  <c:v>5543445.334098156</c:v>
                </c:pt>
                <c:pt idx="633">
                  <c:v>5543445.334098156</c:v>
                </c:pt>
                <c:pt idx="634">
                  <c:v>5543445.334098156</c:v>
                </c:pt>
                <c:pt idx="635">
                  <c:v>5543445.334098156</c:v>
                </c:pt>
                <c:pt idx="636">
                  <c:v>5543445.334098156</c:v>
                </c:pt>
                <c:pt idx="637">
                  <c:v>5543445.334098156</c:v>
                </c:pt>
                <c:pt idx="638">
                  <c:v>5543445.334098156</c:v>
                </c:pt>
                <c:pt idx="639">
                  <c:v>5543445.334098156</c:v>
                </c:pt>
                <c:pt idx="640">
                  <c:v>5543445.334098156</c:v>
                </c:pt>
                <c:pt idx="641">
                  <c:v>5543445.334098156</c:v>
                </c:pt>
                <c:pt idx="642">
                  <c:v>5543445.334098156</c:v>
                </c:pt>
                <c:pt idx="643">
                  <c:v>5543445.334098156</c:v>
                </c:pt>
                <c:pt idx="644">
                  <c:v>5543445.334098156</c:v>
                </c:pt>
                <c:pt idx="645">
                  <c:v>5543445.334098156</c:v>
                </c:pt>
                <c:pt idx="646">
                  <c:v>5543445.334098156</c:v>
                </c:pt>
                <c:pt idx="647">
                  <c:v>5543445.334098156</c:v>
                </c:pt>
                <c:pt idx="648">
                  <c:v>5543445.334098156</c:v>
                </c:pt>
                <c:pt idx="649">
                  <c:v>5543445.334098156</c:v>
                </c:pt>
                <c:pt idx="650">
                  <c:v>5543445.334098156</c:v>
                </c:pt>
                <c:pt idx="651">
                  <c:v>5543445.334098156</c:v>
                </c:pt>
                <c:pt idx="652">
                  <c:v>5543445.334098156</c:v>
                </c:pt>
                <c:pt idx="653">
                  <c:v>5543445.334098156</c:v>
                </c:pt>
                <c:pt idx="654">
                  <c:v>5543445.334098156</c:v>
                </c:pt>
                <c:pt idx="655">
                  <c:v>5543445.334098156</c:v>
                </c:pt>
                <c:pt idx="656">
                  <c:v>5543445.334098156</c:v>
                </c:pt>
                <c:pt idx="657">
                  <c:v>5543445.334098156</c:v>
                </c:pt>
                <c:pt idx="658">
                  <c:v>5543445.334098156</c:v>
                </c:pt>
                <c:pt idx="659">
                  <c:v>5543445.334098156</c:v>
                </c:pt>
                <c:pt idx="660">
                  <c:v>5543445.334098156</c:v>
                </c:pt>
                <c:pt idx="661">
                  <c:v>5543445.334098156</c:v>
                </c:pt>
                <c:pt idx="662">
                  <c:v>5543445.334098156</c:v>
                </c:pt>
                <c:pt idx="663">
                  <c:v>5543445.334098156</c:v>
                </c:pt>
                <c:pt idx="664">
                  <c:v>5543445.334098156</c:v>
                </c:pt>
                <c:pt idx="665">
                  <c:v>5543445.334098156</c:v>
                </c:pt>
                <c:pt idx="666">
                  <c:v>5543445.334098156</c:v>
                </c:pt>
                <c:pt idx="667">
                  <c:v>5543445.334098156</c:v>
                </c:pt>
                <c:pt idx="668">
                  <c:v>5543445.334098156</c:v>
                </c:pt>
                <c:pt idx="669">
                  <c:v>5543445.334098156</c:v>
                </c:pt>
                <c:pt idx="670">
                  <c:v>5543445.334098156</c:v>
                </c:pt>
                <c:pt idx="671">
                  <c:v>5543445.334098156</c:v>
                </c:pt>
                <c:pt idx="672">
                  <c:v>5543445.334098156</c:v>
                </c:pt>
                <c:pt idx="673">
                  <c:v>5543445.334098156</c:v>
                </c:pt>
                <c:pt idx="674">
                  <c:v>5543445.334098156</c:v>
                </c:pt>
                <c:pt idx="675">
                  <c:v>5543445.334098156</c:v>
                </c:pt>
                <c:pt idx="676">
                  <c:v>5543445.334098156</c:v>
                </c:pt>
                <c:pt idx="677">
                  <c:v>5543445.334098156</c:v>
                </c:pt>
                <c:pt idx="678">
                  <c:v>5543445.334098156</c:v>
                </c:pt>
                <c:pt idx="679">
                  <c:v>5543445.334098156</c:v>
                </c:pt>
                <c:pt idx="680">
                  <c:v>5543445.334098156</c:v>
                </c:pt>
                <c:pt idx="681">
                  <c:v>5543445.334098156</c:v>
                </c:pt>
                <c:pt idx="682">
                  <c:v>5543445.334098156</c:v>
                </c:pt>
                <c:pt idx="683">
                  <c:v>5543445.334098156</c:v>
                </c:pt>
                <c:pt idx="684">
                  <c:v>5543445.334098156</c:v>
                </c:pt>
                <c:pt idx="685">
                  <c:v>5543445.334098156</c:v>
                </c:pt>
                <c:pt idx="686">
                  <c:v>5543445.334098156</c:v>
                </c:pt>
                <c:pt idx="687">
                  <c:v>5543445.334098156</c:v>
                </c:pt>
                <c:pt idx="688">
                  <c:v>5543445.334098156</c:v>
                </c:pt>
                <c:pt idx="689">
                  <c:v>5543445.334098156</c:v>
                </c:pt>
                <c:pt idx="690">
                  <c:v>5543445.334098156</c:v>
                </c:pt>
                <c:pt idx="691">
                  <c:v>5543445.334098156</c:v>
                </c:pt>
                <c:pt idx="692">
                  <c:v>5543445.334098156</c:v>
                </c:pt>
                <c:pt idx="693">
                  <c:v>5543445.334098156</c:v>
                </c:pt>
                <c:pt idx="694">
                  <c:v>5543445.334098156</c:v>
                </c:pt>
                <c:pt idx="695">
                  <c:v>5543445.334098156</c:v>
                </c:pt>
                <c:pt idx="696">
                  <c:v>5543445.334098156</c:v>
                </c:pt>
                <c:pt idx="697">
                  <c:v>5543445.334098156</c:v>
                </c:pt>
                <c:pt idx="698">
                  <c:v>5543445.334098156</c:v>
                </c:pt>
                <c:pt idx="699">
                  <c:v>5543445.334098156</c:v>
                </c:pt>
                <c:pt idx="700">
                  <c:v>5543445.334098156</c:v>
                </c:pt>
                <c:pt idx="701">
                  <c:v>5543445.334098156</c:v>
                </c:pt>
                <c:pt idx="702">
                  <c:v>5543445.334098156</c:v>
                </c:pt>
                <c:pt idx="703">
                  <c:v>5543445.334098156</c:v>
                </c:pt>
                <c:pt idx="704">
                  <c:v>5543445.334098156</c:v>
                </c:pt>
                <c:pt idx="705">
                  <c:v>5543445.334098156</c:v>
                </c:pt>
                <c:pt idx="706">
                  <c:v>5543445.334098156</c:v>
                </c:pt>
                <c:pt idx="707">
                  <c:v>5543445.334098156</c:v>
                </c:pt>
                <c:pt idx="708">
                  <c:v>5543445.334098156</c:v>
                </c:pt>
                <c:pt idx="709">
                  <c:v>5543445.334098156</c:v>
                </c:pt>
                <c:pt idx="710">
                  <c:v>5543445.334098156</c:v>
                </c:pt>
                <c:pt idx="711">
                  <c:v>5543445.334098156</c:v>
                </c:pt>
                <c:pt idx="712">
                  <c:v>5543445.334098156</c:v>
                </c:pt>
                <c:pt idx="713">
                  <c:v>5543445.334098156</c:v>
                </c:pt>
                <c:pt idx="714">
                  <c:v>5543445.334098156</c:v>
                </c:pt>
                <c:pt idx="715">
                  <c:v>5543445.334098156</c:v>
                </c:pt>
                <c:pt idx="716">
                  <c:v>5543445.334098156</c:v>
                </c:pt>
                <c:pt idx="717">
                  <c:v>5543445.334098156</c:v>
                </c:pt>
                <c:pt idx="718">
                  <c:v>5543445.334098156</c:v>
                </c:pt>
                <c:pt idx="719">
                  <c:v>5543445.334098156</c:v>
                </c:pt>
                <c:pt idx="720">
                  <c:v>5543445.334098156</c:v>
                </c:pt>
                <c:pt idx="721">
                  <c:v>5543445.334098156</c:v>
                </c:pt>
                <c:pt idx="722">
                  <c:v>5543445.334098156</c:v>
                </c:pt>
                <c:pt idx="723">
                  <c:v>5543445.334098156</c:v>
                </c:pt>
                <c:pt idx="724">
                  <c:v>5543445.334098156</c:v>
                </c:pt>
                <c:pt idx="725">
                  <c:v>5543445.334098156</c:v>
                </c:pt>
                <c:pt idx="726">
                  <c:v>5543445.334098156</c:v>
                </c:pt>
                <c:pt idx="727">
                  <c:v>5543445.334098156</c:v>
                </c:pt>
                <c:pt idx="728">
                  <c:v>5543445.334098156</c:v>
                </c:pt>
                <c:pt idx="729">
                  <c:v>5543445.334098156</c:v>
                </c:pt>
                <c:pt idx="730">
                  <c:v>5543445.334098156</c:v>
                </c:pt>
                <c:pt idx="731">
                  <c:v>5543445.334098156</c:v>
                </c:pt>
                <c:pt idx="732">
                  <c:v>5543445.334098156</c:v>
                </c:pt>
                <c:pt idx="733">
                  <c:v>5543445.334098156</c:v>
                </c:pt>
                <c:pt idx="734">
                  <c:v>5543445.334098156</c:v>
                </c:pt>
                <c:pt idx="735">
                  <c:v>5543445.334098156</c:v>
                </c:pt>
                <c:pt idx="736">
                  <c:v>5543445.334098156</c:v>
                </c:pt>
                <c:pt idx="737">
                  <c:v>5543445.334098156</c:v>
                </c:pt>
                <c:pt idx="738">
                  <c:v>5543445.334098156</c:v>
                </c:pt>
                <c:pt idx="739">
                  <c:v>5543445.334098156</c:v>
                </c:pt>
                <c:pt idx="740">
                  <c:v>5543445.334098156</c:v>
                </c:pt>
                <c:pt idx="741">
                  <c:v>5543445.334098156</c:v>
                </c:pt>
                <c:pt idx="742">
                  <c:v>5543445.334098156</c:v>
                </c:pt>
                <c:pt idx="743">
                  <c:v>5543445.334098156</c:v>
                </c:pt>
                <c:pt idx="744">
                  <c:v>5543445.334098156</c:v>
                </c:pt>
                <c:pt idx="745">
                  <c:v>5543445.334098156</c:v>
                </c:pt>
                <c:pt idx="746">
                  <c:v>5543445.334098156</c:v>
                </c:pt>
                <c:pt idx="747">
                  <c:v>5543445.334098156</c:v>
                </c:pt>
                <c:pt idx="748">
                  <c:v>5543445.334098156</c:v>
                </c:pt>
                <c:pt idx="749">
                  <c:v>5543445.334098156</c:v>
                </c:pt>
                <c:pt idx="750">
                  <c:v>5543445.334098156</c:v>
                </c:pt>
                <c:pt idx="751">
                  <c:v>5543445.334098156</c:v>
                </c:pt>
                <c:pt idx="752">
                  <c:v>5543445.334098156</c:v>
                </c:pt>
                <c:pt idx="753">
                  <c:v>5543445.334098156</c:v>
                </c:pt>
                <c:pt idx="754">
                  <c:v>5543445.334098156</c:v>
                </c:pt>
                <c:pt idx="755">
                  <c:v>5543445.334098156</c:v>
                </c:pt>
                <c:pt idx="756">
                  <c:v>5543445.334098156</c:v>
                </c:pt>
                <c:pt idx="757">
                  <c:v>5543445.334098156</c:v>
                </c:pt>
                <c:pt idx="758">
                  <c:v>5543445.334098156</c:v>
                </c:pt>
                <c:pt idx="759">
                  <c:v>5543445.334098156</c:v>
                </c:pt>
                <c:pt idx="760">
                  <c:v>5543445.334098156</c:v>
                </c:pt>
                <c:pt idx="761">
                  <c:v>5543445.334098156</c:v>
                </c:pt>
                <c:pt idx="762">
                  <c:v>5543445.334098156</c:v>
                </c:pt>
                <c:pt idx="763">
                  <c:v>5543445.334098156</c:v>
                </c:pt>
                <c:pt idx="764">
                  <c:v>5543445.334098156</c:v>
                </c:pt>
                <c:pt idx="765">
                  <c:v>5543445.334098156</c:v>
                </c:pt>
                <c:pt idx="766">
                  <c:v>5543445.334098156</c:v>
                </c:pt>
                <c:pt idx="767">
                  <c:v>5543445.334098156</c:v>
                </c:pt>
                <c:pt idx="768">
                  <c:v>5543445.334098156</c:v>
                </c:pt>
                <c:pt idx="769">
                  <c:v>5543445.334098156</c:v>
                </c:pt>
                <c:pt idx="770">
                  <c:v>5543445.334098156</c:v>
                </c:pt>
                <c:pt idx="771">
                  <c:v>5543445.334098156</c:v>
                </c:pt>
                <c:pt idx="772">
                  <c:v>5543445.334098156</c:v>
                </c:pt>
                <c:pt idx="773">
                  <c:v>5543445.334098156</c:v>
                </c:pt>
                <c:pt idx="774">
                  <c:v>5543445.334098156</c:v>
                </c:pt>
                <c:pt idx="775">
                  <c:v>5543445.334098156</c:v>
                </c:pt>
                <c:pt idx="776">
                  <c:v>5543445.334098156</c:v>
                </c:pt>
                <c:pt idx="777">
                  <c:v>5543445.334098156</c:v>
                </c:pt>
                <c:pt idx="778">
                  <c:v>5543445.334098156</c:v>
                </c:pt>
                <c:pt idx="779">
                  <c:v>5543445.334098156</c:v>
                </c:pt>
                <c:pt idx="780">
                  <c:v>5543445.334098156</c:v>
                </c:pt>
                <c:pt idx="781">
                  <c:v>5543445.334098156</c:v>
                </c:pt>
                <c:pt idx="782">
                  <c:v>5543445.334098156</c:v>
                </c:pt>
                <c:pt idx="783">
                  <c:v>5543445.334098156</c:v>
                </c:pt>
                <c:pt idx="784">
                  <c:v>5543445.334098156</c:v>
                </c:pt>
                <c:pt idx="785">
                  <c:v>5543445.334098156</c:v>
                </c:pt>
                <c:pt idx="786">
                  <c:v>5543445.334098156</c:v>
                </c:pt>
                <c:pt idx="787">
                  <c:v>5543445.334098156</c:v>
                </c:pt>
                <c:pt idx="788">
                  <c:v>5543445.334098156</c:v>
                </c:pt>
                <c:pt idx="789">
                  <c:v>5543445.334098156</c:v>
                </c:pt>
                <c:pt idx="790">
                  <c:v>5543445.334098156</c:v>
                </c:pt>
                <c:pt idx="791">
                  <c:v>5543445.334098156</c:v>
                </c:pt>
                <c:pt idx="792">
                  <c:v>5543445.334098156</c:v>
                </c:pt>
                <c:pt idx="793">
                  <c:v>5543445.334098156</c:v>
                </c:pt>
                <c:pt idx="794">
                  <c:v>5543445.334098156</c:v>
                </c:pt>
                <c:pt idx="795">
                  <c:v>5543445.334098156</c:v>
                </c:pt>
                <c:pt idx="796">
                  <c:v>5543445.334098156</c:v>
                </c:pt>
                <c:pt idx="797">
                  <c:v>5543445.334098156</c:v>
                </c:pt>
                <c:pt idx="798">
                  <c:v>5543445.334098156</c:v>
                </c:pt>
                <c:pt idx="799">
                  <c:v>5543445.334098156</c:v>
                </c:pt>
                <c:pt idx="800">
                  <c:v>5543445.334098156</c:v>
                </c:pt>
                <c:pt idx="801">
                  <c:v>5543445.334098156</c:v>
                </c:pt>
                <c:pt idx="802">
                  <c:v>5543445.334098156</c:v>
                </c:pt>
                <c:pt idx="803">
                  <c:v>5543445.334098156</c:v>
                </c:pt>
                <c:pt idx="804">
                  <c:v>5543445.334098156</c:v>
                </c:pt>
                <c:pt idx="805">
                  <c:v>5543445.334098156</c:v>
                </c:pt>
                <c:pt idx="806">
                  <c:v>5543445.334098156</c:v>
                </c:pt>
                <c:pt idx="807">
                  <c:v>5543445.334098156</c:v>
                </c:pt>
                <c:pt idx="808">
                  <c:v>5543445.334098156</c:v>
                </c:pt>
                <c:pt idx="809">
                  <c:v>5543445.334098156</c:v>
                </c:pt>
                <c:pt idx="810">
                  <c:v>5543445.334098156</c:v>
                </c:pt>
                <c:pt idx="811">
                  <c:v>5543445.334098156</c:v>
                </c:pt>
                <c:pt idx="812">
                  <c:v>5543445.334098156</c:v>
                </c:pt>
                <c:pt idx="813">
                  <c:v>5543445.334098156</c:v>
                </c:pt>
                <c:pt idx="814">
                  <c:v>5543445.334098156</c:v>
                </c:pt>
                <c:pt idx="815">
                  <c:v>5543445.334098156</c:v>
                </c:pt>
                <c:pt idx="816">
                  <c:v>5543445.334098156</c:v>
                </c:pt>
                <c:pt idx="817">
                  <c:v>5543445.334098156</c:v>
                </c:pt>
                <c:pt idx="818">
                  <c:v>5543445.334098156</c:v>
                </c:pt>
                <c:pt idx="819">
                  <c:v>5543445.334098156</c:v>
                </c:pt>
                <c:pt idx="820">
                  <c:v>5543445.334098156</c:v>
                </c:pt>
                <c:pt idx="821">
                  <c:v>5543445.334098156</c:v>
                </c:pt>
                <c:pt idx="822">
                  <c:v>5543445.334098156</c:v>
                </c:pt>
                <c:pt idx="823">
                  <c:v>5543445.334098156</c:v>
                </c:pt>
                <c:pt idx="824">
                  <c:v>5543445.334098156</c:v>
                </c:pt>
                <c:pt idx="825">
                  <c:v>5543445.334098156</c:v>
                </c:pt>
                <c:pt idx="826">
                  <c:v>5543445.334098156</c:v>
                </c:pt>
                <c:pt idx="827">
                  <c:v>5543445.334098156</c:v>
                </c:pt>
                <c:pt idx="828">
                  <c:v>5543445.334098156</c:v>
                </c:pt>
                <c:pt idx="829">
                  <c:v>5543445.334098156</c:v>
                </c:pt>
                <c:pt idx="830">
                  <c:v>5543445.334098156</c:v>
                </c:pt>
                <c:pt idx="831">
                  <c:v>5543445.334098156</c:v>
                </c:pt>
                <c:pt idx="832">
                  <c:v>5543445.334098156</c:v>
                </c:pt>
                <c:pt idx="833">
                  <c:v>5543445.334098156</c:v>
                </c:pt>
                <c:pt idx="834">
                  <c:v>5543445.334098156</c:v>
                </c:pt>
                <c:pt idx="835">
                  <c:v>5543445.334098156</c:v>
                </c:pt>
                <c:pt idx="836">
                  <c:v>5543445.334098156</c:v>
                </c:pt>
                <c:pt idx="837">
                  <c:v>5543445.334098156</c:v>
                </c:pt>
                <c:pt idx="838">
                  <c:v>5543445.334098156</c:v>
                </c:pt>
                <c:pt idx="839">
                  <c:v>5543445.334098156</c:v>
                </c:pt>
                <c:pt idx="840">
                  <c:v>5543445.334098156</c:v>
                </c:pt>
                <c:pt idx="841">
                  <c:v>5543445.334098156</c:v>
                </c:pt>
                <c:pt idx="842">
                  <c:v>5543445.334098156</c:v>
                </c:pt>
                <c:pt idx="843">
                  <c:v>5543445.334098156</c:v>
                </c:pt>
                <c:pt idx="844">
                  <c:v>5543445.334098156</c:v>
                </c:pt>
                <c:pt idx="845">
                  <c:v>5543445.334098156</c:v>
                </c:pt>
                <c:pt idx="846">
                  <c:v>5543445.334098156</c:v>
                </c:pt>
                <c:pt idx="847">
                  <c:v>5543445.334098156</c:v>
                </c:pt>
                <c:pt idx="848">
                  <c:v>5543445.334098156</c:v>
                </c:pt>
                <c:pt idx="849">
                  <c:v>5543445.334098156</c:v>
                </c:pt>
                <c:pt idx="850">
                  <c:v>5543445.334098156</c:v>
                </c:pt>
                <c:pt idx="851">
                  <c:v>5543445.334098156</c:v>
                </c:pt>
                <c:pt idx="852">
                  <c:v>5543445.334098156</c:v>
                </c:pt>
                <c:pt idx="853">
                  <c:v>5543445.334098156</c:v>
                </c:pt>
                <c:pt idx="854">
                  <c:v>5543445.334098156</c:v>
                </c:pt>
                <c:pt idx="855">
                  <c:v>5543445.334098156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Main!$F$2:$F$857</c:f>
              <c:numCache>
                <c:formatCode>General</c:formatCode>
                <c:ptCount val="856"/>
                <c:pt idx="0">
                  <c:v>2508250.317937303</c:v>
                </c:pt>
                <c:pt idx="1">
                  <c:v>25082503.17937301</c:v>
                </c:pt>
                <c:pt idx="2">
                  <c:v>24503467.17719901</c:v>
                </c:pt>
                <c:pt idx="3">
                  <c:v>23925020.80963091</c:v>
                </c:pt>
                <c:pt idx="4">
                  <c:v>23347041.13084843</c:v>
                </c:pt>
                <c:pt idx="5">
                  <c:v>22769429.32472353</c:v>
                </c:pt>
                <c:pt idx="6">
                  <c:v>22192103.62140094</c:v>
                </c:pt>
                <c:pt idx="7">
                  <c:v>21614994.31989087</c:v>
                </c:pt>
                <c:pt idx="8">
                  <c:v>21038040.14937834</c:v>
                </c:pt>
                <c:pt idx="9">
                  <c:v>20461185.48577458</c:v>
                </c:pt>
                <c:pt idx="10">
                  <c:v>19884378.10286628</c:v>
                </c:pt>
                <c:pt idx="11">
                  <c:v>19307567.23069037</c:v>
                </c:pt>
                <c:pt idx="12">
                  <c:v>18730701.74408586</c:v>
                </c:pt>
                <c:pt idx="13">
                  <c:v>18132508.50170996</c:v>
                </c:pt>
                <c:pt idx="14">
                  <c:v>17533512.45593661</c:v>
                </c:pt>
                <c:pt idx="15">
                  <c:v>16933263.25574227</c:v>
                </c:pt>
                <c:pt idx="16">
                  <c:v>16331214.30115802</c:v>
                </c:pt>
                <c:pt idx="17">
                  <c:v>12541251.58968651</c:v>
                </c:pt>
                <c:pt idx="18">
                  <c:v>11141684.45992213</c:v>
                </c:pt>
                <c:pt idx="19">
                  <c:v>10518015.84973059</c:v>
                </c:pt>
                <c:pt idx="20">
                  <c:v>10027533.05173164</c:v>
                </c:pt>
                <c:pt idx="21">
                  <c:v>9923553.817689007</c:v>
                </c:pt>
                <c:pt idx="22">
                  <c:v>9551736.65544056</c:v>
                </c:pt>
                <c:pt idx="23">
                  <c:v>9448406.890675424</c:v>
                </c:pt>
                <c:pt idx="24">
                  <c:v>9153992.595896848</c:v>
                </c:pt>
                <c:pt idx="25">
                  <c:v>9051833.285256617</c:v>
                </c:pt>
                <c:pt idx="26">
                  <c:v>8816301.142604476</c:v>
                </c:pt>
                <c:pt idx="27">
                  <c:v>8715170.767558875</c:v>
                </c:pt>
                <c:pt idx="28">
                  <c:v>8525365.200957352</c:v>
                </c:pt>
                <c:pt idx="29">
                  <c:v>8425449.197629904</c:v>
                </c:pt>
                <c:pt idx="30">
                  <c:v>8272904.467335502</c:v>
                </c:pt>
                <c:pt idx="31">
                  <c:v>8174367.44420296</c:v>
                </c:pt>
                <c:pt idx="32">
                  <c:v>8052996.982429281</c:v>
                </c:pt>
                <c:pt idx="33">
                  <c:v>8181414.024577468</c:v>
                </c:pt>
                <c:pt idx="34">
                  <c:v>7939929.612019981</c:v>
                </c:pt>
                <c:pt idx="35">
                  <c:v>7402646.386494903</c:v>
                </c:pt>
                <c:pt idx="36">
                  <c:v>7180860.940622064</c:v>
                </c:pt>
                <c:pt idx="37">
                  <c:v>6979363.595934287</c:v>
                </c:pt>
                <c:pt idx="38">
                  <c:v>6548852.516066644</c:v>
                </c:pt>
                <c:pt idx="39">
                  <c:v>6415218.024739831</c:v>
                </c:pt>
                <c:pt idx="40">
                  <c:v>6373802.971615067</c:v>
                </c:pt>
                <c:pt idx="41">
                  <c:v>6272336.322535324</c:v>
                </c:pt>
                <c:pt idx="42">
                  <c:v>6128992.839260853</c:v>
                </c:pt>
                <c:pt idx="43">
                  <c:v>6193847.676863126</c:v>
                </c:pt>
                <c:pt idx="44">
                  <c:v>6253034.800117966</c:v>
                </c:pt>
                <c:pt idx="45">
                  <c:v>6075866.501570019</c:v>
                </c:pt>
                <c:pt idx="46">
                  <c:v>6002980.207621659</c:v>
                </c:pt>
                <c:pt idx="47">
                  <c:v>6057432.105754304</c:v>
                </c:pt>
                <c:pt idx="48">
                  <c:v>5899038.770133492</c:v>
                </c:pt>
                <c:pt idx="49">
                  <c:v>5950110.95565963</c:v>
                </c:pt>
                <c:pt idx="50">
                  <c:v>5816299.23210624</c:v>
                </c:pt>
                <c:pt idx="51">
                  <c:v>5870911.011528682</c:v>
                </c:pt>
                <c:pt idx="52">
                  <c:v>5496348.644031251</c:v>
                </c:pt>
                <c:pt idx="53">
                  <c:v>5280828.747329459</c:v>
                </c:pt>
                <c:pt idx="54">
                  <c:v>5054908.834613126</c:v>
                </c:pt>
                <c:pt idx="55">
                  <c:v>4937505.735758469</c:v>
                </c:pt>
                <c:pt idx="56">
                  <c:v>4872828.915120253</c:v>
                </c:pt>
                <c:pt idx="57">
                  <c:v>4858981.634395079</c:v>
                </c:pt>
                <c:pt idx="58">
                  <c:v>4670451.152661663</c:v>
                </c:pt>
                <c:pt idx="59">
                  <c:v>4508632.566581524</c:v>
                </c:pt>
                <c:pt idx="60">
                  <c:v>4415156.758078578</c:v>
                </c:pt>
                <c:pt idx="61">
                  <c:v>4435444.960004119</c:v>
                </c:pt>
                <c:pt idx="62">
                  <c:v>4410326.96610392</c:v>
                </c:pt>
                <c:pt idx="63">
                  <c:v>4404948.457855314</c:v>
                </c:pt>
                <c:pt idx="64">
                  <c:v>4309882.989519562</c:v>
                </c:pt>
                <c:pt idx="65">
                  <c:v>4206022.058209987</c:v>
                </c:pt>
                <c:pt idx="66">
                  <c:v>4200927.875395611</c:v>
                </c:pt>
                <c:pt idx="67">
                  <c:v>4193275.146160886</c:v>
                </c:pt>
                <c:pt idx="68">
                  <c:v>4120399.005378213</c:v>
                </c:pt>
                <c:pt idx="69">
                  <c:v>3970649.390090138</c:v>
                </c:pt>
                <c:pt idx="70">
                  <c:v>3873817.652371559</c:v>
                </c:pt>
                <c:pt idx="71">
                  <c:v>3779645.666860057</c:v>
                </c:pt>
                <c:pt idx="72">
                  <c:v>3636599.337127705</c:v>
                </c:pt>
                <c:pt idx="73">
                  <c:v>3567546.862115989</c:v>
                </c:pt>
                <c:pt idx="74">
                  <c:v>3502525.159534879</c:v>
                </c:pt>
                <c:pt idx="75">
                  <c:v>3430923.947149929</c:v>
                </c:pt>
                <c:pt idx="76">
                  <c:v>3347895.024409102</c:v>
                </c:pt>
                <c:pt idx="77">
                  <c:v>3316040.07305296</c:v>
                </c:pt>
                <c:pt idx="78">
                  <c:v>3327745.874574685</c:v>
                </c:pt>
                <c:pt idx="79">
                  <c:v>3336560.821293632</c:v>
                </c:pt>
                <c:pt idx="80">
                  <c:v>3298064.975365649</c:v>
                </c:pt>
                <c:pt idx="81">
                  <c:v>3289647.015162695</c:v>
                </c:pt>
                <c:pt idx="82">
                  <c:v>3213361.243078093</c:v>
                </c:pt>
                <c:pt idx="83">
                  <c:v>3147249.74653684</c:v>
                </c:pt>
                <c:pt idx="84">
                  <c:v>3149483.202882332</c:v>
                </c:pt>
                <c:pt idx="85">
                  <c:v>3150319.595606138</c:v>
                </c:pt>
                <c:pt idx="86">
                  <c:v>3056299.357888849</c:v>
                </c:pt>
                <c:pt idx="87">
                  <c:v>2986811.732891306</c:v>
                </c:pt>
                <c:pt idx="88">
                  <c:v>2907104.760704252</c:v>
                </c:pt>
                <c:pt idx="89">
                  <c:v>2854232.600526548</c:v>
                </c:pt>
                <c:pt idx="90">
                  <c:v>2822220.576074336</c:v>
                </c:pt>
                <c:pt idx="91">
                  <c:v>2785508.936495543</c:v>
                </c:pt>
                <c:pt idx="92">
                  <c:v>2717642.32158581</c:v>
                </c:pt>
                <c:pt idx="93">
                  <c:v>2652801.401043446</c:v>
                </c:pt>
                <c:pt idx="94">
                  <c:v>2610306.188987737</c:v>
                </c:pt>
                <c:pt idx="95">
                  <c:v>2576905.004982746</c:v>
                </c:pt>
                <c:pt idx="96">
                  <c:v>2579925.421916174</c:v>
                </c:pt>
                <c:pt idx="97">
                  <c:v>2577823.820091564</c:v>
                </c:pt>
                <c:pt idx="98">
                  <c:v>2553886.089293481</c:v>
                </c:pt>
                <c:pt idx="99">
                  <c:v>2552862.69049898</c:v>
                </c:pt>
                <c:pt idx="100">
                  <c:v>2503461.015889695</c:v>
                </c:pt>
                <c:pt idx="101">
                  <c:v>2480606.129629293</c:v>
                </c:pt>
                <c:pt idx="102">
                  <c:v>2447359.423967227</c:v>
                </c:pt>
                <c:pt idx="103">
                  <c:v>2400649.481162684</c:v>
                </c:pt>
                <c:pt idx="104">
                  <c:v>2365945.695783058</c:v>
                </c:pt>
                <c:pt idx="105">
                  <c:v>2333069.295257602</c:v>
                </c:pt>
                <c:pt idx="106">
                  <c:v>2277068.479002457</c:v>
                </c:pt>
                <c:pt idx="107">
                  <c:v>2244999.133090286</c:v>
                </c:pt>
                <c:pt idx="108">
                  <c:v>2214097.629670515</c:v>
                </c:pt>
                <c:pt idx="109">
                  <c:v>2180286.577687728</c:v>
                </c:pt>
                <c:pt idx="110">
                  <c:v>2141708.930545805</c:v>
                </c:pt>
                <c:pt idx="111">
                  <c:v>2123008.245358061</c:v>
                </c:pt>
                <c:pt idx="112">
                  <c:v>2108292.928581658</c:v>
                </c:pt>
                <c:pt idx="113">
                  <c:v>2094424.013776938</c:v>
                </c:pt>
                <c:pt idx="114">
                  <c:v>2091660.811180604</c:v>
                </c:pt>
                <c:pt idx="115">
                  <c:v>2081031.814693253</c:v>
                </c:pt>
                <c:pt idx="116">
                  <c:v>2056290.810742379</c:v>
                </c:pt>
                <c:pt idx="117">
                  <c:v>2021655.364743674</c:v>
                </c:pt>
                <c:pt idx="118">
                  <c:v>1995661.115454322</c:v>
                </c:pt>
                <c:pt idx="119">
                  <c:v>1985138.36442295</c:v>
                </c:pt>
                <c:pt idx="120">
                  <c:v>1951911.918187227</c:v>
                </c:pt>
                <c:pt idx="121">
                  <c:v>1924462.252665791</c:v>
                </c:pt>
                <c:pt idx="122">
                  <c:v>1891959.812643008</c:v>
                </c:pt>
                <c:pt idx="123">
                  <c:v>1871352.77413933</c:v>
                </c:pt>
                <c:pt idx="124">
                  <c:v>1858807.651046362</c:v>
                </c:pt>
                <c:pt idx="125">
                  <c:v>1844775.257535552</c:v>
                </c:pt>
                <c:pt idx="126">
                  <c:v>1816639.604407769</c:v>
                </c:pt>
                <c:pt idx="127">
                  <c:v>1787176.099719359</c:v>
                </c:pt>
                <c:pt idx="128">
                  <c:v>1764202.106448766</c:v>
                </c:pt>
                <c:pt idx="129">
                  <c:v>1745253.566930809</c:v>
                </c:pt>
                <c:pt idx="130">
                  <c:v>1741086.895283041</c:v>
                </c:pt>
                <c:pt idx="131">
                  <c:v>1743636.104120497</c:v>
                </c:pt>
                <c:pt idx="132">
                  <c:v>1741301.137373036</c:v>
                </c:pt>
                <c:pt idx="133">
                  <c:v>1740131.777576818</c:v>
                </c:pt>
                <c:pt idx="134">
                  <c:v>1714427.428024278</c:v>
                </c:pt>
                <c:pt idx="135">
                  <c:v>1701389.818741785</c:v>
                </c:pt>
                <c:pt idx="136">
                  <c:v>1683646.865657616</c:v>
                </c:pt>
                <c:pt idx="137">
                  <c:v>1661043.037006069</c:v>
                </c:pt>
                <c:pt idx="138">
                  <c:v>1644049.922343516</c:v>
                </c:pt>
                <c:pt idx="139">
                  <c:v>1628831.891352241</c:v>
                </c:pt>
                <c:pt idx="140">
                  <c:v>1601767.119277434</c:v>
                </c:pt>
                <c:pt idx="141">
                  <c:v>1585410.398637712</c:v>
                </c:pt>
                <c:pt idx="142">
                  <c:v>1569912.216444636</c:v>
                </c:pt>
                <c:pt idx="143">
                  <c:v>1553136.97070616</c:v>
                </c:pt>
                <c:pt idx="144">
                  <c:v>1532954.606848126</c:v>
                </c:pt>
                <c:pt idx="145">
                  <c:v>1521490.766881917</c:v>
                </c:pt>
                <c:pt idx="146">
                  <c:v>1512560.707375796</c:v>
                </c:pt>
                <c:pt idx="147">
                  <c:v>1506693.549639155</c:v>
                </c:pt>
                <c:pt idx="148">
                  <c:v>1505228.07512129</c:v>
                </c:pt>
                <c:pt idx="149">
                  <c:v>1499405.862330211</c:v>
                </c:pt>
                <c:pt idx="150">
                  <c:v>1499177.011649441</c:v>
                </c:pt>
                <c:pt idx="151">
                  <c:v>1479761.397804918</c:v>
                </c:pt>
                <c:pt idx="152">
                  <c:v>1464882.51359069</c:v>
                </c:pt>
                <c:pt idx="153">
                  <c:v>1449302.385021219</c:v>
                </c:pt>
                <c:pt idx="154">
                  <c:v>1433832.357830269</c:v>
                </c:pt>
                <c:pt idx="155">
                  <c:v>1418045.499371702</c:v>
                </c:pt>
                <c:pt idx="156">
                  <c:v>1399568.582947207</c:v>
                </c:pt>
                <c:pt idx="157">
                  <c:v>1387927.321227943</c:v>
                </c:pt>
                <c:pt idx="158">
                  <c:v>1380877.475813544</c:v>
                </c:pt>
                <c:pt idx="159">
                  <c:v>1373406.572064718</c:v>
                </c:pt>
                <c:pt idx="160">
                  <c:v>1358221.28313001</c:v>
                </c:pt>
                <c:pt idx="161">
                  <c:v>1341904.408840273</c:v>
                </c:pt>
                <c:pt idx="162">
                  <c:v>1328260.595855688</c:v>
                </c:pt>
                <c:pt idx="163">
                  <c:v>1316965.904898037</c:v>
                </c:pt>
                <c:pt idx="164">
                  <c:v>1314531.87799532</c:v>
                </c:pt>
                <c:pt idx="165">
                  <c:v>1316183.238837273</c:v>
                </c:pt>
                <c:pt idx="166">
                  <c:v>1303432.511878118</c:v>
                </c:pt>
                <c:pt idx="167">
                  <c:v>1298602.854069831</c:v>
                </c:pt>
                <c:pt idx="168">
                  <c:v>1285164.512073736</c:v>
                </c:pt>
                <c:pt idx="169">
                  <c:v>1277791.362746796</c:v>
                </c:pt>
                <c:pt idx="170">
                  <c:v>1270384.850829894</c:v>
                </c:pt>
                <c:pt idx="171">
                  <c:v>1256631.637719997</c:v>
                </c:pt>
                <c:pt idx="172">
                  <c:v>1247368.391407411</c:v>
                </c:pt>
                <c:pt idx="173">
                  <c:v>1239576.813064712</c:v>
                </c:pt>
                <c:pt idx="174">
                  <c:v>1224243.7686908</c:v>
                </c:pt>
                <c:pt idx="175">
                  <c:v>1214720.148846049</c:v>
                </c:pt>
                <c:pt idx="176">
                  <c:v>1205843.081663487</c:v>
                </c:pt>
                <c:pt idx="177">
                  <c:v>1196578.52769474</c:v>
                </c:pt>
                <c:pt idx="178">
                  <c:v>1184818.877693925</c:v>
                </c:pt>
                <c:pt idx="179">
                  <c:v>1177596.954782903</c:v>
                </c:pt>
                <c:pt idx="180">
                  <c:v>1172034.29005218</c:v>
                </c:pt>
                <c:pt idx="181">
                  <c:v>1168318.658674233</c:v>
                </c:pt>
                <c:pt idx="182">
                  <c:v>1167302.740435262</c:v>
                </c:pt>
                <c:pt idx="183">
                  <c:v>1159802.631668582</c:v>
                </c:pt>
                <c:pt idx="184">
                  <c:v>1151330.523742677</c:v>
                </c:pt>
                <c:pt idx="185">
                  <c:v>1141229.389568006</c:v>
                </c:pt>
                <c:pt idx="186">
                  <c:v>1132044.296704339</c:v>
                </c:pt>
                <c:pt idx="187">
                  <c:v>1122674.118427393</c:v>
                </c:pt>
                <c:pt idx="188">
                  <c:v>1113921.154671784</c:v>
                </c:pt>
                <c:pt idx="189">
                  <c:v>1104820.918940427</c:v>
                </c:pt>
                <c:pt idx="190">
                  <c:v>1093864.557923769</c:v>
                </c:pt>
                <c:pt idx="191">
                  <c:v>1087794.534548517</c:v>
                </c:pt>
                <c:pt idx="192">
                  <c:v>1084409.542739102</c:v>
                </c:pt>
                <c:pt idx="193">
                  <c:v>1080925.993228558</c:v>
                </c:pt>
                <c:pt idx="194">
                  <c:v>1072556.333534295</c:v>
                </c:pt>
                <c:pt idx="195">
                  <c:v>1062980.517562748</c:v>
                </c:pt>
                <c:pt idx="196">
                  <c:v>1054098.546904539</c:v>
                </c:pt>
                <c:pt idx="197">
                  <c:v>1046483.406903539</c:v>
                </c:pt>
                <c:pt idx="198">
                  <c:v>1044796.783723986</c:v>
                </c:pt>
                <c:pt idx="199">
                  <c:v>1045887.710284405</c:v>
                </c:pt>
                <c:pt idx="200">
                  <c:v>1037260.779734591</c:v>
                </c:pt>
                <c:pt idx="201">
                  <c:v>1033972.17564839</c:v>
                </c:pt>
                <c:pt idx="202">
                  <c:v>1025417.855161727</c:v>
                </c:pt>
                <c:pt idx="203">
                  <c:v>1020622.314253095</c:v>
                </c:pt>
                <c:pt idx="204">
                  <c:v>1016033.845371171</c:v>
                </c:pt>
                <c:pt idx="205">
                  <c:v>1007481.00194914</c:v>
                </c:pt>
                <c:pt idx="206">
                  <c:v>1001917.298985032</c:v>
                </c:pt>
                <c:pt idx="207">
                  <c:v>997684.4195928302</c:v>
                </c:pt>
                <c:pt idx="208">
                  <c:v>988033.2455892777</c:v>
                </c:pt>
                <c:pt idx="209">
                  <c:v>982017.2947784069</c:v>
                </c:pt>
                <c:pt idx="210">
                  <c:v>976508.2349490197</c:v>
                </c:pt>
                <c:pt idx="211">
                  <c:v>971146.3718308815</c:v>
                </c:pt>
                <c:pt idx="212">
                  <c:v>963762.1296358294</c:v>
                </c:pt>
                <c:pt idx="213">
                  <c:v>959096.3448242628</c:v>
                </c:pt>
                <c:pt idx="214">
                  <c:v>955570.1728481126</c:v>
                </c:pt>
                <c:pt idx="215">
                  <c:v>953059.5751469006</c:v>
                </c:pt>
                <c:pt idx="216">
                  <c:v>952284.2988998981</c:v>
                </c:pt>
                <c:pt idx="217">
                  <c:v>947759.4325747114</c:v>
                </c:pt>
                <c:pt idx="218">
                  <c:v>942136.8509187454</c:v>
                </c:pt>
                <c:pt idx="219">
                  <c:v>935818.6369101285</c:v>
                </c:pt>
                <c:pt idx="220">
                  <c:v>929732.371800372</c:v>
                </c:pt>
                <c:pt idx="221">
                  <c:v>923534.6783411597</c:v>
                </c:pt>
                <c:pt idx="222">
                  <c:v>918118.8902425013</c:v>
                </c:pt>
                <c:pt idx="223">
                  <c:v>912217.9337101429</c:v>
                </c:pt>
                <c:pt idx="224">
                  <c:v>904862.0849964101</c:v>
                </c:pt>
                <c:pt idx="225">
                  <c:v>901530.265952862</c:v>
                </c:pt>
                <c:pt idx="226">
                  <c:v>899893.6192254792</c:v>
                </c:pt>
                <c:pt idx="227">
                  <c:v>898275.113708072</c:v>
                </c:pt>
                <c:pt idx="228">
                  <c:v>893280.7362938538</c:v>
                </c:pt>
                <c:pt idx="229">
                  <c:v>887380.5803434969</c:v>
                </c:pt>
                <c:pt idx="230">
                  <c:v>881416.2128923952</c:v>
                </c:pt>
                <c:pt idx="231">
                  <c:v>876157.2397101482</c:v>
                </c:pt>
                <c:pt idx="232">
                  <c:v>875134.2109692785</c:v>
                </c:pt>
                <c:pt idx="233">
                  <c:v>875978.2476781532</c:v>
                </c:pt>
                <c:pt idx="234">
                  <c:v>870102.4309345917</c:v>
                </c:pt>
                <c:pt idx="235">
                  <c:v>868305.9857576432</c:v>
                </c:pt>
                <c:pt idx="236">
                  <c:v>862731.4779905715</c:v>
                </c:pt>
                <c:pt idx="237">
                  <c:v>859803.2068947846</c:v>
                </c:pt>
                <c:pt idx="238">
                  <c:v>857171.423179826</c:v>
                </c:pt>
                <c:pt idx="239">
                  <c:v>851583.6473603763</c:v>
                </c:pt>
                <c:pt idx="240">
                  <c:v>848183.8716594357</c:v>
                </c:pt>
                <c:pt idx="241">
                  <c:v>846062.8734973293</c:v>
                </c:pt>
                <c:pt idx="242">
                  <c:v>839533.1433830016</c:v>
                </c:pt>
                <c:pt idx="243">
                  <c:v>835381.3214909243</c:v>
                </c:pt>
                <c:pt idx="244">
                  <c:v>831638.7951863683</c:v>
                </c:pt>
                <c:pt idx="245">
                  <c:v>828491.6604861248</c:v>
                </c:pt>
                <c:pt idx="246">
                  <c:v>823745.5347121244</c:v>
                </c:pt>
                <c:pt idx="247">
                  <c:v>820932.2979031362</c:v>
                </c:pt>
                <c:pt idx="248">
                  <c:v>818970.0645166626</c:v>
                </c:pt>
                <c:pt idx="249">
                  <c:v>817271.3576257093</c:v>
                </c:pt>
                <c:pt idx="250">
                  <c:v>816608.0010044352</c:v>
                </c:pt>
                <c:pt idx="251">
                  <c:v>814168.7929273263</c:v>
                </c:pt>
                <c:pt idx="252">
                  <c:v>810360.7880774171</c:v>
                </c:pt>
                <c:pt idx="253">
                  <c:v>806533.9877337469</c:v>
                </c:pt>
                <c:pt idx="254">
                  <c:v>802447.6092227952</c:v>
                </c:pt>
                <c:pt idx="255">
                  <c:v>798220.7669245424</c:v>
                </c:pt>
                <c:pt idx="256">
                  <c:v>794998.8525542383</c:v>
                </c:pt>
                <c:pt idx="257">
                  <c:v>791078.0051137332</c:v>
                </c:pt>
                <c:pt idx="258">
                  <c:v>785789.3207742888</c:v>
                </c:pt>
                <c:pt idx="259">
                  <c:v>784323.1405898014</c:v>
                </c:pt>
                <c:pt idx="260">
                  <c:v>783886.6090089721</c:v>
                </c:pt>
                <c:pt idx="261">
                  <c:v>783496.5273582367</c:v>
                </c:pt>
                <c:pt idx="262">
                  <c:v>780583.3803538453</c:v>
                </c:pt>
                <c:pt idx="263">
                  <c:v>777152.8253384132</c:v>
                </c:pt>
                <c:pt idx="264">
                  <c:v>773194.7965036812</c:v>
                </c:pt>
                <c:pt idx="265">
                  <c:v>769548.606284384</c:v>
                </c:pt>
                <c:pt idx="266">
                  <c:v>768950.585767542</c:v>
                </c:pt>
                <c:pt idx="267">
                  <c:v>769585.1133550848</c:v>
                </c:pt>
                <c:pt idx="268">
                  <c:v>766206.7429931422</c:v>
                </c:pt>
                <c:pt idx="269">
                  <c:v>765608.1086171592</c:v>
                </c:pt>
                <c:pt idx="270">
                  <c:v>762086.9879426421</c:v>
                </c:pt>
                <c:pt idx="271">
                  <c:v>760627.1146965104</c:v>
                </c:pt>
                <c:pt idx="272">
                  <c:v>759539.6350137134</c:v>
                </c:pt>
                <c:pt idx="273">
                  <c:v>755998.0717126953</c:v>
                </c:pt>
                <c:pt idx="274">
                  <c:v>754225.6180263293</c:v>
                </c:pt>
                <c:pt idx="275">
                  <c:v>753837.4540579555</c:v>
                </c:pt>
                <c:pt idx="276">
                  <c:v>749424.3737171823</c:v>
                </c:pt>
                <c:pt idx="277">
                  <c:v>746477.5293839531</c:v>
                </c:pt>
                <c:pt idx="278">
                  <c:v>743842.3631887636</c:v>
                </c:pt>
                <c:pt idx="279">
                  <c:v>742255.200701291</c:v>
                </c:pt>
                <c:pt idx="280">
                  <c:v>739442.0190924845</c:v>
                </c:pt>
                <c:pt idx="281">
                  <c:v>738173.7241291724</c:v>
                </c:pt>
                <c:pt idx="282">
                  <c:v>737571.4328071803</c:v>
                </c:pt>
                <c:pt idx="283">
                  <c:v>736273.5648266643</c:v>
                </c:pt>
                <c:pt idx="284">
                  <c:v>736939.4308242967</c:v>
                </c:pt>
                <c:pt idx="285">
                  <c:v>734990.4250651951</c:v>
                </c:pt>
                <c:pt idx="286">
                  <c:v>732421.2972903897</c:v>
                </c:pt>
                <c:pt idx="287">
                  <c:v>730551.5333362792</c:v>
                </c:pt>
                <c:pt idx="288">
                  <c:v>727948.4661022293</c:v>
                </c:pt>
                <c:pt idx="289">
                  <c:v>725112.559377106</c:v>
                </c:pt>
                <c:pt idx="290">
                  <c:v>723652.7125365904</c:v>
                </c:pt>
                <c:pt idx="291">
                  <c:v>721214.2287588528</c:v>
                </c:pt>
                <c:pt idx="292">
                  <c:v>717298.9669943938</c:v>
                </c:pt>
                <c:pt idx="293">
                  <c:v>717424.3014135131</c:v>
                </c:pt>
                <c:pt idx="294">
                  <c:v>718032.9166019097</c:v>
                </c:pt>
                <c:pt idx="295">
                  <c:v>718667.4501161221</c:v>
                </c:pt>
                <c:pt idx="296">
                  <c:v>717302.9968086691</c:v>
                </c:pt>
                <c:pt idx="297">
                  <c:v>715932.8482488273</c:v>
                </c:pt>
                <c:pt idx="298">
                  <c:v>713650.023652563</c:v>
                </c:pt>
                <c:pt idx="299">
                  <c:v>711296.4941663905</c:v>
                </c:pt>
                <c:pt idx="300">
                  <c:v>711290.5212189715</c:v>
                </c:pt>
                <c:pt idx="301">
                  <c:v>710708.1458785282</c:v>
                </c:pt>
                <c:pt idx="302">
                  <c:v>709421.9971668679</c:v>
                </c:pt>
                <c:pt idx="303">
                  <c:v>709912.2378284094</c:v>
                </c:pt>
                <c:pt idx="304">
                  <c:v>708150.2113505258</c:v>
                </c:pt>
                <c:pt idx="305">
                  <c:v>708060.4509983758</c:v>
                </c:pt>
                <c:pt idx="306">
                  <c:v>708426.8463328218</c:v>
                </c:pt>
                <c:pt idx="307">
                  <c:v>706672.6464409996</c:v>
                </c:pt>
                <c:pt idx="308">
                  <c:v>706441.2179721971</c:v>
                </c:pt>
                <c:pt idx="309">
                  <c:v>707856.5576612664</c:v>
                </c:pt>
                <c:pt idx="310">
                  <c:v>705259.7019019321</c:v>
                </c:pt>
                <c:pt idx="311">
                  <c:v>703252.6225113163</c:v>
                </c:pt>
                <c:pt idx="312">
                  <c:v>701416.7540281676</c:v>
                </c:pt>
                <c:pt idx="313">
                  <c:v>701061.8519109972</c:v>
                </c:pt>
                <c:pt idx="314">
                  <c:v>699880.7243581712</c:v>
                </c:pt>
                <c:pt idx="315">
                  <c:v>700035.1661090292</c:v>
                </c:pt>
                <c:pt idx="316">
                  <c:v>700724.1791481531</c:v>
                </c:pt>
                <c:pt idx="317">
                  <c:v>700000.6155248057</c:v>
                </c:pt>
                <c:pt idx="318">
                  <c:v>699285.5099525985</c:v>
                </c:pt>
                <c:pt idx="319">
                  <c:v>699400.1415343459</c:v>
                </c:pt>
                <c:pt idx="320">
                  <c:v>697828.2069688663</c:v>
                </c:pt>
                <c:pt idx="321">
                  <c:v>697758.3202458713</c:v>
                </c:pt>
                <c:pt idx="322">
                  <c:v>696469.2248886134</c:v>
                </c:pt>
                <c:pt idx="323">
                  <c:v>694778.2662380066</c:v>
                </c:pt>
                <c:pt idx="324">
                  <c:v>694899.9781286798</c:v>
                </c:pt>
                <c:pt idx="325">
                  <c:v>693739.3548186901</c:v>
                </c:pt>
                <c:pt idx="326">
                  <c:v>690849.8615173952</c:v>
                </c:pt>
                <c:pt idx="327">
                  <c:v>692214.7651408955</c:v>
                </c:pt>
                <c:pt idx="328">
                  <c:v>693616.6243361641</c:v>
                </c:pt>
                <c:pt idx="329">
                  <c:v>694983.7457822763</c:v>
                </c:pt>
                <c:pt idx="330">
                  <c:v>694742.3114555399</c:v>
                </c:pt>
                <c:pt idx="331">
                  <c:v>694796.0377119432</c:v>
                </c:pt>
                <c:pt idx="332">
                  <c:v>693787.0204497932</c:v>
                </c:pt>
                <c:pt idx="333">
                  <c:v>692355.7765863893</c:v>
                </c:pt>
                <c:pt idx="334">
                  <c:v>692759.8800789361</c:v>
                </c:pt>
                <c:pt idx="335">
                  <c:v>692069.9202972939</c:v>
                </c:pt>
                <c:pt idx="336">
                  <c:v>691906.173017178</c:v>
                </c:pt>
                <c:pt idx="337">
                  <c:v>693045.5024899916</c:v>
                </c:pt>
                <c:pt idx="338">
                  <c:v>692276.2291243266</c:v>
                </c:pt>
                <c:pt idx="339">
                  <c:v>692991.6600044351</c:v>
                </c:pt>
                <c:pt idx="340">
                  <c:v>694223.4816733659</c:v>
                </c:pt>
                <c:pt idx="341">
                  <c:v>693405.9094012316</c:v>
                </c:pt>
                <c:pt idx="342">
                  <c:v>694063.2216835661</c:v>
                </c:pt>
                <c:pt idx="343">
                  <c:v>696682.5638649726</c:v>
                </c:pt>
                <c:pt idx="344">
                  <c:v>694766.7507260657</c:v>
                </c:pt>
                <c:pt idx="345">
                  <c:v>693066.5909628955</c:v>
                </c:pt>
                <c:pt idx="346">
                  <c:v>691443.9103091274</c:v>
                </c:pt>
                <c:pt idx="347">
                  <c:v>691236.1113369957</c:v>
                </c:pt>
                <c:pt idx="348">
                  <c:v>690753.5954929841</c:v>
                </c:pt>
                <c:pt idx="349">
                  <c:v>691349.1340301079</c:v>
                </c:pt>
                <c:pt idx="350">
                  <c:v>692523.1182118761</c:v>
                </c:pt>
                <c:pt idx="351">
                  <c:v>691987.1950855427</c:v>
                </c:pt>
                <c:pt idx="352">
                  <c:v>691192.3332824762</c:v>
                </c:pt>
                <c:pt idx="353">
                  <c:v>691549.5173953021</c:v>
                </c:pt>
                <c:pt idx="354">
                  <c:v>690138.780408257</c:v>
                </c:pt>
                <c:pt idx="355">
                  <c:v>690808.0711666372</c:v>
                </c:pt>
                <c:pt idx="356">
                  <c:v>689852.0632305128</c:v>
                </c:pt>
                <c:pt idx="357">
                  <c:v>688142.6319719662</c:v>
                </c:pt>
                <c:pt idx="358">
                  <c:v>688438.2080157653</c:v>
                </c:pt>
                <c:pt idx="359">
                  <c:v>687239.9608344785</c:v>
                </c:pt>
                <c:pt idx="360">
                  <c:v>683812.15564514</c:v>
                </c:pt>
                <c:pt idx="361">
                  <c:v>685229.7950488941</c:v>
                </c:pt>
                <c:pt idx="362">
                  <c:v>686694.9330260638</c:v>
                </c:pt>
                <c:pt idx="363">
                  <c:v>687364.3267131782</c:v>
                </c:pt>
                <c:pt idx="364">
                  <c:v>687452.0358196188</c:v>
                </c:pt>
                <c:pt idx="365">
                  <c:v>687495.874411724</c:v>
                </c:pt>
                <c:pt idx="366">
                  <c:v>686231.1675017722</c:v>
                </c:pt>
                <c:pt idx="367">
                  <c:v>684465.7632601943</c:v>
                </c:pt>
                <c:pt idx="368">
                  <c:v>684161.6845709169</c:v>
                </c:pt>
                <c:pt idx="369">
                  <c:v>685657.1135455429</c:v>
                </c:pt>
                <c:pt idx="370">
                  <c:v>684913.653350055</c:v>
                </c:pt>
                <c:pt idx="371">
                  <c:v>685557.2232472854</c:v>
                </c:pt>
                <c:pt idx="372">
                  <c:v>684567.9015518739</c:v>
                </c:pt>
                <c:pt idx="373">
                  <c:v>684906.341108531</c:v>
                </c:pt>
                <c:pt idx="374">
                  <c:v>686334.9803894476</c:v>
                </c:pt>
                <c:pt idx="375">
                  <c:v>686251.6339798344</c:v>
                </c:pt>
                <c:pt idx="376">
                  <c:v>685339.8926632885</c:v>
                </c:pt>
                <c:pt idx="377">
                  <c:v>690373.396535737</c:v>
                </c:pt>
                <c:pt idx="378">
                  <c:v>686771.0705401129</c:v>
                </c:pt>
                <c:pt idx="379">
                  <c:v>684543.6963114892</c:v>
                </c:pt>
                <c:pt idx="380">
                  <c:v>687112.3072312271</c:v>
                </c:pt>
                <c:pt idx="381">
                  <c:v>686688.1826148953</c:v>
                </c:pt>
                <c:pt idx="382">
                  <c:v>686813.9657804983</c:v>
                </c:pt>
                <c:pt idx="383">
                  <c:v>686295.3474352016</c:v>
                </c:pt>
                <c:pt idx="384">
                  <c:v>689171.8041845374</c:v>
                </c:pt>
                <c:pt idx="385">
                  <c:v>686825.6994087705</c:v>
                </c:pt>
                <c:pt idx="386">
                  <c:v>685849.9452263801</c:v>
                </c:pt>
                <c:pt idx="387">
                  <c:v>685272.3785036033</c:v>
                </c:pt>
                <c:pt idx="388">
                  <c:v>685071.1229950935</c:v>
                </c:pt>
                <c:pt idx="389">
                  <c:v>685597.42412626</c:v>
                </c:pt>
                <c:pt idx="390">
                  <c:v>684394.9467829576</c:v>
                </c:pt>
                <c:pt idx="391">
                  <c:v>683923.7446936362</c:v>
                </c:pt>
                <c:pt idx="392">
                  <c:v>684539.179216084</c:v>
                </c:pt>
                <c:pt idx="393">
                  <c:v>683868.3488375498</c:v>
                </c:pt>
                <c:pt idx="394">
                  <c:v>685109.4991759863</c:v>
                </c:pt>
                <c:pt idx="395">
                  <c:v>688165.5435951268</c:v>
                </c:pt>
                <c:pt idx="396">
                  <c:v>687184.7377755871</c:v>
                </c:pt>
                <c:pt idx="397">
                  <c:v>687129.1688841957</c:v>
                </c:pt>
                <c:pt idx="398">
                  <c:v>686453.4179813033</c:v>
                </c:pt>
                <c:pt idx="399">
                  <c:v>687528.5309015051</c:v>
                </c:pt>
                <c:pt idx="400">
                  <c:v>688189.7294063666</c:v>
                </c:pt>
                <c:pt idx="401">
                  <c:v>688971.4780483296</c:v>
                </c:pt>
                <c:pt idx="402">
                  <c:v>687012.9404701793</c:v>
                </c:pt>
                <c:pt idx="403">
                  <c:v>686751.960010813</c:v>
                </c:pt>
                <c:pt idx="404">
                  <c:v>686348.235656257</c:v>
                </c:pt>
                <c:pt idx="405">
                  <c:v>687837.4226587752</c:v>
                </c:pt>
                <c:pt idx="406">
                  <c:v>687411.1416024392</c:v>
                </c:pt>
                <c:pt idx="407">
                  <c:v>687732.2235104848</c:v>
                </c:pt>
                <c:pt idx="408">
                  <c:v>687062.9771250213</c:v>
                </c:pt>
                <c:pt idx="409">
                  <c:v>685262.9032541192</c:v>
                </c:pt>
                <c:pt idx="410">
                  <c:v>687279.4484306966</c:v>
                </c:pt>
                <c:pt idx="411">
                  <c:v>688142.4942171419</c:v>
                </c:pt>
                <c:pt idx="412">
                  <c:v>686500.8544617146</c:v>
                </c:pt>
                <c:pt idx="413">
                  <c:v>687120.9955787975</c:v>
                </c:pt>
                <c:pt idx="414">
                  <c:v>686123.400192949</c:v>
                </c:pt>
                <c:pt idx="415">
                  <c:v>686519.3235756169</c:v>
                </c:pt>
                <c:pt idx="416">
                  <c:v>684791.5314016645</c:v>
                </c:pt>
                <c:pt idx="417">
                  <c:v>686453.2187674079</c:v>
                </c:pt>
                <c:pt idx="418">
                  <c:v>684969.8325475301</c:v>
                </c:pt>
                <c:pt idx="419">
                  <c:v>686241.0928234077</c:v>
                </c:pt>
                <c:pt idx="420">
                  <c:v>686767.9874176772</c:v>
                </c:pt>
                <c:pt idx="421">
                  <c:v>686549.7091332782</c:v>
                </c:pt>
                <c:pt idx="422">
                  <c:v>687649.4363054511</c:v>
                </c:pt>
                <c:pt idx="423">
                  <c:v>688279.1616520312</c:v>
                </c:pt>
                <c:pt idx="424">
                  <c:v>687443.6083718991</c:v>
                </c:pt>
                <c:pt idx="425">
                  <c:v>688148.9453214543</c:v>
                </c:pt>
                <c:pt idx="426">
                  <c:v>688489.4558266919</c:v>
                </c:pt>
                <c:pt idx="427">
                  <c:v>687578.8434465149</c:v>
                </c:pt>
                <c:pt idx="428">
                  <c:v>687868.2279510486</c:v>
                </c:pt>
                <c:pt idx="429">
                  <c:v>687505.2369446905</c:v>
                </c:pt>
                <c:pt idx="430">
                  <c:v>687442.9751607764</c:v>
                </c:pt>
                <c:pt idx="431">
                  <c:v>688774.5503191954</c:v>
                </c:pt>
                <c:pt idx="432">
                  <c:v>688704.1343649984</c:v>
                </c:pt>
                <c:pt idx="433">
                  <c:v>686579.4406371624</c:v>
                </c:pt>
                <c:pt idx="434">
                  <c:v>686405.3816539103</c:v>
                </c:pt>
                <c:pt idx="435">
                  <c:v>686290.1374140397</c:v>
                </c:pt>
                <c:pt idx="436">
                  <c:v>686036.6057447395</c:v>
                </c:pt>
                <c:pt idx="437">
                  <c:v>686413.973250188</c:v>
                </c:pt>
                <c:pt idx="438">
                  <c:v>686188.697457827</c:v>
                </c:pt>
                <c:pt idx="439">
                  <c:v>686028.6797211493</c:v>
                </c:pt>
                <c:pt idx="440">
                  <c:v>685142.9706054515</c:v>
                </c:pt>
                <c:pt idx="441">
                  <c:v>684886.1970636415</c:v>
                </c:pt>
                <c:pt idx="442">
                  <c:v>685730.2123045922</c:v>
                </c:pt>
                <c:pt idx="443">
                  <c:v>686426.1051064264</c:v>
                </c:pt>
                <c:pt idx="444">
                  <c:v>685430.9433790849</c:v>
                </c:pt>
                <c:pt idx="445">
                  <c:v>685349.5459333836</c:v>
                </c:pt>
                <c:pt idx="446">
                  <c:v>685606.914528358</c:v>
                </c:pt>
                <c:pt idx="447">
                  <c:v>685330.916440568</c:v>
                </c:pt>
                <c:pt idx="448">
                  <c:v>684869.0761924557</c:v>
                </c:pt>
                <c:pt idx="449">
                  <c:v>686125.2602103496</c:v>
                </c:pt>
                <c:pt idx="450">
                  <c:v>687202.6432905203</c:v>
                </c:pt>
                <c:pt idx="451">
                  <c:v>685504.4470970054</c:v>
                </c:pt>
                <c:pt idx="452">
                  <c:v>685165.9968884945</c:v>
                </c:pt>
                <c:pt idx="453">
                  <c:v>685155.1753819921</c:v>
                </c:pt>
                <c:pt idx="454">
                  <c:v>684807.4930137841</c:v>
                </c:pt>
                <c:pt idx="455">
                  <c:v>684282.9957043451</c:v>
                </c:pt>
                <c:pt idx="456">
                  <c:v>684821.3151997699</c:v>
                </c:pt>
                <c:pt idx="457">
                  <c:v>685303.486809449</c:v>
                </c:pt>
                <c:pt idx="458">
                  <c:v>684681.5003727453</c:v>
                </c:pt>
                <c:pt idx="459">
                  <c:v>683584.5801340743</c:v>
                </c:pt>
                <c:pt idx="460">
                  <c:v>684834.470070803</c:v>
                </c:pt>
                <c:pt idx="461">
                  <c:v>686151.38602886</c:v>
                </c:pt>
                <c:pt idx="462">
                  <c:v>684779.791812712</c:v>
                </c:pt>
                <c:pt idx="463">
                  <c:v>684642.0809456895</c:v>
                </c:pt>
                <c:pt idx="464">
                  <c:v>685018.5220500887</c:v>
                </c:pt>
                <c:pt idx="465">
                  <c:v>684740.1834886568</c:v>
                </c:pt>
                <c:pt idx="466">
                  <c:v>684561.7057310226</c:v>
                </c:pt>
                <c:pt idx="467">
                  <c:v>685114.3334516005</c:v>
                </c:pt>
                <c:pt idx="468">
                  <c:v>684648.5804048812</c:v>
                </c:pt>
                <c:pt idx="469">
                  <c:v>684799.7693269753</c:v>
                </c:pt>
                <c:pt idx="470">
                  <c:v>685510.75639489</c:v>
                </c:pt>
                <c:pt idx="471">
                  <c:v>685519.5616852107</c:v>
                </c:pt>
                <c:pt idx="472">
                  <c:v>685590.7928154216</c:v>
                </c:pt>
                <c:pt idx="473">
                  <c:v>685736.7436985086</c:v>
                </c:pt>
                <c:pt idx="474">
                  <c:v>685728.8834964387</c:v>
                </c:pt>
                <c:pt idx="475">
                  <c:v>685825.7952948723</c:v>
                </c:pt>
                <c:pt idx="476">
                  <c:v>686221.2753852481</c:v>
                </c:pt>
                <c:pt idx="477">
                  <c:v>686174.2843185402</c:v>
                </c:pt>
                <c:pt idx="478">
                  <c:v>686357.7924228883</c:v>
                </c:pt>
                <c:pt idx="479">
                  <c:v>686017.5512081041</c:v>
                </c:pt>
                <c:pt idx="480">
                  <c:v>686488.1760574196</c:v>
                </c:pt>
                <c:pt idx="481">
                  <c:v>686237.7293017835</c:v>
                </c:pt>
                <c:pt idx="482">
                  <c:v>686277.6177584627</c:v>
                </c:pt>
                <c:pt idx="483">
                  <c:v>686307.3526658247</c:v>
                </c:pt>
                <c:pt idx="484">
                  <c:v>686620.5732358507</c:v>
                </c:pt>
                <c:pt idx="485">
                  <c:v>686438.9214485801</c:v>
                </c:pt>
                <c:pt idx="486">
                  <c:v>685917.1340484358</c:v>
                </c:pt>
                <c:pt idx="487">
                  <c:v>685940.7488533566</c:v>
                </c:pt>
                <c:pt idx="488">
                  <c:v>686702.0470905375</c:v>
                </c:pt>
                <c:pt idx="489">
                  <c:v>686706.2711286953</c:v>
                </c:pt>
                <c:pt idx="490">
                  <c:v>686727.6224763137</c:v>
                </c:pt>
                <c:pt idx="491">
                  <c:v>686392.1673548974</c:v>
                </c:pt>
                <c:pt idx="492">
                  <c:v>686441.8552772896</c:v>
                </c:pt>
                <c:pt idx="493">
                  <c:v>686331.7642413501</c:v>
                </c:pt>
                <c:pt idx="494">
                  <c:v>686366.6520893134</c:v>
                </c:pt>
                <c:pt idx="495">
                  <c:v>686425.5573880796</c:v>
                </c:pt>
                <c:pt idx="496">
                  <c:v>686167.8157865016</c:v>
                </c:pt>
                <c:pt idx="497">
                  <c:v>686273.6142865218</c:v>
                </c:pt>
                <c:pt idx="498">
                  <c:v>686351.6222549164</c:v>
                </c:pt>
                <c:pt idx="499">
                  <c:v>686372.0161376735</c:v>
                </c:pt>
                <c:pt idx="500">
                  <c:v>686302.8784204895</c:v>
                </c:pt>
                <c:pt idx="501">
                  <c:v>686427.4761829922</c:v>
                </c:pt>
                <c:pt idx="502">
                  <c:v>686224.4474650972</c:v>
                </c:pt>
                <c:pt idx="503">
                  <c:v>686217.9586338489</c:v>
                </c:pt>
                <c:pt idx="504">
                  <c:v>686228.0805503406</c:v>
                </c:pt>
                <c:pt idx="505">
                  <c:v>686271.7296180401</c:v>
                </c:pt>
                <c:pt idx="506">
                  <c:v>686372.9140072049</c:v>
                </c:pt>
                <c:pt idx="507">
                  <c:v>686235.6022218488</c:v>
                </c:pt>
                <c:pt idx="508">
                  <c:v>686058.8107697073</c:v>
                </c:pt>
                <c:pt idx="509">
                  <c:v>686157.9352404004</c:v>
                </c:pt>
                <c:pt idx="510">
                  <c:v>686367.0279871391</c:v>
                </c:pt>
                <c:pt idx="511">
                  <c:v>685894.087995404</c:v>
                </c:pt>
                <c:pt idx="512">
                  <c:v>686238.7822371724</c:v>
                </c:pt>
                <c:pt idx="513">
                  <c:v>686118.7190536464</c:v>
                </c:pt>
                <c:pt idx="514">
                  <c:v>686041.5249126443</c:v>
                </c:pt>
                <c:pt idx="515">
                  <c:v>685932.644585751</c:v>
                </c:pt>
                <c:pt idx="516">
                  <c:v>686022.6297117815</c:v>
                </c:pt>
                <c:pt idx="517">
                  <c:v>685796.5324678562</c:v>
                </c:pt>
                <c:pt idx="518">
                  <c:v>686038.6482236726</c:v>
                </c:pt>
                <c:pt idx="519">
                  <c:v>686014.4598230623</c:v>
                </c:pt>
                <c:pt idx="520">
                  <c:v>686075.1165233278</c:v>
                </c:pt>
                <c:pt idx="521">
                  <c:v>686173.6634649028</c:v>
                </c:pt>
                <c:pt idx="522">
                  <c:v>685962.3167204342</c:v>
                </c:pt>
                <c:pt idx="523">
                  <c:v>685986.2921129417</c:v>
                </c:pt>
                <c:pt idx="524">
                  <c:v>685967.0881770046</c:v>
                </c:pt>
                <c:pt idx="525">
                  <c:v>685808.3395656684</c:v>
                </c:pt>
                <c:pt idx="526">
                  <c:v>685810.0888965846</c:v>
                </c:pt>
                <c:pt idx="527">
                  <c:v>685903.4570298509</c:v>
                </c:pt>
                <c:pt idx="528">
                  <c:v>685773.9276221289</c:v>
                </c:pt>
                <c:pt idx="529">
                  <c:v>685757.333515183</c:v>
                </c:pt>
                <c:pt idx="530">
                  <c:v>685954.1691253361</c:v>
                </c:pt>
                <c:pt idx="531">
                  <c:v>685936.4664468247</c:v>
                </c:pt>
                <c:pt idx="532">
                  <c:v>685981.3983521257</c:v>
                </c:pt>
                <c:pt idx="533">
                  <c:v>685955.0353809324</c:v>
                </c:pt>
                <c:pt idx="534">
                  <c:v>685980.8041482534</c:v>
                </c:pt>
                <c:pt idx="535">
                  <c:v>686042.4562837033</c:v>
                </c:pt>
                <c:pt idx="536">
                  <c:v>685852.3522747007</c:v>
                </c:pt>
                <c:pt idx="537">
                  <c:v>685811.6561040563</c:v>
                </c:pt>
                <c:pt idx="538">
                  <c:v>685832.8731064945</c:v>
                </c:pt>
                <c:pt idx="539">
                  <c:v>685895.6108199122</c:v>
                </c:pt>
                <c:pt idx="540">
                  <c:v>685799.4621608217</c:v>
                </c:pt>
                <c:pt idx="541">
                  <c:v>685781.7899159866</c:v>
                </c:pt>
                <c:pt idx="542">
                  <c:v>685779.7969674983</c:v>
                </c:pt>
                <c:pt idx="543">
                  <c:v>685785.7782337427</c:v>
                </c:pt>
                <c:pt idx="544">
                  <c:v>685810.0727234116</c:v>
                </c:pt>
                <c:pt idx="545">
                  <c:v>686019.9940793216</c:v>
                </c:pt>
                <c:pt idx="546">
                  <c:v>686091.4984748214</c:v>
                </c:pt>
                <c:pt idx="547">
                  <c:v>685904.6755555966</c:v>
                </c:pt>
                <c:pt idx="548">
                  <c:v>686043.3249422313</c:v>
                </c:pt>
                <c:pt idx="549">
                  <c:v>685946.0007931528</c:v>
                </c:pt>
                <c:pt idx="550">
                  <c:v>686030.1254633731</c:v>
                </c:pt>
                <c:pt idx="551">
                  <c:v>685966.896662367</c:v>
                </c:pt>
                <c:pt idx="552">
                  <c:v>685837.6557992658</c:v>
                </c:pt>
                <c:pt idx="553">
                  <c:v>685836.9152077092</c:v>
                </c:pt>
                <c:pt idx="554">
                  <c:v>685753.1069901516</c:v>
                </c:pt>
                <c:pt idx="555">
                  <c:v>685901.8611542745</c:v>
                </c:pt>
                <c:pt idx="556">
                  <c:v>685799.2491424504</c:v>
                </c:pt>
                <c:pt idx="557">
                  <c:v>685808.0237013871</c:v>
                </c:pt>
                <c:pt idx="558">
                  <c:v>685850.5610479355</c:v>
                </c:pt>
                <c:pt idx="559">
                  <c:v>685825.0738283644</c:v>
                </c:pt>
                <c:pt idx="560">
                  <c:v>685859.19257994</c:v>
                </c:pt>
                <c:pt idx="561">
                  <c:v>685804.0128535598</c:v>
                </c:pt>
                <c:pt idx="562">
                  <c:v>685754.2964330481</c:v>
                </c:pt>
                <c:pt idx="563">
                  <c:v>685979.1068771346</c:v>
                </c:pt>
                <c:pt idx="564">
                  <c:v>685907.746267429</c:v>
                </c:pt>
                <c:pt idx="565">
                  <c:v>685893.425689132</c:v>
                </c:pt>
                <c:pt idx="566">
                  <c:v>685970.7843888691</c:v>
                </c:pt>
                <c:pt idx="567">
                  <c:v>685938.9024577209</c:v>
                </c:pt>
                <c:pt idx="568">
                  <c:v>685990.52077333</c:v>
                </c:pt>
                <c:pt idx="569">
                  <c:v>685914.2435499944</c:v>
                </c:pt>
                <c:pt idx="570">
                  <c:v>686001.816141234</c:v>
                </c:pt>
                <c:pt idx="571">
                  <c:v>685911.7310483721</c:v>
                </c:pt>
                <c:pt idx="572">
                  <c:v>685938.8871114847</c:v>
                </c:pt>
                <c:pt idx="573">
                  <c:v>685876.8181612578</c:v>
                </c:pt>
                <c:pt idx="574">
                  <c:v>685873.2030743593</c:v>
                </c:pt>
                <c:pt idx="575">
                  <c:v>685821.3846831326</c:v>
                </c:pt>
                <c:pt idx="576">
                  <c:v>685828.3071635705</c:v>
                </c:pt>
                <c:pt idx="577">
                  <c:v>685831.0368094707</c:v>
                </c:pt>
                <c:pt idx="578">
                  <c:v>685852.6771856729</c:v>
                </c:pt>
                <c:pt idx="579">
                  <c:v>685757.8943906897</c:v>
                </c:pt>
                <c:pt idx="580">
                  <c:v>685862.0921651082</c:v>
                </c:pt>
                <c:pt idx="581">
                  <c:v>685904.7971632178</c:v>
                </c:pt>
                <c:pt idx="582">
                  <c:v>685898.6409488769</c:v>
                </c:pt>
                <c:pt idx="583">
                  <c:v>685917.7703660143</c:v>
                </c:pt>
                <c:pt idx="584">
                  <c:v>685923.3291008451</c:v>
                </c:pt>
                <c:pt idx="585">
                  <c:v>685894.361263019</c:v>
                </c:pt>
                <c:pt idx="586">
                  <c:v>685929.4316003664</c:v>
                </c:pt>
                <c:pt idx="587">
                  <c:v>685858.2120545186</c:v>
                </c:pt>
                <c:pt idx="588">
                  <c:v>685915.4529564155</c:v>
                </c:pt>
                <c:pt idx="589">
                  <c:v>685890.6453828817</c:v>
                </c:pt>
                <c:pt idx="590">
                  <c:v>685949.0724756412</c:v>
                </c:pt>
                <c:pt idx="591">
                  <c:v>685945.683487889</c:v>
                </c:pt>
                <c:pt idx="592">
                  <c:v>685904.9467318424</c:v>
                </c:pt>
                <c:pt idx="593">
                  <c:v>685877.9082683685</c:v>
                </c:pt>
                <c:pt idx="594">
                  <c:v>685908.179310175</c:v>
                </c:pt>
                <c:pt idx="595">
                  <c:v>686051.6663278567</c:v>
                </c:pt>
                <c:pt idx="596">
                  <c:v>685934.8621912589</c:v>
                </c:pt>
                <c:pt idx="597">
                  <c:v>685921.9965518629</c:v>
                </c:pt>
                <c:pt idx="598">
                  <c:v>685886.8270604447</c:v>
                </c:pt>
                <c:pt idx="599">
                  <c:v>685888.5830321544</c:v>
                </c:pt>
                <c:pt idx="600">
                  <c:v>685869.9266156132</c:v>
                </c:pt>
                <c:pt idx="601">
                  <c:v>685857.79268808</c:v>
                </c:pt>
                <c:pt idx="602">
                  <c:v>685918.8842775491</c:v>
                </c:pt>
                <c:pt idx="603">
                  <c:v>685896.9397637404</c:v>
                </c:pt>
                <c:pt idx="604">
                  <c:v>685888.1902919188</c:v>
                </c:pt>
                <c:pt idx="605">
                  <c:v>685887.773454961</c:v>
                </c:pt>
                <c:pt idx="606">
                  <c:v>685862.0591151551</c:v>
                </c:pt>
                <c:pt idx="607">
                  <c:v>685843.6179669618</c:v>
                </c:pt>
                <c:pt idx="608">
                  <c:v>685857.1613291819</c:v>
                </c:pt>
                <c:pt idx="609">
                  <c:v>685843.2429221303</c:v>
                </c:pt>
                <c:pt idx="610">
                  <c:v>685821.8530637863</c:v>
                </c:pt>
                <c:pt idx="611">
                  <c:v>685814.1625021866</c:v>
                </c:pt>
                <c:pt idx="612">
                  <c:v>685807.7782234413</c:v>
                </c:pt>
                <c:pt idx="613">
                  <c:v>685813.6710130569</c:v>
                </c:pt>
                <c:pt idx="614">
                  <c:v>685803.2707587498</c:v>
                </c:pt>
                <c:pt idx="615">
                  <c:v>685784.1544027795</c:v>
                </c:pt>
                <c:pt idx="616">
                  <c:v>685767.2816296708</c:v>
                </c:pt>
                <c:pt idx="617">
                  <c:v>685803.5337283479</c:v>
                </c:pt>
                <c:pt idx="618">
                  <c:v>685808.4764957904</c:v>
                </c:pt>
                <c:pt idx="619">
                  <c:v>685770.0625919114</c:v>
                </c:pt>
                <c:pt idx="620">
                  <c:v>685817.6992821019</c:v>
                </c:pt>
                <c:pt idx="621">
                  <c:v>685815.1374920283</c:v>
                </c:pt>
                <c:pt idx="622">
                  <c:v>685801.7981075522</c:v>
                </c:pt>
                <c:pt idx="623">
                  <c:v>685834.7111709429</c:v>
                </c:pt>
                <c:pt idx="624">
                  <c:v>685835.724186833</c:v>
                </c:pt>
                <c:pt idx="625">
                  <c:v>685883.2651234872</c:v>
                </c:pt>
                <c:pt idx="626">
                  <c:v>685823.7761300746</c:v>
                </c:pt>
                <c:pt idx="627">
                  <c:v>685839.7212242036</c:v>
                </c:pt>
                <c:pt idx="628">
                  <c:v>685829.1108785168</c:v>
                </c:pt>
                <c:pt idx="629">
                  <c:v>685835.0519401429</c:v>
                </c:pt>
                <c:pt idx="630">
                  <c:v>685820.8552647054</c:v>
                </c:pt>
                <c:pt idx="631">
                  <c:v>685825.5539240054</c:v>
                </c:pt>
                <c:pt idx="632">
                  <c:v>685816.5969915036</c:v>
                </c:pt>
                <c:pt idx="633">
                  <c:v>685791.7845466126</c:v>
                </c:pt>
                <c:pt idx="634">
                  <c:v>685831.8689297099</c:v>
                </c:pt>
                <c:pt idx="635">
                  <c:v>685834.3270617399</c:v>
                </c:pt>
                <c:pt idx="636">
                  <c:v>685842.6641124787</c:v>
                </c:pt>
                <c:pt idx="637">
                  <c:v>685839.5206497475</c:v>
                </c:pt>
                <c:pt idx="638">
                  <c:v>685828.6349126446</c:v>
                </c:pt>
                <c:pt idx="639">
                  <c:v>685855.0405819294</c:v>
                </c:pt>
                <c:pt idx="640">
                  <c:v>685873.3536918208</c:v>
                </c:pt>
                <c:pt idx="641">
                  <c:v>685857.8396926015</c:v>
                </c:pt>
                <c:pt idx="642">
                  <c:v>685843.9922584287</c:v>
                </c:pt>
                <c:pt idx="643">
                  <c:v>685845.3376250057</c:v>
                </c:pt>
                <c:pt idx="644">
                  <c:v>685844.3258204439</c:v>
                </c:pt>
                <c:pt idx="645">
                  <c:v>685843.1474686145</c:v>
                </c:pt>
                <c:pt idx="646">
                  <c:v>685848.9731901414</c:v>
                </c:pt>
                <c:pt idx="647">
                  <c:v>685852.5971515945</c:v>
                </c:pt>
                <c:pt idx="648">
                  <c:v>685843.1913653986</c:v>
                </c:pt>
                <c:pt idx="649">
                  <c:v>685838.6093519959</c:v>
                </c:pt>
                <c:pt idx="650">
                  <c:v>685840.98349577</c:v>
                </c:pt>
                <c:pt idx="651">
                  <c:v>685834.9558960333</c:v>
                </c:pt>
                <c:pt idx="652">
                  <c:v>685831.7923123634</c:v>
                </c:pt>
                <c:pt idx="653">
                  <c:v>685838.1540052417</c:v>
                </c:pt>
                <c:pt idx="654">
                  <c:v>685818.5041101059</c:v>
                </c:pt>
                <c:pt idx="655">
                  <c:v>685810.1625827588</c:v>
                </c:pt>
                <c:pt idx="656">
                  <c:v>685822.4443624709</c:v>
                </c:pt>
                <c:pt idx="657">
                  <c:v>685819.7232623372</c:v>
                </c:pt>
                <c:pt idx="658">
                  <c:v>685841.0359012656</c:v>
                </c:pt>
                <c:pt idx="659">
                  <c:v>685813.9687398301</c:v>
                </c:pt>
                <c:pt idx="660">
                  <c:v>685796.9879021852</c:v>
                </c:pt>
                <c:pt idx="661">
                  <c:v>685816.9268831162</c:v>
                </c:pt>
                <c:pt idx="662">
                  <c:v>685831.9836582624</c:v>
                </c:pt>
                <c:pt idx="663">
                  <c:v>685830.4282360212</c:v>
                </c:pt>
                <c:pt idx="664">
                  <c:v>685839.0464896238</c:v>
                </c:pt>
                <c:pt idx="665">
                  <c:v>685830.6947204456</c:v>
                </c:pt>
                <c:pt idx="666">
                  <c:v>685832.7465933505</c:v>
                </c:pt>
                <c:pt idx="667">
                  <c:v>685830.1721168696</c:v>
                </c:pt>
                <c:pt idx="668">
                  <c:v>685826.596744959</c:v>
                </c:pt>
                <c:pt idx="669">
                  <c:v>685820.9889363346</c:v>
                </c:pt>
                <c:pt idx="670">
                  <c:v>685841.3478135364</c:v>
                </c:pt>
                <c:pt idx="671">
                  <c:v>685836.6283216141</c:v>
                </c:pt>
                <c:pt idx="672">
                  <c:v>685824.9302344682</c:v>
                </c:pt>
                <c:pt idx="673">
                  <c:v>685840.7205590189</c:v>
                </c:pt>
                <c:pt idx="674">
                  <c:v>685829.0010362029</c:v>
                </c:pt>
                <c:pt idx="675">
                  <c:v>685825.6651409911</c:v>
                </c:pt>
                <c:pt idx="676">
                  <c:v>685831.1486469071</c:v>
                </c:pt>
                <c:pt idx="677">
                  <c:v>685820.163844971</c:v>
                </c:pt>
                <c:pt idx="678">
                  <c:v>685827.3057780181</c:v>
                </c:pt>
                <c:pt idx="679">
                  <c:v>685823.1424103183</c:v>
                </c:pt>
                <c:pt idx="680">
                  <c:v>685824.6518359899</c:v>
                </c:pt>
                <c:pt idx="681">
                  <c:v>685821.8460177254</c:v>
                </c:pt>
                <c:pt idx="682">
                  <c:v>685821.9701967038</c:v>
                </c:pt>
                <c:pt idx="683">
                  <c:v>685819.850981246</c:v>
                </c:pt>
                <c:pt idx="684">
                  <c:v>685818.8246130197</c:v>
                </c:pt>
                <c:pt idx="685">
                  <c:v>685824.0675733767</c:v>
                </c:pt>
                <c:pt idx="686">
                  <c:v>685822.6710093186</c:v>
                </c:pt>
                <c:pt idx="687">
                  <c:v>685824.0393427286</c:v>
                </c:pt>
                <c:pt idx="688">
                  <c:v>685826.855343756</c:v>
                </c:pt>
                <c:pt idx="689">
                  <c:v>685819.457367789</c:v>
                </c:pt>
                <c:pt idx="690">
                  <c:v>685831.8000643406</c:v>
                </c:pt>
                <c:pt idx="691">
                  <c:v>685828.818148825</c:v>
                </c:pt>
                <c:pt idx="692">
                  <c:v>685823.1290627416</c:v>
                </c:pt>
                <c:pt idx="693">
                  <c:v>685825.7140283473</c:v>
                </c:pt>
                <c:pt idx="694">
                  <c:v>685821.7949374402</c:v>
                </c:pt>
                <c:pt idx="695">
                  <c:v>685820.8316599639</c:v>
                </c:pt>
                <c:pt idx="696">
                  <c:v>685837.1435744719</c:v>
                </c:pt>
                <c:pt idx="697">
                  <c:v>685825.196582018</c:v>
                </c:pt>
                <c:pt idx="698">
                  <c:v>685832.1542124618</c:v>
                </c:pt>
                <c:pt idx="699">
                  <c:v>685824.7267166664</c:v>
                </c:pt>
                <c:pt idx="700">
                  <c:v>685830.3471233741</c:v>
                </c:pt>
                <c:pt idx="701">
                  <c:v>685822.7137214963</c:v>
                </c:pt>
                <c:pt idx="702">
                  <c:v>685823.2794880897</c:v>
                </c:pt>
                <c:pt idx="703">
                  <c:v>685825.5080669181</c:v>
                </c:pt>
                <c:pt idx="704">
                  <c:v>685817.9866589728</c:v>
                </c:pt>
                <c:pt idx="705">
                  <c:v>685826.0792116161</c:v>
                </c:pt>
                <c:pt idx="706">
                  <c:v>685823.1924550059</c:v>
                </c:pt>
                <c:pt idx="707">
                  <c:v>685826.0903664072</c:v>
                </c:pt>
                <c:pt idx="708">
                  <c:v>685826.3492434225</c:v>
                </c:pt>
                <c:pt idx="709">
                  <c:v>685825.4970630383</c:v>
                </c:pt>
                <c:pt idx="710">
                  <c:v>685826.9842845027</c:v>
                </c:pt>
                <c:pt idx="711">
                  <c:v>685832.9320073343</c:v>
                </c:pt>
                <c:pt idx="712">
                  <c:v>685828.9406004787</c:v>
                </c:pt>
                <c:pt idx="713">
                  <c:v>685831.9189586928</c:v>
                </c:pt>
                <c:pt idx="714">
                  <c:v>685830.2661539569</c:v>
                </c:pt>
                <c:pt idx="715">
                  <c:v>685826.7897041454</c:v>
                </c:pt>
                <c:pt idx="716">
                  <c:v>685828.9490107052</c:v>
                </c:pt>
                <c:pt idx="717">
                  <c:v>685821.0897658896</c:v>
                </c:pt>
                <c:pt idx="718">
                  <c:v>685827.3395813174</c:v>
                </c:pt>
                <c:pt idx="719">
                  <c:v>685829.1195900183</c:v>
                </c:pt>
                <c:pt idx="720">
                  <c:v>685826.8076929208</c:v>
                </c:pt>
                <c:pt idx="721">
                  <c:v>685828.7447103619</c:v>
                </c:pt>
                <c:pt idx="722">
                  <c:v>685825.6135772553</c:v>
                </c:pt>
                <c:pt idx="723">
                  <c:v>685824.6024658014</c:v>
                </c:pt>
                <c:pt idx="724">
                  <c:v>685826.4984820328</c:v>
                </c:pt>
                <c:pt idx="725">
                  <c:v>685826.4474787458</c:v>
                </c:pt>
                <c:pt idx="726">
                  <c:v>685825.4974407554</c:v>
                </c:pt>
                <c:pt idx="727">
                  <c:v>685826.7298640977</c:v>
                </c:pt>
                <c:pt idx="728">
                  <c:v>685828.3490458573</c:v>
                </c:pt>
                <c:pt idx="729">
                  <c:v>685829.0321801191</c:v>
                </c:pt>
                <c:pt idx="730">
                  <c:v>685828.3108540742</c:v>
                </c:pt>
                <c:pt idx="731">
                  <c:v>685830.1759754611</c:v>
                </c:pt>
                <c:pt idx="732">
                  <c:v>685830.1892577157</c:v>
                </c:pt>
                <c:pt idx="733">
                  <c:v>685828.5204880418</c:v>
                </c:pt>
                <c:pt idx="734">
                  <c:v>685826.7810664308</c:v>
                </c:pt>
                <c:pt idx="735">
                  <c:v>685826.3126321934</c:v>
                </c:pt>
                <c:pt idx="736">
                  <c:v>685828.3475511742</c:v>
                </c:pt>
                <c:pt idx="737">
                  <c:v>685829.1126508001</c:v>
                </c:pt>
                <c:pt idx="738">
                  <c:v>685829.0028110254</c:v>
                </c:pt>
                <c:pt idx="739">
                  <c:v>685830.2004400848</c:v>
                </c:pt>
                <c:pt idx="740">
                  <c:v>685830.2348744553</c:v>
                </c:pt>
                <c:pt idx="741">
                  <c:v>685829.6077195738</c:v>
                </c:pt>
                <c:pt idx="742">
                  <c:v>685830.3394141812</c:v>
                </c:pt>
                <c:pt idx="743">
                  <c:v>685828.5334052135</c:v>
                </c:pt>
                <c:pt idx="744">
                  <c:v>685828.6810922445</c:v>
                </c:pt>
                <c:pt idx="745">
                  <c:v>685830.2311375787</c:v>
                </c:pt>
                <c:pt idx="746">
                  <c:v>685827.3526431045</c:v>
                </c:pt>
                <c:pt idx="747">
                  <c:v>685828.4669102994</c:v>
                </c:pt>
                <c:pt idx="748">
                  <c:v>685828.8645667388</c:v>
                </c:pt>
                <c:pt idx="749">
                  <c:v>685827.0687457618</c:v>
                </c:pt>
                <c:pt idx="750">
                  <c:v>685828.2066348853</c:v>
                </c:pt>
                <c:pt idx="751">
                  <c:v>685831.8463910565</c:v>
                </c:pt>
                <c:pt idx="752">
                  <c:v>685828.0175734806</c:v>
                </c:pt>
                <c:pt idx="753">
                  <c:v>685829.9690100069</c:v>
                </c:pt>
                <c:pt idx="754">
                  <c:v>685828.9165066949</c:v>
                </c:pt>
                <c:pt idx="755">
                  <c:v>685828.4711117179</c:v>
                </c:pt>
                <c:pt idx="756">
                  <c:v>685827.5653473623</c:v>
                </c:pt>
                <c:pt idx="757">
                  <c:v>685828.5181288621</c:v>
                </c:pt>
                <c:pt idx="758">
                  <c:v>685828.463468027</c:v>
                </c:pt>
                <c:pt idx="759">
                  <c:v>685828.1832513341</c:v>
                </c:pt>
                <c:pt idx="760">
                  <c:v>685829.0435146411</c:v>
                </c:pt>
                <c:pt idx="761">
                  <c:v>685828.8799544685</c:v>
                </c:pt>
                <c:pt idx="762">
                  <c:v>685830.1859981781</c:v>
                </c:pt>
                <c:pt idx="763">
                  <c:v>685828.3094177541</c:v>
                </c:pt>
                <c:pt idx="764">
                  <c:v>685830.2534492443</c:v>
                </c:pt>
                <c:pt idx="765">
                  <c:v>685830.121851509</c:v>
                </c:pt>
                <c:pt idx="766">
                  <c:v>685829.1672448538</c:v>
                </c:pt>
                <c:pt idx="767">
                  <c:v>685829.7278741519</c:v>
                </c:pt>
                <c:pt idx="768">
                  <c:v>685829.5402957277</c:v>
                </c:pt>
                <c:pt idx="769">
                  <c:v>685829.478077454</c:v>
                </c:pt>
                <c:pt idx="770">
                  <c:v>685828.8536933216</c:v>
                </c:pt>
                <c:pt idx="771">
                  <c:v>685829.4663728916</c:v>
                </c:pt>
                <c:pt idx="772">
                  <c:v>685829.4448361697</c:v>
                </c:pt>
                <c:pt idx="773">
                  <c:v>685829.0549430316</c:v>
                </c:pt>
                <c:pt idx="774">
                  <c:v>685829.1581614011</c:v>
                </c:pt>
                <c:pt idx="775">
                  <c:v>685829.3352183098</c:v>
                </c:pt>
                <c:pt idx="776">
                  <c:v>685828.6148849775</c:v>
                </c:pt>
                <c:pt idx="777">
                  <c:v>685828.8606334393</c:v>
                </c:pt>
                <c:pt idx="778">
                  <c:v>685828.7656681174</c:v>
                </c:pt>
                <c:pt idx="779">
                  <c:v>685828.7973436052</c:v>
                </c:pt>
                <c:pt idx="780">
                  <c:v>685829.3234756757</c:v>
                </c:pt>
                <c:pt idx="781">
                  <c:v>685828.5447321187</c:v>
                </c:pt>
                <c:pt idx="782">
                  <c:v>685828.5503321991</c:v>
                </c:pt>
                <c:pt idx="783">
                  <c:v>685828.5873233094</c:v>
                </c:pt>
                <c:pt idx="784">
                  <c:v>685828.5475907983</c:v>
                </c:pt>
                <c:pt idx="785">
                  <c:v>685828.215175406</c:v>
                </c:pt>
                <c:pt idx="786">
                  <c:v>685828.3557628969</c:v>
                </c:pt>
                <c:pt idx="787">
                  <c:v>685828.8329079138</c:v>
                </c:pt>
                <c:pt idx="788">
                  <c:v>685828.8787623429</c:v>
                </c:pt>
                <c:pt idx="789">
                  <c:v>685828.5143856528</c:v>
                </c:pt>
                <c:pt idx="790">
                  <c:v>685828.4843585978</c:v>
                </c:pt>
                <c:pt idx="791">
                  <c:v>685829.1435069854</c:v>
                </c:pt>
                <c:pt idx="792">
                  <c:v>685828.8376857424</c:v>
                </c:pt>
                <c:pt idx="793">
                  <c:v>685828.8415546184</c:v>
                </c:pt>
                <c:pt idx="794">
                  <c:v>685828.7103835561</c:v>
                </c:pt>
                <c:pt idx="795">
                  <c:v>685828.8480076812</c:v>
                </c:pt>
                <c:pt idx="796">
                  <c:v>685828.5601968676</c:v>
                </c:pt>
                <c:pt idx="797">
                  <c:v>685828.6647695978</c:v>
                </c:pt>
                <c:pt idx="798">
                  <c:v>685828.8760354128</c:v>
                </c:pt>
                <c:pt idx="799">
                  <c:v>685829.0214835908</c:v>
                </c:pt>
                <c:pt idx="800">
                  <c:v>685829.1810987067</c:v>
                </c:pt>
                <c:pt idx="801">
                  <c:v>685828.6305873772</c:v>
                </c:pt>
                <c:pt idx="802">
                  <c:v>685828.6277454617</c:v>
                </c:pt>
                <c:pt idx="803">
                  <c:v>685828.6495309516</c:v>
                </c:pt>
                <c:pt idx="804">
                  <c:v>685828.6209891009</c:v>
                </c:pt>
                <c:pt idx="805">
                  <c:v>685828.3007403908</c:v>
                </c:pt>
                <c:pt idx="806">
                  <c:v>685828.6383619369</c:v>
                </c:pt>
                <c:pt idx="807">
                  <c:v>685828.8331035107</c:v>
                </c:pt>
                <c:pt idx="808">
                  <c:v>685828.662029205</c:v>
                </c:pt>
                <c:pt idx="809">
                  <c:v>685828.9361962172</c:v>
                </c:pt>
                <c:pt idx="810">
                  <c:v>685828.7752833287</c:v>
                </c:pt>
                <c:pt idx="811">
                  <c:v>685829.41209835</c:v>
                </c:pt>
                <c:pt idx="812">
                  <c:v>685829.299226476</c:v>
                </c:pt>
                <c:pt idx="813">
                  <c:v>685829.4029421418</c:v>
                </c:pt>
                <c:pt idx="814">
                  <c:v>685829.119185125</c:v>
                </c:pt>
                <c:pt idx="815">
                  <c:v>685828.8733835464</c:v>
                </c:pt>
                <c:pt idx="816">
                  <c:v>685829.3966593484</c:v>
                </c:pt>
                <c:pt idx="817">
                  <c:v>685829.2942524988</c:v>
                </c:pt>
                <c:pt idx="818">
                  <c:v>685829.1207792098</c:v>
                </c:pt>
                <c:pt idx="819">
                  <c:v>685829.6199425887</c:v>
                </c:pt>
                <c:pt idx="820">
                  <c:v>685829.6180468481</c:v>
                </c:pt>
                <c:pt idx="821">
                  <c:v>685829.6672323934</c:v>
                </c:pt>
                <c:pt idx="822">
                  <c:v>685829.8881752191</c:v>
                </c:pt>
                <c:pt idx="823">
                  <c:v>685829.1937494017</c:v>
                </c:pt>
                <c:pt idx="824">
                  <c:v>685829.4224908998</c:v>
                </c:pt>
                <c:pt idx="825">
                  <c:v>685829.7647434601</c:v>
                </c:pt>
                <c:pt idx="826">
                  <c:v>685829.690556159</c:v>
                </c:pt>
                <c:pt idx="827">
                  <c:v>685829.7438929894</c:v>
                </c:pt>
                <c:pt idx="828">
                  <c:v>685829.8407219212</c:v>
                </c:pt>
                <c:pt idx="829">
                  <c:v>685829.7401452838</c:v>
                </c:pt>
                <c:pt idx="830">
                  <c:v>685829.7417546463</c:v>
                </c:pt>
                <c:pt idx="831">
                  <c:v>685829.7830025364</c:v>
                </c:pt>
                <c:pt idx="832">
                  <c:v>685829.7782382274</c:v>
                </c:pt>
                <c:pt idx="833">
                  <c:v>685829.7112913046</c:v>
                </c:pt>
                <c:pt idx="834">
                  <c:v>685829.6299823707</c:v>
                </c:pt>
                <c:pt idx="835">
                  <c:v>685829.6823464034</c:v>
                </c:pt>
                <c:pt idx="836">
                  <c:v>685829.4430102602</c:v>
                </c:pt>
                <c:pt idx="837">
                  <c:v>685829.5204930379</c:v>
                </c:pt>
                <c:pt idx="838">
                  <c:v>685829.1955211123</c:v>
                </c:pt>
                <c:pt idx="839">
                  <c:v>685828.9388443666</c:v>
                </c:pt>
                <c:pt idx="840">
                  <c:v>685828.8678646367</c:v>
                </c:pt>
                <c:pt idx="841">
                  <c:v>685829.0221223822</c:v>
                </c:pt>
                <c:pt idx="842">
                  <c:v>685829.1020905185</c:v>
                </c:pt>
                <c:pt idx="843">
                  <c:v>685828.9961440796</c:v>
                </c:pt>
                <c:pt idx="844">
                  <c:v>685828.8953640651</c:v>
                </c:pt>
                <c:pt idx="845">
                  <c:v>685828.8507186844</c:v>
                </c:pt>
                <c:pt idx="846">
                  <c:v>685828.9491718136</c:v>
                </c:pt>
                <c:pt idx="847">
                  <c:v>685828.7989754939</c:v>
                </c:pt>
                <c:pt idx="848">
                  <c:v>685828.9214317718</c:v>
                </c:pt>
                <c:pt idx="849">
                  <c:v>685828.652987003</c:v>
                </c:pt>
                <c:pt idx="850">
                  <c:v>685828.9460580122</c:v>
                </c:pt>
                <c:pt idx="851">
                  <c:v>685828.7932692224</c:v>
                </c:pt>
                <c:pt idx="852">
                  <c:v>685828.7754127596</c:v>
                </c:pt>
                <c:pt idx="853">
                  <c:v>685828.8457750127</c:v>
                </c:pt>
                <c:pt idx="854">
                  <c:v>685828.8473633421</c:v>
                </c:pt>
                <c:pt idx="855">
                  <c:v>685828.947055918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Main!$G$2:$G$857</c:f>
              <c:numCache>
                <c:formatCode>General</c:formatCode>
                <c:ptCount val="856"/>
                <c:pt idx="0">
                  <c:v>7361989.952248447</c:v>
                </c:pt>
                <c:pt idx="1">
                  <c:v>29797960.95666264</c:v>
                </c:pt>
                <c:pt idx="2">
                  <c:v>29491312.97127846</c:v>
                </c:pt>
                <c:pt idx="3">
                  <c:v>29182819.83489788</c:v>
                </c:pt>
                <c:pt idx="4">
                  <c:v>28872868.98617343</c:v>
                </c:pt>
                <c:pt idx="5">
                  <c:v>28561772.07642353</c:v>
                </c:pt>
                <c:pt idx="6">
                  <c:v>28249787.02172989</c:v>
                </c:pt>
                <c:pt idx="7">
                  <c:v>27937133.54668881</c:v>
                </c:pt>
                <c:pt idx="8">
                  <c:v>27624004.58206932</c:v>
                </c:pt>
                <c:pt idx="9">
                  <c:v>27310575.00802075</c:v>
                </c:pt>
                <c:pt idx="10">
                  <c:v>26997008.73408469</c:v>
                </c:pt>
                <c:pt idx="11">
                  <c:v>26683464.8202215</c:v>
                </c:pt>
                <c:pt idx="12">
                  <c:v>26370103.18806726</c:v>
                </c:pt>
                <c:pt idx="13">
                  <c:v>26066280.15405903</c:v>
                </c:pt>
                <c:pt idx="14">
                  <c:v>25763391.82644629</c:v>
                </c:pt>
                <c:pt idx="15">
                  <c:v>25461959.56485912</c:v>
                </c:pt>
                <c:pt idx="16">
                  <c:v>25162615.53949611</c:v>
                </c:pt>
                <c:pt idx="17">
                  <c:v>17333532.62087695</c:v>
                </c:pt>
                <c:pt idx="18">
                  <c:v>14666277.91482489</c:v>
                </c:pt>
                <c:pt idx="19">
                  <c:v>13898421.62984646</c:v>
                </c:pt>
                <c:pt idx="20">
                  <c:v>13327753.45288934</c:v>
                </c:pt>
                <c:pt idx="21">
                  <c:v>13286069.26072939</c:v>
                </c:pt>
                <c:pt idx="22">
                  <c:v>12852987.36961297</c:v>
                </c:pt>
                <c:pt idx="23">
                  <c:v>12809316.21393409</c:v>
                </c:pt>
                <c:pt idx="24">
                  <c:v>12469060.57821774</c:v>
                </c:pt>
                <c:pt idx="25">
                  <c:v>12423688.14820733</c:v>
                </c:pt>
                <c:pt idx="26">
                  <c:v>12144352.34576418</c:v>
                </c:pt>
                <c:pt idx="27">
                  <c:v>12098181.01779787</c:v>
                </c:pt>
                <c:pt idx="28">
                  <c:v>11869739.69960984</c:v>
                </c:pt>
                <c:pt idx="29">
                  <c:v>11823194.97455646</c:v>
                </c:pt>
                <c:pt idx="30">
                  <c:v>11634373.69456656</c:v>
                </c:pt>
                <c:pt idx="31">
                  <c:v>11587778.92111648</c:v>
                </c:pt>
                <c:pt idx="32">
                  <c:v>11430732.97501643</c:v>
                </c:pt>
                <c:pt idx="33">
                  <c:v>11495473.40263475</c:v>
                </c:pt>
                <c:pt idx="34">
                  <c:v>11031894.32418907</c:v>
                </c:pt>
                <c:pt idx="35">
                  <c:v>10548290.84876439</c:v>
                </c:pt>
                <c:pt idx="36">
                  <c:v>10281784.98020439</c:v>
                </c:pt>
                <c:pt idx="37">
                  <c:v>10048576.55733734</c:v>
                </c:pt>
                <c:pt idx="38">
                  <c:v>9792942.940233862</c:v>
                </c:pt>
                <c:pt idx="39">
                  <c:v>9698900.924797449</c:v>
                </c:pt>
                <c:pt idx="40">
                  <c:v>9682733.715138374</c:v>
                </c:pt>
                <c:pt idx="41">
                  <c:v>9529450.468593201</c:v>
                </c:pt>
                <c:pt idx="42">
                  <c:v>9381641.863828164</c:v>
                </c:pt>
                <c:pt idx="43">
                  <c:v>9381935.753475122</c:v>
                </c:pt>
                <c:pt idx="44">
                  <c:v>9408228.344767995</c:v>
                </c:pt>
                <c:pt idx="45">
                  <c:v>9266734.09325031</c:v>
                </c:pt>
                <c:pt idx="46">
                  <c:v>9217566.635884374</c:v>
                </c:pt>
                <c:pt idx="47">
                  <c:v>9241657.604774302</c:v>
                </c:pt>
                <c:pt idx="48">
                  <c:v>9121159.439931475</c:v>
                </c:pt>
                <c:pt idx="49">
                  <c:v>9143603.452475909</c:v>
                </c:pt>
                <c:pt idx="50">
                  <c:v>9044266.073079152</c:v>
                </c:pt>
                <c:pt idx="51">
                  <c:v>9067037.5693048</c:v>
                </c:pt>
                <c:pt idx="52">
                  <c:v>8815114.601709191</c:v>
                </c:pt>
                <c:pt idx="53">
                  <c:v>8663413.133123975</c:v>
                </c:pt>
                <c:pt idx="54">
                  <c:v>8509943.058035446</c:v>
                </c:pt>
                <c:pt idx="55">
                  <c:v>8386712.129096924</c:v>
                </c:pt>
                <c:pt idx="56">
                  <c:v>8330809.929390757</c:v>
                </c:pt>
                <c:pt idx="57">
                  <c:v>8328440.475243221</c:v>
                </c:pt>
                <c:pt idx="58">
                  <c:v>8211145.290529205</c:v>
                </c:pt>
                <c:pt idx="59">
                  <c:v>8106070.447631469</c:v>
                </c:pt>
                <c:pt idx="60">
                  <c:v>8051507.721866708</c:v>
                </c:pt>
                <c:pt idx="61">
                  <c:v>8054247.813404622</c:v>
                </c:pt>
                <c:pt idx="62">
                  <c:v>8027461.947547344</c:v>
                </c:pt>
                <c:pt idx="63">
                  <c:v>8030174.671634852</c:v>
                </c:pt>
                <c:pt idx="64">
                  <c:v>7955574.202996754</c:v>
                </c:pt>
                <c:pt idx="65">
                  <c:v>7890312.280126256</c:v>
                </c:pt>
                <c:pt idx="66">
                  <c:v>7873089.976122632</c:v>
                </c:pt>
                <c:pt idx="67">
                  <c:v>7875230.585713146</c:v>
                </c:pt>
                <c:pt idx="68">
                  <c:v>7818449.739071688</c:v>
                </c:pt>
                <c:pt idx="69">
                  <c:v>7708978.681313565</c:v>
                </c:pt>
                <c:pt idx="70">
                  <c:v>7634941.40078795</c:v>
                </c:pt>
                <c:pt idx="71">
                  <c:v>7558309.375291677</c:v>
                </c:pt>
                <c:pt idx="72">
                  <c:v>7474375.988906392</c:v>
                </c:pt>
                <c:pt idx="73">
                  <c:v>7431897.978349057</c:v>
                </c:pt>
                <c:pt idx="74">
                  <c:v>7387310.942789434</c:v>
                </c:pt>
                <c:pt idx="75">
                  <c:v>7325995.398655166</c:v>
                </c:pt>
                <c:pt idx="76">
                  <c:v>7262177.065029383</c:v>
                </c:pt>
                <c:pt idx="77">
                  <c:v>7232920.803060792</c:v>
                </c:pt>
                <c:pt idx="78">
                  <c:v>7231883.280400914</c:v>
                </c:pt>
                <c:pt idx="79">
                  <c:v>7232656.328698424</c:v>
                </c:pt>
                <c:pt idx="80">
                  <c:v>7207771.564910261</c:v>
                </c:pt>
                <c:pt idx="81">
                  <c:v>7205150.335960644</c:v>
                </c:pt>
                <c:pt idx="82">
                  <c:v>7151591.212912817</c:v>
                </c:pt>
                <c:pt idx="83">
                  <c:v>7106224.521035192</c:v>
                </c:pt>
                <c:pt idx="84">
                  <c:v>7097051.929295755</c:v>
                </c:pt>
                <c:pt idx="85">
                  <c:v>7098239.568883316</c:v>
                </c:pt>
                <c:pt idx="86">
                  <c:v>7035532.029362083</c:v>
                </c:pt>
                <c:pt idx="87">
                  <c:v>6990187.970477503</c:v>
                </c:pt>
                <c:pt idx="88">
                  <c:v>6940829.569577976</c:v>
                </c:pt>
                <c:pt idx="89">
                  <c:v>6894193.062524039</c:v>
                </c:pt>
                <c:pt idx="90">
                  <c:v>6867516.744461335</c:v>
                </c:pt>
                <c:pt idx="91">
                  <c:v>6839724.975432662</c:v>
                </c:pt>
                <c:pt idx="92">
                  <c:v>6796666.295769583</c:v>
                </c:pt>
                <c:pt idx="93">
                  <c:v>6753398.183293251</c:v>
                </c:pt>
                <c:pt idx="94">
                  <c:v>6727717.775370447</c:v>
                </c:pt>
                <c:pt idx="95">
                  <c:v>6707246.296651645</c:v>
                </c:pt>
                <c:pt idx="96">
                  <c:v>6702858.928061211</c:v>
                </c:pt>
                <c:pt idx="97">
                  <c:v>6703535.418136518</c:v>
                </c:pt>
                <c:pt idx="98">
                  <c:v>6686952.99499811</c:v>
                </c:pt>
                <c:pt idx="99">
                  <c:v>6685946.895389046</c:v>
                </c:pt>
                <c:pt idx="100">
                  <c:v>6649775.226781518</c:v>
                </c:pt>
                <c:pt idx="101">
                  <c:v>6629005.709377266</c:v>
                </c:pt>
                <c:pt idx="102">
                  <c:v>6610123.075864797</c:v>
                </c:pt>
                <c:pt idx="103">
                  <c:v>6576127.11059285</c:v>
                </c:pt>
                <c:pt idx="104">
                  <c:v>6549545.965445069</c:v>
                </c:pt>
                <c:pt idx="105">
                  <c:v>6521835.828960342</c:v>
                </c:pt>
                <c:pt idx="106">
                  <c:v>6488290.725912885</c:v>
                </c:pt>
                <c:pt idx="107">
                  <c:v>6468769.372224879</c:v>
                </c:pt>
                <c:pt idx="108">
                  <c:v>6448876.688821973</c:v>
                </c:pt>
                <c:pt idx="109">
                  <c:v>6422351.111573463</c:v>
                </c:pt>
                <c:pt idx="110">
                  <c:v>6393772.759081278</c:v>
                </c:pt>
                <c:pt idx="111">
                  <c:v>6377797.190484483</c:v>
                </c:pt>
                <c:pt idx="112">
                  <c:v>6365206.418134277</c:v>
                </c:pt>
                <c:pt idx="113">
                  <c:v>6359415.504928811</c:v>
                </c:pt>
                <c:pt idx="114">
                  <c:v>6358994.793834647</c:v>
                </c:pt>
                <c:pt idx="115">
                  <c:v>6348761.826388148</c:v>
                </c:pt>
                <c:pt idx="116">
                  <c:v>6331381.911035332</c:v>
                </c:pt>
                <c:pt idx="117">
                  <c:v>6307664.750509054</c:v>
                </c:pt>
                <c:pt idx="118">
                  <c:v>6291861.767838248</c:v>
                </c:pt>
                <c:pt idx="119">
                  <c:v>6281279.265548632</c:v>
                </c:pt>
                <c:pt idx="120">
                  <c:v>6258215.095954726</c:v>
                </c:pt>
                <c:pt idx="121">
                  <c:v>6240001.094988377</c:v>
                </c:pt>
                <c:pt idx="122">
                  <c:v>6220054.196572617</c:v>
                </c:pt>
                <c:pt idx="123">
                  <c:v>6200935.342789263</c:v>
                </c:pt>
                <c:pt idx="124">
                  <c:v>6189504.303116847</c:v>
                </c:pt>
                <c:pt idx="125">
                  <c:v>6177734.774855854</c:v>
                </c:pt>
                <c:pt idx="126">
                  <c:v>6158926.148124003</c:v>
                </c:pt>
                <c:pt idx="127">
                  <c:v>6138408.710643474</c:v>
                </c:pt>
                <c:pt idx="128">
                  <c:v>6123761.175424173</c:v>
                </c:pt>
                <c:pt idx="129">
                  <c:v>6111786.088791334</c:v>
                </c:pt>
                <c:pt idx="130">
                  <c:v>6107927.077408604</c:v>
                </c:pt>
                <c:pt idx="131">
                  <c:v>6108526.551444939</c:v>
                </c:pt>
                <c:pt idx="132">
                  <c:v>6105484.82409825</c:v>
                </c:pt>
                <c:pt idx="133">
                  <c:v>6105107.628540947</c:v>
                </c:pt>
                <c:pt idx="134">
                  <c:v>6086502.518419478</c:v>
                </c:pt>
                <c:pt idx="135">
                  <c:v>6075332.852315557</c:v>
                </c:pt>
                <c:pt idx="136">
                  <c:v>6064683.425289396</c:v>
                </c:pt>
                <c:pt idx="137">
                  <c:v>6048011.615068275</c:v>
                </c:pt>
                <c:pt idx="138">
                  <c:v>6034854.067595047</c:v>
                </c:pt>
                <c:pt idx="139">
                  <c:v>6021647.248647199</c:v>
                </c:pt>
                <c:pt idx="140">
                  <c:v>6005122.256137657</c:v>
                </c:pt>
                <c:pt idx="141">
                  <c:v>5995164.330967463</c:v>
                </c:pt>
                <c:pt idx="142">
                  <c:v>5985366.67963034</c:v>
                </c:pt>
                <c:pt idx="143">
                  <c:v>5972374.37731243</c:v>
                </c:pt>
                <c:pt idx="144">
                  <c:v>5957463.219054255</c:v>
                </c:pt>
                <c:pt idx="145">
                  <c:v>5947880.046675159</c:v>
                </c:pt>
                <c:pt idx="146">
                  <c:v>5940248.48572154</c:v>
                </c:pt>
                <c:pt idx="147">
                  <c:v>5936639.460034185</c:v>
                </c:pt>
                <c:pt idx="148">
                  <c:v>5936466.90174616</c:v>
                </c:pt>
                <c:pt idx="149">
                  <c:v>5933176.343262473</c:v>
                </c:pt>
                <c:pt idx="150">
                  <c:v>5933283.11630708</c:v>
                </c:pt>
                <c:pt idx="151">
                  <c:v>5919114.71646082</c:v>
                </c:pt>
                <c:pt idx="152">
                  <c:v>5909462.897598851</c:v>
                </c:pt>
                <c:pt idx="153">
                  <c:v>5899559.544006309</c:v>
                </c:pt>
                <c:pt idx="154">
                  <c:v>5887696.2081443</c:v>
                </c:pt>
                <c:pt idx="155">
                  <c:v>5877034.892994891</c:v>
                </c:pt>
                <c:pt idx="156">
                  <c:v>5865521.326078508</c:v>
                </c:pt>
                <c:pt idx="157">
                  <c:v>5854921.476428288</c:v>
                </c:pt>
                <c:pt idx="158">
                  <c:v>5848410.125899376</c:v>
                </c:pt>
                <c:pt idx="159">
                  <c:v>5841924.276043348</c:v>
                </c:pt>
                <c:pt idx="160">
                  <c:v>5831549.737823173</c:v>
                </c:pt>
                <c:pt idx="161">
                  <c:v>5819992.187234147</c:v>
                </c:pt>
                <c:pt idx="162">
                  <c:v>5811130.858441526</c:v>
                </c:pt>
                <c:pt idx="163">
                  <c:v>5803927.52601784</c:v>
                </c:pt>
                <c:pt idx="164">
                  <c:v>5801707.939502995</c:v>
                </c:pt>
                <c:pt idx="165">
                  <c:v>5802181.594251473</c:v>
                </c:pt>
                <c:pt idx="166">
                  <c:v>5793729.589574334</c:v>
                </c:pt>
                <c:pt idx="167">
                  <c:v>5788942.918399863</c:v>
                </c:pt>
                <c:pt idx="168">
                  <c:v>5779345.029701462</c:v>
                </c:pt>
                <c:pt idx="169">
                  <c:v>5773134.71368909</c:v>
                </c:pt>
                <c:pt idx="170">
                  <c:v>5766747.866971342</c:v>
                </c:pt>
                <c:pt idx="171">
                  <c:v>5757264.121545641</c:v>
                </c:pt>
                <c:pt idx="172">
                  <c:v>5749950.092301694</c:v>
                </c:pt>
                <c:pt idx="173">
                  <c:v>5742817.635954664</c:v>
                </c:pt>
                <c:pt idx="174">
                  <c:v>5733277.918195188</c:v>
                </c:pt>
                <c:pt idx="175">
                  <c:v>5727443.824027935</c:v>
                </c:pt>
                <c:pt idx="176">
                  <c:v>5721860.669435691</c:v>
                </c:pt>
                <c:pt idx="177">
                  <c:v>5714651.792497137</c:v>
                </c:pt>
                <c:pt idx="178">
                  <c:v>5705901.936614892</c:v>
                </c:pt>
                <c:pt idx="179">
                  <c:v>5699857.785246499</c:v>
                </c:pt>
                <c:pt idx="180">
                  <c:v>5695026.753385033</c:v>
                </c:pt>
                <c:pt idx="181">
                  <c:v>5692643.739230047</c:v>
                </c:pt>
                <c:pt idx="182">
                  <c:v>5692427.415826161</c:v>
                </c:pt>
                <c:pt idx="183">
                  <c:v>5686293.725337973</c:v>
                </c:pt>
                <c:pt idx="184">
                  <c:v>5681050.91328009</c:v>
                </c:pt>
                <c:pt idx="185">
                  <c:v>5673532.666420969</c:v>
                </c:pt>
                <c:pt idx="186">
                  <c:v>5667472.898940732</c:v>
                </c:pt>
                <c:pt idx="187">
                  <c:v>5661400.374272831</c:v>
                </c:pt>
                <c:pt idx="188">
                  <c:v>5654595.27762248</c:v>
                </c:pt>
                <c:pt idx="189">
                  <c:v>5648412.609214276</c:v>
                </c:pt>
                <c:pt idx="190">
                  <c:v>5641630.820134551</c:v>
                </c:pt>
                <c:pt idx="191">
                  <c:v>5635841.93833628</c:v>
                </c:pt>
                <c:pt idx="192">
                  <c:v>5632433.046245784</c:v>
                </c:pt>
                <c:pt idx="193">
                  <c:v>5629117.408821538</c:v>
                </c:pt>
                <c:pt idx="194">
                  <c:v>5623264.603037644</c:v>
                </c:pt>
                <c:pt idx="195">
                  <c:v>5616316.116593777</c:v>
                </c:pt>
                <c:pt idx="196">
                  <c:v>5610383.838619667</c:v>
                </c:pt>
                <c:pt idx="197">
                  <c:v>5605415.706580513</c:v>
                </c:pt>
                <c:pt idx="198">
                  <c:v>5603919.676795768</c:v>
                </c:pt>
                <c:pt idx="199">
                  <c:v>5604280.520489847</c:v>
                </c:pt>
                <c:pt idx="200">
                  <c:v>5598535.728443238</c:v>
                </c:pt>
                <c:pt idx="201">
                  <c:v>5595372.264937179</c:v>
                </c:pt>
                <c:pt idx="202">
                  <c:v>5589207.208004089</c:v>
                </c:pt>
                <c:pt idx="203">
                  <c:v>5585170.279389401</c:v>
                </c:pt>
                <c:pt idx="204">
                  <c:v>5581185.044261239</c:v>
                </c:pt>
                <c:pt idx="205">
                  <c:v>5575213.38038169</c:v>
                </c:pt>
                <c:pt idx="206">
                  <c:v>5570753.432487439</c:v>
                </c:pt>
                <c:pt idx="207">
                  <c:v>5566646.247184926</c:v>
                </c:pt>
                <c:pt idx="208">
                  <c:v>5560570.732877386</c:v>
                </c:pt>
                <c:pt idx="209">
                  <c:v>5556880.241611209</c:v>
                </c:pt>
                <c:pt idx="210">
                  <c:v>5553443.685811912</c:v>
                </c:pt>
                <c:pt idx="211">
                  <c:v>5549239.918637383</c:v>
                </c:pt>
                <c:pt idx="212">
                  <c:v>5543719.891748893</c:v>
                </c:pt>
                <c:pt idx="213">
                  <c:v>5539783.824809507</c:v>
                </c:pt>
                <c:pt idx="214">
                  <c:v>5536646.329047468</c:v>
                </c:pt>
                <c:pt idx="215">
                  <c:v>5534985.728172679</c:v>
                </c:pt>
                <c:pt idx="216">
                  <c:v>5534755.032696143</c:v>
                </c:pt>
                <c:pt idx="217">
                  <c:v>5530887.986756574</c:v>
                </c:pt>
                <c:pt idx="218">
                  <c:v>5527311.352517044</c:v>
                </c:pt>
                <c:pt idx="219">
                  <c:v>5522493.529343566</c:v>
                </c:pt>
                <c:pt idx="220">
                  <c:v>5518385.039646487</c:v>
                </c:pt>
                <c:pt idx="221">
                  <c:v>5514290.762578953</c:v>
                </c:pt>
                <c:pt idx="222">
                  <c:v>5509986.750683909</c:v>
                </c:pt>
                <c:pt idx="223">
                  <c:v>5505909.62797162</c:v>
                </c:pt>
                <c:pt idx="224">
                  <c:v>5501312.412228853</c:v>
                </c:pt>
                <c:pt idx="225">
                  <c:v>5497903.554373475</c:v>
                </c:pt>
                <c:pt idx="226">
                  <c:v>5496004.746517386</c:v>
                </c:pt>
                <c:pt idx="227">
                  <c:v>5494214.422508504</c:v>
                </c:pt>
                <c:pt idx="228">
                  <c:v>5490613.096641216</c:v>
                </c:pt>
                <c:pt idx="229">
                  <c:v>5486177.108365157</c:v>
                </c:pt>
                <c:pt idx="230">
                  <c:v>5482074.037644774</c:v>
                </c:pt>
                <c:pt idx="231">
                  <c:v>5478562.821623831</c:v>
                </c:pt>
                <c:pt idx="232">
                  <c:v>5477619.923523105</c:v>
                </c:pt>
                <c:pt idx="233">
                  <c:v>5477949.058927688</c:v>
                </c:pt>
                <c:pt idx="234">
                  <c:v>5473991.980376598</c:v>
                </c:pt>
                <c:pt idx="235">
                  <c:v>5472119.472984379</c:v>
                </c:pt>
                <c:pt idx="236">
                  <c:v>5468023.367108278</c:v>
                </c:pt>
                <c:pt idx="237">
                  <c:v>5465455.869854569</c:v>
                </c:pt>
                <c:pt idx="238">
                  <c:v>5463017.803225681</c:v>
                </c:pt>
                <c:pt idx="239">
                  <c:v>5459017.737730772</c:v>
                </c:pt>
                <c:pt idx="240">
                  <c:v>5456173.430924457</c:v>
                </c:pt>
                <c:pt idx="241">
                  <c:v>5453789.331345808</c:v>
                </c:pt>
                <c:pt idx="242">
                  <c:v>5449563.254903243</c:v>
                </c:pt>
                <c:pt idx="243">
                  <c:v>5446968.102534101</c:v>
                </c:pt>
                <c:pt idx="244">
                  <c:v>5444609.402166116</c:v>
                </c:pt>
                <c:pt idx="245">
                  <c:v>5442050.728990714</c:v>
                </c:pt>
                <c:pt idx="246">
                  <c:v>5438410.000700677</c:v>
                </c:pt>
                <c:pt idx="247">
                  <c:v>5435900.741144159</c:v>
                </c:pt>
                <c:pt idx="248">
                  <c:v>5433977.274064861</c:v>
                </c:pt>
                <c:pt idx="249">
                  <c:v>5432815.240119672</c:v>
                </c:pt>
                <c:pt idx="250">
                  <c:v>5432564.055827226</c:v>
                </c:pt>
                <c:pt idx="251">
                  <c:v>5430240.219594903</c:v>
                </c:pt>
                <c:pt idx="252">
                  <c:v>5427747.297290328</c:v>
                </c:pt>
                <c:pt idx="253">
                  <c:v>5424659.803844885</c:v>
                </c:pt>
                <c:pt idx="254">
                  <c:v>5421806.210826496</c:v>
                </c:pt>
                <c:pt idx="255">
                  <c:v>5418941.040374409</c:v>
                </c:pt>
                <c:pt idx="256">
                  <c:v>5416219.398310163</c:v>
                </c:pt>
                <c:pt idx="257">
                  <c:v>5413423.279147274</c:v>
                </c:pt>
                <c:pt idx="258">
                  <c:v>5410058.1439731</c:v>
                </c:pt>
                <c:pt idx="259">
                  <c:v>5408172.321087726</c:v>
                </c:pt>
                <c:pt idx="260">
                  <c:v>5407255.379496502</c:v>
                </c:pt>
                <c:pt idx="261">
                  <c:v>5406436.145259201</c:v>
                </c:pt>
                <c:pt idx="262">
                  <c:v>5404204.449502165</c:v>
                </c:pt>
                <c:pt idx="263">
                  <c:v>5401414.62950131</c:v>
                </c:pt>
                <c:pt idx="264">
                  <c:v>5398550.353182585</c:v>
                </c:pt>
                <c:pt idx="265">
                  <c:v>5396019.083974534</c:v>
                </c:pt>
                <c:pt idx="266">
                  <c:v>5395306.561450833</c:v>
                </c:pt>
                <c:pt idx="267">
                  <c:v>5395595.901639256</c:v>
                </c:pt>
                <c:pt idx="268">
                  <c:v>5393125.632957322</c:v>
                </c:pt>
                <c:pt idx="269">
                  <c:v>5392204.517364018</c:v>
                </c:pt>
                <c:pt idx="270">
                  <c:v>5389490.594598643</c:v>
                </c:pt>
                <c:pt idx="271">
                  <c:v>5388008.390263624</c:v>
                </c:pt>
                <c:pt idx="272">
                  <c:v>5386716.179579998</c:v>
                </c:pt>
                <c:pt idx="273">
                  <c:v>5384043.249649314</c:v>
                </c:pt>
                <c:pt idx="274">
                  <c:v>5382352.661704321</c:v>
                </c:pt>
                <c:pt idx="275">
                  <c:v>5381272.364112968</c:v>
                </c:pt>
                <c:pt idx="276">
                  <c:v>5378275.196867873</c:v>
                </c:pt>
                <c:pt idx="277">
                  <c:v>5376367.643824121</c:v>
                </c:pt>
                <c:pt idx="278">
                  <c:v>5374661.886644831</c:v>
                </c:pt>
                <c:pt idx="279">
                  <c:v>5373212.846460265</c:v>
                </c:pt>
                <c:pt idx="280">
                  <c:v>5370887.023251342</c:v>
                </c:pt>
                <c:pt idx="281">
                  <c:v>5369486.610055752</c:v>
                </c:pt>
                <c:pt idx="282">
                  <c:v>5368545.489333108</c:v>
                </c:pt>
                <c:pt idx="283">
                  <c:v>5367649.439277421</c:v>
                </c:pt>
                <c:pt idx="284">
                  <c:v>5367973.499248846</c:v>
                </c:pt>
                <c:pt idx="285">
                  <c:v>5366285.026499486</c:v>
                </c:pt>
                <c:pt idx="286">
                  <c:v>5364528.798858399</c:v>
                </c:pt>
                <c:pt idx="287">
                  <c:v>5362756.405762819</c:v>
                </c:pt>
                <c:pt idx="288">
                  <c:v>5360819.15671124</c:v>
                </c:pt>
                <c:pt idx="289">
                  <c:v>5358808.433891458</c:v>
                </c:pt>
                <c:pt idx="290">
                  <c:v>5357302.051339609</c:v>
                </c:pt>
                <c:pt idx="291">
                  <c:v>5355443.413633365</c:v>
                </c:pt>
                <c:pt idx="292">
                  <c:v>5352878.973547759</c:v>
                </c:pt>
                <c:pt idx="293">
                  <c:v>5352198.892323959</c:v>
                </c:pt>
                <c:pt idx="294">
                  <c:v>5352081.413124549</c:v>
                </c:pt>
                <c:pt idx="295">
                  <c:v>5352035.599162959</c:v>
                </c:pt>
                <c:pt idx="296">
                  <c:v>5350815.939093277</c:v>
                </c:pt>
                <c:pt idx="297">
                  <c:v>5349371.714746243</c:v>
                </c:pt>
                <c:pt idx="298">
                  <c:v>5347530.393405844</c:v>
                </c:pt>
                <c:pt idx="299">
                  <c:v>5345772.60550089</c:v>
                </c:pt>
                <c:pt idx="300">
                  <c:v>5345514.674878571</c:v>
                </c:pt>
                <c:pt idx="301">
                  <c:v>5345231.147882572</c:v>
                </c:pt>
                <c:pt idx="302">
                  <c:v>5343985.202243086</c:v>
                </c:pt>
                <c:pt idx="303">
                  <c:v>5343859.897963283</c:v>
                </c:pt>
                <c:pt idx="304">
                  <c:v>5342279.013360257</c:v>
                </c:pt>
                <c:pt idx="305">
                  <c:v>5341741.105133314</c:v>
                </c:pt>
                <c:pt idx="306">
                  <c:v>5341460.312921262</c:v>
                </c:pt>
                <c:pt idx="307">
                  <c:v>5339913.756565395</c:v>
                </c:pt>
                <c:pt idx="308">
                  <c:v>5339253.926613695</c:v>
                </c:pt>
                <c:pt idx="309">
                  <c:v>5339424.205438463</c:v>
                </c:pt>
                <c:pt idx="310">
                  <c:v>5337493.598320954</c:v>
                </c:pt>
                <c:pt idx="311">
                  <c:v>5336124.697210022</c:v>
                </c:pt>
                <c:pt idx="312">
                  <c:v>5334887.710792031</c:v>
                </c:pt>
                <c:pt idx="313">
                  <c:v>5334289.602451155</c:v>
                </c:pt>
                <c:pt idx="314">
                  <c:v>5333039.053397605</c:v>
                </c:pt>
                <c:pt idx="315">
                  <c:v>5332605.412444328</c:v>
                </c:pt>
                <c:pt idx="316">
                  <c:v>5332547.641616914</c:v>
                </c:pt>
                <c:pt idx="317">
                  <c:v>5331978.92067562</c:v>
                </c:pt>
                <c:pt idx="318">
                  <c:v>5331586.587923863</c:v>
                </c:pt>
                <c:pt idx="319">
                  <c:v>5331171.332664869</c:v>
                </c:pt>
                <c:pt idx="320">
                  <c:v>5330018.654064798</c:v>
                </c:pt>
                <c:pt idx="321">
                  <c:v>5329422.775400103</c:v>
                </c:pt>
                <c:pt idx="322">
                  <c:v>5328300.899103549</c:v>
                </c:pt>
                <c:pt idx="323">
                  <c:v>5326998.623001929</c:v>
                </c:pt>
                <c:pt idx="324">
                  <c:v>5326544.640257552</c:v>
                </c:pt>
                <c:pt idx="325">
                  <c:v>5325496.233979568</c:v>
                </c:pt>
                <c:pt idx="326">
                  <c:v>5323551.543304548</c:v>
                </c:pt>
                <c:pt idx="327">
                  <c:v>5323775.624030477</c:v>
                </c:pt>
                <c:pt idx="328">
                  <c:v>5324254.022983244</c:v>
                </c:pt>
                <c:pt idx="329">
                  <c:v>5324764.054319438</c:v>
                </c:pt>
                <c:pt idx="330">
                  <c:v>5324624.705502845</c:v>
                </c:pt>
                <c:pt idx="331">
                  <c:v>5324132.986279228</c:v>
                </c:pt>
                <c:pt idx="332">
                  <c:v>5323108.156276852</c:v>
                </c:pt>
                <c:pt idx="333">
                  <c:v>5321935.498184695</c:v>
                </c:pt>
                <c:pt idx="334">
                  <c:v>5321981.632636645</c:v>
                </c:pt>
                <c:pt idx="335">
                  <c:v>5321603.300790395</c:v>
                </c:pt>
                <c:pt idx="336">
                  <c:v>5321120.853815136</c:v>
                </c:pt>
                <c:pt idx="337">
                  <c:v>5321487.483262997</c:v>
                </c:pt>
                <c:pt idx="338">
                  <c:v>5320602.69967866</c:v>
                </c:pt>
                <c:pt idx="339">
                  <c:v>5320655.609261767</c:v>
                </c:pt>
                <c:pt idx="340">
                  <c:v>5321015.254435244</c:v>
                </c:pt>
                <c:pt idx="341">
                  <c:v>5320140.315145359</c:v>
                </c:pt>
                <c:pt idx="342">
                  <c:v>5320129.924062425</c:v>
                </c:pt>
                <c:pt idx="343">
                  <c:v>5321156.532294794</c:v>
                </c:pt>
                <c:pt idx="344">
                  <c:v>5319760.007294923</c:v>
                </c:pt>
                <c:pt idx="345">
                  <c:v>5318657.124235502</c:v>
                </c:pt>
                <c:pt idx="346">
                  <c:v>5317627.087317612</c:v>
                </c:pt>
                <c:pt idx="347">
                  <c:v>5317514.261471095</c:v>
                </c:pt>
                <c:pt idx="348">
                  <c:v>5316791.258868949</c:v>
                </c:pt>
                <c:pt idx="349">
                  <c:v>5316753.111049271</c:v>
                </c:pt>
                <c:pt idx="350">
                  <c:v>5317101.598742554</c:v>
                </c:pt>
                <c:pt idx="351">
                  <c:v>5316701.48692583</c:v>
                </c:pt>
                <c:pt idx="352">
                  <c:v>5316241.358151846</c:v>
                </c:pt>
                <c:pt idx="353">
                  <c:v>5316108.685674755</c:v>
                </c:pt>
                <c:pt idx="354">
                  <c:v>5315155.807608896</c:v>
                </c:pt>
                <c:pt idx="355">
                  <c:v>5315517.199000199</c:v>
                </c:pt>
                <c:pt idx="356">
                  <c:v>5314577.207171232</c:v>
                </c:pt>
                <c:pt idx="357">
                  <c:v>5313397.027742236</c:v>
                </c:pt>
                <c:pt idx="358">
                  <c:v>5313199.136122997</c:v>
                </c:pt>
                <c:pt idx="359">
                  <c:v>5312288.327755859</c:v>
                </c:pt>
                <c:pt idx="360">
                  <c:v>5310228.679556501</c:v>
                </c:pt>
                <c:pt idx="361">
                  <c:v>5310660.173044849</c:v>
                </c:pt>
                <c:pt idx="362">
                  <c:v>5311298.235704103</c:v>
                </c:pt>
                <c:pt idx="363">
                  <c:v>5311695.604240298</c:v>
                </c:pt>
                <c:pt idx="364">
                  <c:v>5311528.515386657</c:v>
                </c:pt>
                <c:pt idx="365">
                  <c:v>5311216.261191042</c:v>
                </c:pt>
                <c:pt idx="366">
                  <c:v>5310261.948301137</c:v>
                </c:pt>
                <c:pt idx="367">
                  <c:v>5309108.772882904</c:v>
                </c:pt>
                <c:pt idx="368">
                  <c:v>5308962.028504298</c:v>
                </c:pt>
                <c:pt idx="369">
                  <c:v>5309608.805190084</c:v>
                </c:pt>
                <c:pt idx="370">
                  <c:v>5309200.149091703</c:v>
                </c:pt>
                <c:pt idx="371">
                  <c:v>5309338.827425378</c:v>
                </c:pt>
                <c:pt idx="372">
                  <c:v>5308725.796800476</c:v>
                </c:pt>
                <c:pt idx="373">
                  <c:v>5308957.213677102</c:v>
                </c:pt>
                <c:pt idx="374">
                  <c:v>5309496.545290481</c:v>
                </c:pt>
                <c:pt idx="375">
                  <c:v>5309354.406097516</c:v>
                </c:pt>
                <c:pt idx="376">
                  <c:v>5308966.843966035</c:v>
                </c:pt>
                <c:pt idx="377">
                  <c:v>5311580.212452259</c:v>
                </c:pt>
                <c:pt idx="378">
                  <c:v>5309727.724655745</c:v>
                </c:pt>
                <c:pt idx="379">
                  <c:v>5308579.519997281</c:v>
                </c:pt>
                <c:pt idx="380">
                  <c:v>5309875.950424316</c:v>
                </c:pt>
                <c:pt idx="381">
                  <c:v>5309459.693932868</c:v>
                </c:pt>
                <c:pt idx="382">
                  <c:v>5309543.529692199</c:v>
                </c:pt>
                <c:pt idx="383">
                  <c:v>5309236.917208857</c:v>
                </c:pt>
                <c:pt idx="384">
                  <c:v>5310977.778740667</c:v>
                </c:pt>
                <c:pt idx="385">
                  <c:v>5309503.118084317</c:v>
                </c:pt>
                <c:pt idx="386">
                  <c:v>5308874.840707226</c:v>
                </c:pt>
                <c:pt idx="387">
                  <c:v>5308554.73992916</c:v>
                </c:pt>
                <c:pt idx="388">
                  <c:v>5308170.192428772</c:v>
                </c:pt>
                <c:pt idx="389">
                  <c:v>5308511.426690031</c:v>
                </c:pt>
                <c:pt idx="390">
                  <c:v>5307782.594331241</c:v>
                </c:pt>
                <c:pt idx="391">
                  <c:v>5307574.102199602</c:v>
                </c:pt>
                <c:pt idx="392">
                  <c:v>5307934.782912198</c:v>
                </c:pt>
                <c:pt idx="393">
                  <c:v>5307335.017006451</c:v>
                </c:pt>
                <c:pt idx="394">
                  <c:v>5307971.870580533</c:v>
                </c:pt>
                <c:pt idx="395">
                  <c:v>5309403.501303466</c:v>
                </c:pt>
                <c:pt idx="396">
                  <c:v>5308872.761335109</c:v>
                </c:pt>
                <c:pt idx="397">
                  <c:v>5308619.127242339</c:v>
                </c:pt>
                <c:pt idx="398">
                  <c:v>5308516.885887507</c:v>
                </c:pt>
                <c:pt idx="399">
                  <c:v>5309034.60602986</c:v>
                </c:pt>
                <c:pt idx="400">
                  <c:v>5309469.753597477</c:v>
                </c:pt>
                <c:pt idx="401">
                  <c:v>5309713.727618534</c:v>
                </c:pt>
                <c:pt idx="402">
                  <c:v>5308822.361121793</c:v>
                </c:pt>
                <c:pt idx="403">
                  <c:v>5308462.054192238</c:v>
                </c:pt>
                <c:pt idx="404">
                  <c:v>5308180.917331434</c:v>
                </c:pt>
                <c:pt idx="405">
                  <c:v>5308964.646323837</c:v>
                </c:pt>
                <c:pt idx="406">
                  <c:v>5308843.590246386</c:v>
                </c:pt>
                <c:pt idx="407">
                  <c:v>5309139.482464299</c:v>
                </c:pt>
                <c:pt idx="408">
                  <c:v>5308676.352390409</c:v>
                </c:pt>
                <c:pt idx="409">
                  <c:v>5307516.448577943</c:v>
                </c:pt>
                <c:pt idx="410">
                  <c:v>5308802.663268114</c:v>
                </c:pt>
                <c:pt idx="411">
                  <c:v>5309019.608909244</c:v>
                </c:pt>
                <c:pt idx="412">
                  <c:v>5308259.840966875</c:v>
                </c:pt>
                <c:pt idx="413">
                  <c:v>5308609.699097971</c:v>
                </c:pt>
                <c:pt idx="414">
                  <c:v>5308133.606136366</c:v>
                </c:pt>
                <c:pt idx="415">
                  <c:v>5308260.791982776</c:v>
                </c:pt>
                <c:pt idx="416">
                  <c:v>5307402.88405816</c:v>
                </c:pt>
                <c:pt idx="417">
                  <c:v>5308220.749174662</c:v>
                </c:pt>
                <c:pt idx="418">
                  <c:v>5307383.688861399</c:v>
                </c:pt>
                <c:pt idx="419">
                  <c:v>5308077.177351201</c:v>
                </c:pt>
                <c:pt idx="420">
                  <c:v>5308426.677460711</c:v>
                </c:pt>
                <c:pt idx="421">
                  <c:v>5308356.078377797</c:v>
                </c:pt>
                <c:pt idx="422">
                  <c:v>5308815.891266216</c:v>
                </c:pt>
                <c:pt idx="423">
                  <c:v>5309116.336333002</c:v>
                </c:pt>
                <c:pt idx="424">
                  <c:v>5308731.728102613</c:v>
                </c:pt>
                <c:pt idx="425">
                  <c:v>5309052.138878395</c:v>
                </c:pt>
                <c:pt idx="426">
                  <c:v>5309263.773664286</c:v>
                </c:pt>
                <c:pt idx="427">
                  <c:v>5308628.054772838</c:v>
                </c:pt>
                <c:pt idx="428">
                  <c:v>5308795.224603906</c:v>
                </c:pt>
                <c:pt idx="429">
                  <c:v>5308574.624827364</c:v>
                </c:pt>
                <c:pt idx="430">
                  <c:v>5308509.352301719</c:v>
                </c:pt>
                <c:pt idx="431">
                  <c:v>5309205.542324868</c:v>
                </c:pt>
                <c:pt idx="432">
                  <c:v>5309207.102590692</c:v>
                </c:pt>
                <c:pt idx="433">
                  <c:v>5308001.022773086</c:v>
                </c:pt>
                <c:pt idx="434">
                  <c:v>5307878.265395733</c:v>
                </c:pt>
                <c:pt idx="435">
                  <c:v>5307667.54045439</c:v>
                </c:pt>
                <c:pt idx="436">
                  <c:v>5307543.002789555</c:v>
                </c:pt>
                <c:pt idx="437">
                  <c:v>5307749.348305642</c:v>
                </c:pt>
                <c:pt idx="438">
                  <c:v>5307565.939825497</c:v>
                </c:pt>
                <c:pt idx="439">
                  <c:v>5307492.989147819</c:v>
                </c:pt>
                <c:pt idx="440">
                  <c:v>5306917.736757353</c:v>
                </c:pt>
                <c:pt idx="441">
                  <c:v>5306802.813865919</c:v>
                </c:pt>
                <c:pt idx="442">
                  <c:v>5307125.066491478</c:v>
                </c:pt>
                <c:pt idx="443">
                  <c:v>5307513.997461889</c:v>
                </c:pt>
                <c:pt idx="444">
                  <c:v>5306956.380256471</c:v>
                </c:pt>
                <c:pt idx="445">
                  <c:v>5306922.052958774</c:v>
                </c:pt>
                <c:pt idx="446">
                  <c:v>5307074.419033454</c:v>
                </c:pt>
                <c:pt idx="447">
                  <c:v>5306781.531254031</c:v>
                </c:pt>
                <c:pt idx="448">
                  <c:v>5306511.746691813</c:v>
                </c:pt>
                <c:pt idx="449">
                  <c:v>5307185.062092407</c:v>
                </c:pt>
                <c:pt idx="450">
                  <c:v>5307771.118184036</c:v>
                </c:pt>
                <c:pt idx="451">
                  <c:v>5306893.576465613</c:v>
                </c:pt>
                <c:pt idx="452">
                  <c:v>5306748.516452339</c:v>
                </c:pt>
                <c:pt idx="453">
                  <c:v>5306682.51233722</c:v>
                </c:pt>
                <c:pt idx="454">
                  <c:v>5306384.179918814</c:v>
                </c:pt>
                <c:pt idx="455">
                  <c:v>5305996.638734976</c:v>
                </c:pt>
                <c:pt idx="456">
                  <c:v>5306373.890630753</c:v>
                </c:pt>
                <c:pt idx="457">
                  <c:v>5306606.710457699</c:v>
                </c:pt>
                <c:pt idx="458">
                  <c:v>5306312.950127107</c:v>
                </c:pt>
                <c:pt idx="459">
                  <c:v>5305728.662728623</c:v>
                </c:pt>
                <c:pt idx="460">
                  <c:v>5306458.72473128</c:v>
                </c:pt>
                <c:pt idx="461">
                  <c:v>5307085.112431988</c:v>
                </c:pt>
                <c:pt idx="462">
                  <c:v>5306357.692812854</c:v>
                </c:pt>
                <c:pt idx="463">
                  <c:v>5306280.950203332</c:v>
                </c:pt>
                <c:pt idx="464">
                  <c:v>5306494.20093996</c:v>
                </c:pt>
                <c:pt idx="465">
                  <c:v>5306323.06718835</c:v>
                </c:pt>
                <c:pt idx="466">
                  <c:v>5306268.974469922</c:v>
                </c:pt>
                <c:pt idx="467">
                  <c:v>5306533.153751558</c:v>
                </c:pt>
                <c:pt idx="468">
                  <c:v>5306257.543582261</c:v>
                </c:pt>
                <c:pt idx="469">
                  <c:v>5306376.881471678</c:v>
                </c:pt>
                <c:pt idx="470">
                  <c:v>5306743.487782098</c:v>
                </c:pt>
                <c:pt idx="471">
                  <c:v>5306748.663203612</c:v>
                </c:pt>
                <c:pt idx="472">
                  <c:v>5306770.803362016</c:v>
                </c:pt>
                <c:pt idx="473">
                  <c:v>5306884.709182318</c:v>
                </c:pt>
                <c:pt idx="474">
                  <c:v>5306831.787924922</c:v>
                </c:pt>
                <c:pt idx="475">
                  <c:v>5306879.007526078</c:v>
                </c:pt>
                <c:pt idx="476">
                  <c:v>5307039.065059518</c:v>
                </c:pt>
                <c:pt idx="477">
                  <c:v>5306988.0334843</c:v>
                </c:pt>
                <c:pt idx="478">
                  <c:v>5307089.908673875</c:v>
                </c:pt>
                <c:pt idx="479">
                  <c:v>5306908.366052378</c:v>
                </c:pt>
                <c:pt idx="480">
                  <c:v>5307151.719911014</c:v>
                </c:pt>
                <c:pt idx="481">
                  <c:v>5307028.496037054</c:v>
                </c:pt>
                <c:pt idx="482">
                  <c:v>5307023.803630976</c:v>
                </c:pt>
                <c:pt idx="483">
                  <c:v>5307078.993498673</c:v>
                </c:pt>
                <c:pt idx="484">
                  <c:v>5307216.439815424</c:v>
                </c:pt>
                <c:pt idx="485">
                  <c:v>5307105.930698519</c:v>
                </c:pt>
                <c:pt idx="486">
                  <c:v>5306783.713917815</c:v>
                </c:pt>
                <c:pt idx="487">
                  <c:v>5306845.595400104</c:v>
                </c:pt>
                <c:pt idx="488">
                  <c:v>5307207.073257037</c:v>
                </c:pt>
                <c:pt idx="489">
                  <c:v>5307248.653889864</c:v>
                </c:pt>
                <c:pt idx="490">
                  <c:v>5307308.121694492</c:v>
                </c:pt>
                <c:pt idx="491">
                  <c:v>5307068.24568866</c:v>
                </c:pt>
                <c:pt idx="492">
                  <c:v>5307117.412716469</c:v>
                </c:pt>
                <c:pt idx="493">
                  <c:v>5307051.393331775</c:v>
                </c:pt>
                <c:pt idx="494">
                  <c:v>5307057.610983633</c:v>
                </c:pt>
                <c:pt idx="495">
                  <c:v>5307093.835865144</c:v>
                </c:pt>
                <c:pt idx="496">
                  <c:v>5306940.36058437</c:v>
                </c:pt>
                <c:pt idx="497">
                  <c:v>5307004.952016454</c:v>
                </c:pt>
                <c:pt idx="498">
                  <c:v>5307066.641779906</c:v>
                </c:pt>
                <c:pt idx="499">
                  <c:v>5307052.605969798</c:v>
                </c:pt>
                <c:pt idx="500">
                  <c:v>5307018.655164663</c:v>
                </c:pt>
                <c:pt idx="501">
                  <c:v>5307091.123575572</c:v>
                </c:pt>
                <c:pt idx="502">
                  <c:v>5306970.900958833</c:v>
                </c:pt>
                <c:pt idx="503">
                  <c:v>5306986.987670798</c:v>
                </c:pt>
                <c:pt idx="504">
                  <c:v>5306965.730758679</c:v>
                </c:pt>
                <c:pt idx="505">
                  <c:v>5306985.03943988</c:v>
                </c:pt>
                <c:pt idx="506">
                  <c:v>5307048.628283155</c:v>
                </c:pt>
                <c:pt idx="507">
                  <c:v>5306953.035057668</c:v>
                </c:pt>
                <c:pt idx="508">
                  <c:v>5306858.458785719</c:v>
                </c:pt>
                <c:pt idx="509">
                  <c:v>5306891.26508046</c:v>
                </c:pt>
                <c:pt idx="510">
                  <c:v>5306998.992174163</c:v>
                </c:pt>
                <c:pt idx="511">
                  <c:v>5306743.235061628</c:v>
                </c:pt>
                <c:pt idx="512">
                  <c:v>5306943.646263059</c:v>
                </c:pt>
                <c:pt idx="513">
                  <c:v>5306863.870898969</c:v>
                </c:pt>
                <c:pt idx="514">
                  <c:v>5306817.030465296</c:v>
                </c:pt>
                <c:pt idx="515">
                  <c:v>5306754.865805497</c:v>
                </c:pt>
                <c:pt idx="516">
                  <c:v>5306790.156990252</c:v>
                </c:pt>
                <c:pt idx="517">
                  <c:v>5306643.693949744</c:v>
                </c:pt>
                <c:pt idx="518">
                  <c:v>5306788.848033563</c:v>
                </c:pt>
                <c:pt idx="519">
                  <c:v>5306801.633115763</c:v>
                </c:pt>
                <c:pt idx="520">
                  <c:v>5306825.850493481</c:v>
                </c:pt>
                <c:pt idx="521">
                  <c:v>5306844.155793877</c:v>
                </c:pt>
                <c:pt idx="522">
                  <c:v>5306759.46567585</c:v>
                </c:pt>
                <c:pt idx="523">
                  <c:v>5306762.099434462</c:v>
                </c:pt>
                <c:pt idx="524">
                  <c:v>5306761.483981483</c:v>
                </c:pt>
                <c:pt idx="525">
                  <c:v>5306662.539694124</c:v>
                </c:pt>
                <c:pt idx="526">
                  <c:v>5306669.955433301</c:v>
                </c:pt>
                <c:pt idx="527">
                  <c:v>5306720.601277921</c:v>
                </c:pt>
                <c:pt idx="528">
                  <c:v>5306649.953980146</c:v>
                </c:pt>
                <c:pt idx="529">
                  <c:v>5306646.914509885</c:v>
                </c:pt>
                <c:pt idx="530">
                  <c:v>5306744.838587412</c:v>
                </c:pt>
                <c:pt idx="531">
                  <c:v>5306734.787943844</c:v>
                </c:pt>
                <c:pt idx="532">
                  <c:v>5306760.812052418</c:v>
                </c:pt>
                <c:pt idx="533">
                  <c:v>5306746.015173858</c:v>
                </c:pt>
                <c:pt idx="534">
                  <c:v>5306764.752948989</c:v>
                </c:pt>
                <c:pt idx="535">
                  <c:v>5306798.59655345</c:v>
                </c:pt>
                <c:pt idx="536">
                  <c:v>5306679.98692611</c:v>
                </c:pt>
                <c:pt idx="537">
                  <c:v>5306664.126121356</c:v>
                </c:pt>
                <c:pt idx="538">
                  <c:v>5306655.752219222</c:v>
                </c:pt>
                <c:pt idx="539">
                  <c:v>5306686.678072826</c:v>
                </c:pt>
                <c:pt idx="540">
                  <c:v>5306643.709288645</c:v>
                </c:pt>
                <c:pt idx="541">
                  <c:v>5306624.480411944</c:v>
                </c:pt>
                <c:pt idx="542">
                  <c:v>5306623.695183466</c:v>
                </c:pt>
                <c:pt idx="543">
                  <c:v>5306615.074297837</c:v>
                </c:pt>
                <c:pt idx="544">
                  <c:v>5306631.32081202</c:v>
                </c:pt>
                <c:pt idx="545">
                  <c:v>5306733.394011823</c:v>
                </c:pt>
                <c:pt idx="546">
                  <c:v>5306770.618623252</c:v>
                </c:pt>
                <c:pt idx="547">
                  <c:v>5306676.649040909</c:v>
                </c:pt>
                <c:pt idx="548">
                  <c:v>5306746.608493515</c:v>
                </c:pt>
                <c:pt idx="549">
                  <c:v>5306674.9497893</c:v>
                </c:pt>
                <c:pt idx="550">
                  <c:v>5306712.770328831</c:v>
                </c:pt>
                <c:pt idx="551">
                  <c:v>5306687.875108457</c:v>
                </c:pt>
                <c:pt idx="552">
                  <c:v>5306609.486031774</c:v>
                </c:pt>
                <c:pt idx="553">
                  <c:v>5306607.039976544</c:v>
                </c:pt>
                <c:pt idx="554">
                  <c:v>5306561.120383248</c:v>
                </c:pt>
                <c:pt idx="555">
                  <c:v>5306648.504826719</c:v>
                </c:pt>
                <c:pt idx="556">
                  <c:v>5306588.617699828</c:v>
                </c:pt>
                <c:pt idx="557">
                  <c:v>5306595.073100409</c:v>
                </c:pt>
                <c:pt idx="558">
                  <c:v>5306605.075408515</c:v>
                </c:pt>
                <c:pt idx="559">
                  <c:v>5306590.246164353</c:v>
                </c:pt>
                <c:pt idx="560">
                  <c:v>5306615.570658109</c:v>
                </c:pt>
                <c:pt idx="561">
                  <c:v>5306578.144466013</c:v>
                </c:pt>
                <c:pt idx="562">
                  <c:v>5306551.804789484</c:v>
                </c:pt>
                <c:pt idx="563">
                  <c:v>5306670.228402626</c:v>
                </c:pt>
                <c:pt idx="564">
                  <c:v>5306625.243736251</c:v>
                </c:pt>
                <c:pt idx="565">
                  <c:v>5306619.036382873</c:v>
                </c:pt>
                <c:pt idx="566">
                  <c:v>5306671.250748581</c:v>
                </c:pt>
                <c:pt idx="567">
                  <c:v>5306637.885069558</c:v>
                </c:pt>
                <c:pt idx="568">
                  <c:v>5306659.028496547</c:v>
                </c:pt>
                <c:pt idx="569">
                  <c:v>5306626.078927672</c:v>
                </c:pt>
                <c:pt idx="570">
                  <c:v>5306656.249570439</c:v>
                </c:pt>
                <c:pt idx="571">
                  <c:v>5306621.109986579</c:v>
                </c:pt>
                <c:pt idx="572">
                  <c:v>5306637.510543996</c:v>
                </c:pt>
                <c:pt idx="573">
                  <c:v>5306600.49189131</c:v>
                </c:pt>
                <c:pt idx="574">
                  <c:v>5306597.679683933</c:v>
                </c:pt>
                <c:pt idx="575">
                  <c:v>5306565.329690852</c:v>
                </c:pt>
                <c:pt idx="576">
                  <c:v>5306569.513324722</c:v>
                </c:pt>
                <c:pt idx="577">
                  <c:v>5306576.899215756</c:v>
                </c:pt>
                <c:pt idx="578">
                  <c:v>5306581.703348464</c:v>
                </c:pt>
                <c:pt idx="579">
                  <c:v>5306530.871406101</c:v>
                </c:pt>
                <c:pt idx="580">
                  <c:v>5306585.323153941</c:v>
                </c:pt>
                <c:pt idx="581">
                  <c:v>5306609.618877039</c:v>
                </c:pt>
                <c:pt idx="582">
                  <c:v>5306608.229297409</c:v>
                </c:pt>
                <c:pt idx="583">
                  <c:v>5306616.547744093</c:v>
                </c:pt>
                <c:pt idx="584">
                  <c:v>5306612.194191789</c:v>
                </c:pt>
                <c:pt idx="585">
                  <c:v>5306595.656544894</c:v>
                </c:pt>
                <c:pt idx="586">
                  <c:v>5306613.295247238</c:v>
                </c:pt>
                <c:pt idx="587">
                  <c:v>5306574.323986165</c:v>
                </c:pt>
                <c:pt idx="588">
                  <c:v>5306608.705694529</c:v>
                </c:pt>
                <c:pt idx="589">
                  <c:v>5306593.443533124</c:v>
                </c:pt>
                <c:pt idx="590">
                  <c:v>5306628.115670802</c:v>
                </c:pt>
                <c:pt idx="591">
                  <c:v>5306623.383524216</c:v>
                </c:pt>
                <c:pt idx="592">
                  <c:v>5306599.49260648</c:v>
                </c:pt>
                <c:pt idx="593">
                  <c:v>5306589.305216855</c:v>
                </c:pt>
                <c:pt idx="594">
                  <c:v>5306603.864735597</c:v>
                </c:pt>
                <c:pt idx="595">
                  <c:v>5306676.602397654</c:v>
                </c:pt>
                <c:pt idx="596">
                  <c:v>5306615.494476508</c:v>
                </c:pt>
                <c:pt idx="597">
                  <c:v>5306610.30019697</c:v>
                </c:pt>
                <c:pt idx="598">
                  <c:v>5306591.571931728</c:v>
                </c:pt>
                <c:pt idx="599">
                  <c:v>5306593.002550399</c:v>
                </c:pt>
                <c:pt idx="600">
                  <c:v>5306581.991411649</c:v>
                </c:pt>
                <c:pt idx="601">
                  <c:v>5306577.512235412</c:v>
                </c:pt>
                <c:pt idx="602">
                  <c:v>5306609.550591484</c:v>
                </c:pt>
                <c:pt idx="603">
                  <c:v>5306597.126576883</c:v>
                </c:pt>
                <c:pt idx="604">
                  <c:v>5306591.551170148</c:v>
                </c:pt>
                <c:pt idx="605">
                  <c:v>5306591.813860273</c:v>
                </c:pt>
                <c:pt idx="606">
                  <c:v>5306577.562555428</c:v>
                </c:pt>
                <c:pt idx="607">
                  <c:v>5306566.717955552</c:v>
                </c:pt>
                <c:pt idx="608">
                  <c:v>5306575.165314015</c:v>
                </c:pt>
                <c:pt idx="609">
                  <c:v>5306566.147355924</c:v>
                </c:pt>
                <c:pt idx="610">
                  <c:v>5306554.81002136</c:v>
                </c:pt>
                <c:pt idx="611">
                  <c:v>5306550.782616124</c:v>
                </c:pt>
                <c:pt idx="612">
                  <c:v>5306543.439074718</c:v>
                </c:pt>
                <c:pt idx="613">
                  <c:v>5306545.349452363</c:v>
                </c:pt>
                <c:pt idx="614">
                  <c:v>5306535.002984216</c:v>
                </c:pt>
                <c:pt idx="615">
                  <c:v>5306522.73778953</c:v>
                </c:pt>
                <c:pt idx="616">
                  <c:v>5306513.298973157</c:v>
                </c:pt>
                <c:pt idx="617">
                  <c:v>5306532.844919115</c:v>
                </c:pt>
                <c:pt idx="618">
                  <c:v>5306534.862648985</c:v>
                </c:pt>
                <c:pt idx="619">
                  <c:v>5306514.186426031</c:v>
                </c:pt>
                <c:pt idx="620">
                  <c:v>5306539.723136601</c:v>
                </c:pt>
                <c:pt idx="621">
                  <c:v>5306537.216482766</c:v>
                </c:pt>
                <c:pt idx="622">
                  <c:v>5306531.721190266</c:v>
                </c:pt>
                <c:pt idx="623">
                  <c:v>5306546.447844923</c:v>
                </c:pt>
                <c:pt idx="624">
                  <c:v>5306547.265089586</c:v>
                </c:pt>
                <c:pt idx="625">
                  <c:v>5306571.849387296</c:v>
                </c:pt>
                <c:pt idx="626">
                  <c:v>5306540.426842808</c:v>
                </c:pt>
                <c:pt idx="627">
                  <c:v>5306546.838910376</c:v>
                </c:pt>
                <c:pt idx="628">
                  <c:v>5306539.851983902</c:v>
                </c:pt>
                <c:pt idx="629">
                  <c:v>5306543.60148365</c:v>
                </c:pt>
                <c:pt idx="630">
                  <c:v>5306533.964438388</c:v>
                </c:pt>
                <c:pt idx="631">
                  <c:v>5306539.198110277</c:v>
                </c:pt>
                <c:pt idx="632">
                  <c:v>5306531.478036584</c:v>
                </c:pt>
                <c:pt idx="633">
                  <c:v>5306516.211521449</c:v>
                </c:pt>
                <c:pt idx="634">
                  <c:v>5306539.139026308</c:v>
                </c:pt>
                <c:pt idx="635">
                  <c:v>5306541.054600901</c:v>
                </c:pt>
                <c:pt idx="636">
                  <c:v>5306544.763464369</c:v>
                </c:pt>
                <c:pt idx="637">
                  <c:v>5306542.860484614</c:v>
                </c:pt>
                <c:pt idx="638">
                  <c:v>5306535.86109904</c:v>
                </c:pt>
                <c:pt idx="639">
                  <c:v>5306550.641716527</c:v>
                </c:pt>
                <c:pt idx="640">
                  <c:v>5306559.57796756</c:v>
                </c:pt>
                <c:pt idx="641">
                  <c:v>5306551.608055956</c:v>
                </c:pt>
                <c:pt idx="642">
                  <c:v>5306544.091413115</c:v>
                </c:pt>
                <c:pt idx="643">
                  <c:v>5306544.285602355</c:v>
                </c:pt>
                <c:pt idx="644">
                  <c:v>5306544.659236264</c:v>
                </c:pt>
                <c:pt idx="645">
                  <c:v>5306543.800292687</c:v>
                </c:pt>
                <c:pt idx="646">
                  <c:v>5306546.854771777</c:v>
                </c:pt>
                <c:pt idx="647">
                  <c:v>5306549.456804012</c:v>
                </c:pt>
                <c:pt idx="648">
                  <c:v>5306543.588145666</c:v>
                </c:pt>
                <c:pt idx="649">
                  <c:v>5306540.405058983</c:v>
                </c:pt>
                <c:pt idx="650">
                  <c:v>5306542.35013092</c:v>
                </c:pt>
                <c:pt idx="651">
                  <c:v>5306539.185666088</c:v>
                </c:pt>
                <c:pt idx="652">
                  <c:v>5306538.381254563</c:v>
                </c:pt>
                <c:pt idx="653">
                  <c:v>5306541.462620909</c:v>
                </c:pt>
                <c:pt idx="654">
                  <c:v>5306529.716087887</c:v>
                </c:pt>
                <c:pt idx="655">
                  <c:v>5306525.626151703</c:v>
                </c:pt>
                <c:pt idx="656">
                  <c:v>5306529.944522357</c:v>
                </c:pt>
                <c:pt idx="657">
                  <c:v>5306528.305153945</c:v>
                </c:pt>
                <c:pt idx="658">
                  <c:v>5306540.875629734</c:v>
                </c:pt>
                <c:pt idx="659">
                  <c:v>5306525.529754387</c:v>
                </c:pt>
                <c:pt idx="660">
                  <c:v>5306517.064072511</c:v>
                </c:pt>
                <c:pt idx="661">
                  <c:v>5306526.672809171</c:v>
                </c:pt>
                <c:pt idx="662">
                  <c:v>5306534.272783743</c:v>
                </c:pt>
                <c:pt idx="663">
                  <c:v>5306533.93234391</c:v>
                </c:pt>
                <c:pt idx="664">
                  <c:v>5306536.449519156</c:v>
                </c:pt>
                <c:pt idx="665">
                  <c:v>5306533.794961882</c:v>
                </c:pt>
                <c:pt idx="666">
                  <c:v>5306534.865311469</c:v>
                </c:pt>
                <c:pt idx="667">
                  <c:v>5306533.217479806</c:v>
                </c:pt>
                <c:pt idx="668">
                  <c:v>5306529.951720987</c:v>
                </c:pt>
                <c:pt idx="669">
                  <c:v>5306527.077977503</c:v>
                </c:pt>
                <c:pt idx="670">
                  <c:v>5306538.022169706</c:v>
                </c:pt>
                <c:pt idx="671">
                  <c:v>5306535.550110207</c:v>
                </c:pt>
                <c:pt idx="672">
                  <c:v>5306528.688949919</c:v>
                </c:pt>
                <c:pt idx="673">
                  <c:v>5306537.806175857</c:v>
                </c:pt>
                <c:pt idx="674">
                  <c:v>5306530.618663826</c:v>
                </c:pt>
                <c:pt idx="675">
                  <c:v>5306529.703077267</c:v>
                </c:pt>
                <c:pt idx="676">
                  <c:v>5306532.215814429</c:v>
                </c:pt>
                <c:pt idx="677">
                  <c:v>5306526.627480959</c:v>
                </c:pt>
                <c:pt idx="678">
                  <c:v>5306529.822112427</c:v>
                </c:pt>
                <c:pt idx="679">
                  <c:v>5306527.773696098</c:v>
                </c:pt>
                <c:pt idx="680">
                  <c:v>5306529.315701312</c:v>
                </c:pt>
                <c:pt idx="681">
                  <c:v>5306527.32563177</c:v>
                </c:pt>
                <c:pt idx="682">
                  <c:v>5306527.449258372</c:v>
                </c:pt>
                <c:pt idx="683">
                  <c:v>5306526.297046157</c:v>
                </c:pt>
                <c:pt idx="684">
                  <c:v>5306525.550319405</c:v>
                </c:pt>
                <c:pt idx="685">
                  <c:v>5306528.093631056</c:v>
                </c:pt>
                <c:pt idx="686">
                  <c:v>5306527.353265727</c:v>
                </c:pt>
                <c:pt idx="687">
                  <c:v>5306527.54063576</c:v>
                </c:pt>
                <c:pt idx="688">
                  <c:v>5306529.717242802</c:v>
                </c:pt>
                <c:pt idx="689">
                  <c:v>5306525.673041734</c:v>
                </c:pt>
                <c:pt idx="690">
                  <c:v>5306532.323102927</c:v>
                </c:pt>
                <c:pt idx="691">
                  <c:v>5306530.808754814</c:v>
                </c:pt>
                <c:pt idx="692">
                  <c:v>5306527.734689547</c:v>
                </c:pt>
                <c:pt idx="693">
                  <c:v>5306528.85268008</c:v>
                </c:pt>
                <c:pt idx="694">
                  <c:v>5306527.216710338</c:v>
                </c:pt>
                <c:pt idx="695">
                  <c:v>5306526.120004392</c:v>
                </c:pt>
                <c:pt idx="696">
                  <c:v>5306534.49821862</c:v>
                </c:pt>
                <c:pt idx="697">
                  <c:v>5306528.104618574</c:v>
                </c:pt>
                <c:pt idx="698">
                  <c:v>5306531.8252131</c:v>
                </c:pt>
                <c:pt idx="699">
                  <c:v>5306528.334656628</c:v>
                </c:pt>
                <c:pt idx="700">
                  <c:v>5306531.209506294</c:v>
                </c:pt>
                <c:pt idx="701">
                  <c:v>5306527.207616946</c:v>
                </c:pt>
                <c:pt idx="702">
                  <c:v>5306526.879214683</c:v>
                </c:pt>
                <c:pt idx="703">
                  <c:v>5306528.879121711</c:v>
                </c:pt>
                <c:pt idx="704">
                  <c:v>5306524.058605737</c:v>
                </c:pt>
                <c:pt idx="705">
                  <c:v>5306529.064398814</c:v>
                </c:pt>
                <c:pt idx="706">
                  <c:v>5306527.536265757</c:v>
                </c:pt>
                <c:pt idx="707">
                  <c:v>5306529.365145198</c:v>
                </c:pt>
                <c:pt idx="708">
                  <c:v>5306529.45864151</c:v>
                </c:pt>
                <c:pt idx="709">
                  <c:v>5306529.402822145</c:v>
                </c:pt>
                <c:pt idx="710">
                  <c:v>5306529.704871636</c:v>
                </c:pt>
                <c:pt idx="711">
                  <c:v>5306532.849495559</c:v>
                </c:pt>
                <c:pt idx="712">
                  <c:v>5306530.670202642</c:v>
                </c:pt>
                <c:pt idx="713">
                  <c:v>5306532.217967812</c:v>
                </c:pt>
                <c:pt idx="714">
                  <c:v>5306531.431490057</c:v>
                </c:pt>
                <c:pt idx="715">
                  <c:v>5306529.062040456</c:v>
                </c:pt>
                <c:pt idx="716">
                  <c:v>5306530.186386027</c:v>
                </c:pt>
                <c:pt idx="717">
                  <c:v>5306525.97521092</c:v>
                </c:pt>
                <c:pt idx="718">
                  <c:v>5306529.590538121</c:v>
                </c:pt>
                <c:pt idx="719">
                  <c:v>5306530.297398949</c:v>
                </c:pt>
                <c:pt idx="720">
                  <c:v>5306529.020573636</c:v>
                </c:pt>
                <c:pt idx="721">
                  <c:v>5306530.074902882</c:v>
                </c:pt>
                <c:pt idx="722">
                  <c:v>5306528.466768669</c:v>
                </c:pt>
                <c:pt idx="723">
                  <c:v>5306527.712419438</c:v>
                </c:pt>
                <c:pt idx="724">
                  <c:v>5306529.024160714</c:v>
                </c:pt>
                <c:pt idx="725">
                  <c:v>5306528.895780874</c:v>
                </c:pt>
                <c:pt idx="726">
                  <c:v>5306528.18327417</c:v>
                </c:pt>
                <c:pt idx="727">
                  <c:v>5306528.847544725</c:v>
                </c:pt>
                <c:pt idx="728">
                  <c:v>5306529.495929266</c:v>
                </c:pt>
                <c:pt idx="729">
                  <c:v>5306529.858010592</c:v>
                </c:pt>
                <c:pt idx="730">
                  <c:v>5306529.472361571</c:v>
                </c:pt>
                <c:pt idx="731">
                  <c:v>5306530.455096509</c:v>
                </c:pt>
                <c:pt idx="732">
                  <c:v>5306530.611344068</c:v>
                </c:pt>
                <c:pt idx="733">
                  <c:v>5306529.597826435</c:v>
                </c:pt>
                <c:pt idx="734">
                  <c:v>5306528.432512261</c:v>
                </c:pt>
                <c:pt idx="735">
                  <c:v>5306528.175500168</c:v>
                </c:pt>
                <c:pt idx="736">
                  <c:v>5306529.196075978</c:v>
                </c:pt>
                <c:pt idx="737">
                  <c:v>5306529.712719127</c:v>
                </c:pt>
                <c:pt idx="738">
                  <c:v>5306529.557340412</c:v>
                </c:pt>
                <c:pt idx="739">
                  <c:v>5306529.970716151</c:v>
                </c:pt>
                <c:pt idx="740">
                  <c:v>5306529.939240386</c:v>
                </c:pt>
                <c:pt idx="741">
                  <c:v>5306529.543504267</c:v>
                </c:pt>
                <c:pt idx="742">
                  <c:v>5306530.006887944</c:v>
                </c:pt>
                <c:pt idx="743">
                  <c:v>5306528.952472908</c:v>
                </c:pt>
                <c:pt idx="744">
                  <c:v>5306528.978427432</c:v>
                </c:pt>
                <c:pt idx="745">
                  <c:v>5306529.856638099</c:v>
                </c:pt>
                <c:pt idx="746">
                  <c:v>5306528.31479281</c:v>
                </c:pt>
                <c:pt idx="747">
                  <c:v>5306528.973203652</c:v>
                </c:pt>
                <c:pt idx="748">
                  <c:v>5306529.065633763</c:v>
                </c:pt>
                <c:pt idx="749">
                  <c:v>5306528.017799431</c:v>
                </c:pt>
                <c:pt idx="750">
                  <c:v>5306528.616836645</c:v>
                </c:pt>
                <c:pt idx="751">
                  <c:v>5306530.711710569</c:v>
                </c:pt>
                <c:pt idx="752">
                  <c:v>5306528.614827242</c:v>
                </c:pt>
                <c:pt idx="753">
                  <c:v>5306529.491088627</c:v>
                </c:pt>
                <c:pt idx="754">
                  <c:v>5306529.110284924</c:v>
                </c:pt>
                <c:pt idx="755">
                  <c:v>5306528.847067326</c:v>
                </c:pt>
                <c:pt idx="756">
                  <c:v>5306528.455711259</c:v>
                </c:pt>
                <c:pt idx="757">
                  <c:v>5306528.872721128</c:v>
                </c:pt>
                <c:pt idx="758">
                  <c:v>5306528.767212459</c:v>
                </c:pt>
                <c:pt idx="759">
                  <c:v>5306528.652986088</c:v>
                </c:pt>
                <c:pt idx="760">
                  <c:v>5306529.143013081</c:v>
                </c:pt>
                <c:pt idx="761">
                  <c:v>5306529.026883381</c:v>
                </c:pt>
                <c:pt idx="762">
                  <c:v>5306529.698257978</c:v>
                </c:pt>
                <c:pt idx="763">
                  <c:v>5306528.754227923</c:v>
                </c:pt>
                <c:pt idx="764">
                  <c:v>5306529.840997551</c:v>
                </c:pt>
                <c:pt idx="765">
                  <c:v>5306529.754585069</c:v>
                </c:pt>
                <c:pt idx="766">
                  <c:v>5306529.200370252</c:v>
                </c:pt>
                <c:pt idx="767">
                  <c:v>5306529.481384287</c:v>
                </c:pt>
                <c:pt idx="768">
                  <c:v>5306529.438362448</c:v>
                </c:pt>
                <c:pt idx="769">
                  <c:v>5306529.362766676</c:v>
                </c:pt>
                <c:pt idx="770">
                  <c:v>5306529.151063994</c:v>
                </c:pt>
                <c:pt idx="771">
                  <c:v>5306529.358235432</c:v>
                </c:pt>
                <c:pt idx="772">
                  <c:v>5306529.375515312</c:v>
                </c:pt>
                <c:pt idx="773">
                  <c:v>5306529.11680995</c:v>
                </c:pt>
                <c:pt idx="774">
                  <c:v>5306529.09268701</c:v>
                </c:pt>
                <c:pt idx="775">
                  <c:v>5306529.296282488</c:v>
                </c:pt>
                <c:pt idx="776">
                  <c:v>5306528.873157805</c:v>
                </c:pt>
                <c:pt idx="777">
                  <c:v>5306528.990516134</c:v>
                </c:pt>
                <c:pt idx="778">
                  <c:v>5306528.999577099</c:v>
                </c:pt>
                <c:pt idx="779">
                  <c:v>5306529.001934552</c:v>
                </c:pt>
                <c:pt idx="780">
                  <c:v>5306529.279219055</c:v>
                </c:pt>
                <c:pt idx="781">
                  <c:v>5306528.829826065</c:v>
                </c:pt>
                <c:pt idx="782">
                  <c:v>5306528.836980334</c:v>
                </c:pt>
                <c:pt idx="783">
                  <c:v>5306528.8563894</c:v>
                </c:pt>
                <c:pt idx="784">
                  <c:v>5306528.80564132</c:v>
                </c:pt>
                <c:pt idx="785">
                  <c:v>5306528.665231189</c:v>
                </c:pt>
                <c:pt idx="786">
                  <c:v>5306528.720182314</c:v>
                </c:pt>
                <c:pt idx="787">
                  <c:v>5306528.997551503</c:v>
                </c:pt>
                <c:pt idx="788">
                  <c:v>5306528.997176267</c:v>
                </c:pt>
                <c:pt idx="789">
                  <c:v>5306528.755656024</c:v>
                </c:pt>
                <c:pt idx="790">
                  <c:v>5306528.73978758</c:v>
                </c:pt>
                <c:pt idx="791">
                  <c:v>5306529.085972506</c:v>
                </c:pt>
                <c:pt idx="792">
                  <c:v>5306528.920683522</c:v>
                </c:pt>
                <c:pt idx="793">
                  <c:v>5306528.918011394</c:v>
                </c:pt>
                <c:pt idx="794">
                  <c:v>5306528.875673229</c:v>
                </c:pt>
                <c:pt idx="795">
                  <c:v>5306528.896141111</c:v>
                </c:pt>
                <c:pt idx="796">
                  <c:v>5306528.742068558</c:v>
                </c:pt>
                <c:pt idx="797">
                  <c:v>5306528.81947298</c:v>
                </c:pt>
                <c:pt idx="798">
                  <c:v>5306528.92000826</c:v>
                </c:pt>
                <c:pt idx="799">
                  <c:v>5306528.99022635</c:v>
                </c:pt>
                <c:pt idx="800">
                  <c:v>5306529.069606025</c:v>
                </c:pt>
                <c:pt idx="801">
                  <c:v>5306528.736722172</c:v>
                </c:pt>
                <c:pt idx="802">
                  <c:v>5306528.7369303</c:v>
                </c:pt>
                <c:pt idx="803">
                  <c:v>5306528.778723333</c:v>
                </c:pt>
                <c:pt idx="804">
                  <c:v>5306528.757509711</c:v>
                </c:pt>
                <c:pt idx="805">
                  <c:v>5306528.527618039</c:v>
                </c:pt>
                <c:pt idx="806">
                  <c:v>5306528.696990835</c:v>
                </c:pt>
                <c:pt idx="807">
                  <c:v>5306528.768846805</c:v>
                </c:pt>
                <c:pt idx="808">
                  <c:v>5306528.683453052</c:v>
                </c:pt>
                <c:pt idx="809">
                  <c:v>5306528.792553313</c:v>
                </c:pt>
                <c:pt idx="810">
                  <c:v>5306528.68487062</c:v>
                </c:pt>
                <c:pt idx="811">
                  <c:v>5306529.062901216</c:v>
                </c:pt>
                <c:pt idx="812">
                  <c:v>5306528.969114033</c:v>
                </c:pt>
                <c:pt idx="813">
                  <c:v>5306529.035776258</c:v>
                </c:pt>
                <c:pt idx="814">
                  <c:v>5306528.865295379</c:v>
                </c:pt>
                <c:pt idx="815">
                  <c:v>5306528.707370027</c:v>
                </c:pt>
                <c:pt idx="816">
                  <c:v>5306529.026132549</c:v>
                </c:pt>
                <c:pt idx="817">
                  <c:v>5306528.961678804</c:v>
                </c:pt>
                <c:pt idx="818">
                  <c:v>5306528.850406894</c:v>
                </c:pt>
                <c:pt idx="819">
                  <c:v>5306529.098647321</c:v>
                </c:pt>
                <c:pt idx="820">
                  <c:v>5306529.108037883</c:v>
                </c:pt>
                <c:pt idx="821">
                  <c:v>5306529.119249149</c:v>
                </c:pt>
                <c:pt idx="822">
                  <c:v>5306529.257346113</c:v>
                </c:pt>
                <c:pt idx="823">
                  <c:v>5306528.839131095</c:v>
                </c:pt>
                <c:pt idx="824">
                  <c:v>5306528.981862007</c:v>
                </c:pt>
                <c:pt idx="825">
                  <c:v>5306529.172050194</c:v>
                </c:pt>
                <c:pt idx="826">
                  <c:v>5306529.132350504</c:v>
                </c:pt>
                <c:pt idx="827">
                  <c:v>5306529.155055134</c:v>
                </c:pt>
                <c:pt idx="828">
                  <c:v>5306529.217397926</c:v>
                </c:pt>
                <c:pt idx="829">
                  <c:v>5306529.155602256</c:v>
                </c:pt>
                <c:pt idx="830">
                  <c:v>5306529.171369682</c:v>
                </c:pt>
                <c:pt idx="831">
                  <c:v>5306529.194847238</c:v>
                </c:pt>
                <c:pt idx="832">
                  <c:v>5306529.191908277</c:v>
                </c:pt>
                <c:pt idx="833">
                  <c:v>5306529.148219788</c:v>
                </c:pt>
                <c:pt idx="834">
                  <c:v>5306529.092786853</c:v>
                </c:pt>
                <c:pt idx="835">
                  <c:v>5306529.142780347</c:v>
                </c:pt>
                <c:pt idx="836">
                  <c:v>5306529.021978751</c:v>
                </c:pt>
                <c:pt idx="837">
                  <c:v>5306529.068143161</c:v>
                </c:pt>
                <c:pt idx="838">
                  <c:v>5306528.879239557</c:v>
                </c:pt>
                <c:pt idx="839">
                  <c:v>5306528.741509244</c:v>
                </c:pt>
                <c:pt idx="840">
                  <c:v>5306528.698516372</c:v>
                </c:pt>
                <c:pt idx="841">
                  <c:v>5306528.78991624</c:v>
                </c:pt>
                <c:pt idx="842">
                  <c:v>5306528.831150699</c:v>
                </c:pt>
                <c:pt idx="843">
                  <c:v>5306528.757851522</c:v>
                </c:pt>
                <c:pt idx="844">
                  <c:v>5306528.721202381</c:v>
                </c:pt>
                <c:pt idx="845">
                  <c:v>5306528.684833117</c:v>
                </c:pt>
                <c:pt idx="846">
                  <c:v>5306528.751945593</c:v>
                </c:pt>
                <c:pt idx="847">
                  <c:v>5306528.654711877</c:v>
                </c:pt>
                <c:pt idx="848">
                  <c:v>5306528.735957673</c:v>
                </c:pt>
                <c:pt idx="849">
                  <c:v>5306528.585673182</c:v>
                </c:pt>
                <c:pt idx="850">
                  <c:v>5306528.75542869</c:v>
                </c:pt>
                <c:pt idx="851">
                  <c:v>5306528.675355343</c:v>
                </c:pt>
                <c:pt idx="852">
                  <c:v>5306528.67050387</c:v>
                </c:pt>
                <c:pt idx="853">
                  <c:v>5306528.688181559</c:v>
                </c:pt>
                <c:pt idx="854">
                  <c:v>5306528.698923198</c:v>
                </c:pt>
                <c:pt idx="855">
                  <c:v>5306528.744188738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5.844464273892526</c:v>
                </c:pt>
                <c:pt idx="2">
                  <c:v>6.714883236867392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5.880316746770356</c:v>
                </c:pt>
                <c:pt idx="2">
                  <c:v>6.601515538229584</c:v>
                </c:pt>
                <c:pt idx="3">
                  <c:v>0.1530495246691591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0.03585247287783074</c:v>
                </c:pt>
                <c:pt idx="2">
                  <c:v>5.731096575254718</c:v>
                </c:pt>
                <c:pt idx="3">
                  <c:v>6.867932761536551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5.853768200763279</c:v>
                </c:pt>
                <c:pt idx="2">
                  <c:v>6.733032963316444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5.888460581176204</c:v>
                </c:pt>
                <c:pt idx="2">
                  <c:v>6.62329609865252</c:v>
                </c:pt>
                <c:pt idx="3">
                  <c:v>0.1481379935634038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0.03469238041292591</c:v>
                </c:pt>
                <c:pt idx="2">
                  <c:v>5.744031336099354</c:v>
                </c:pt>
                <c:pt idx="3">
                  <c:v>6.881170956879848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5.855733409016935</c:v>
                </c:pt>
                <c:pt idx="2">
                  <c:v>6.740921377281534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5.889522055797926</c:v>
                </c:pt>
                <c:pt idx="2">
                  <c:v>6.634025694592078</c:v>
                </c:pt>
                <c:pt idx="3">
                  <c:v>0.1443088883734994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0.03378864678099103</c:v>
                </c:pt>
                <c:pt idx="2">
                  <c:v>5.748837726327479</c:v>
                </c:pt>
                <c:pt idx="3">
                  <c:v>6.885230265655035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5.855199267209126</c:v>
                </c:pt>
                <c:pt idx="2">
                  <c:v>6.744323192318993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5.888334263794907</c:v>
                </c:pt>
                <c:pt idx="2">
                  <c:v>6.639486994485121</c:v>
                </c:pt>
                <c:pt idx="3">
                  <c:v>0.14153803769469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0.03313499658578121</c:v>
                </c:pt>
                <c:pt idx="2">
                  <c:v>5.750363069375253</c:v>
                </c:pt>
                <c:pt idx="3">
                  <c:v>6.885861230013683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5.862523984527786</c:v>
                </c:pt>
                <c:pt idx="2">
                  <c:v>6.755319491673046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5.895288905287041</c:v>
                </c:pt>
                <c:pt idx="2">
                  <c:v>6.651634131167367</c:v>
                </c:pt>
                <c:pt idx="3">
                  <c:v>0.1399702625713725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0.03276492075925517</c:v>
                </c:pt>
                <c:pt idx="2">
                  <c:v>5.758838624022107</c:v>
                </c:pt>
                <c:pt idx="3">
                  <c:v>6.895289754244419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5.877691092852766</c:v>
                </c:pt>
                <c:pt idx="2">
                  <c:v>6.773987310165854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5.91035332591871</c:v>
                </c:pt>
                <c:pt idx="2">
                  <c:v>6.670595169718372</c:v>
                </c:pt>
                <c:pt idx="3">
                  <c:v>0.1395374799931035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0.03266223306594318</c:v>
                </c:pt>
                <c:pt idx="2">
                  <c:v>5.774298952405284</c:v>
                </c:pt>
                <c:pt idx="3">
                  <c:v>6.913524790158958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5.885188810973201</c:v>
                </c:pt>
                <c:pt idx="2">
                  <c:v>6.782483863889086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5.917923653762909</c:v>
                </c:pt>
                <c:pt idx="2">
                  <c:v>6.678847925462942</c:v>
                </c:pt>
                <c:pt idx="3">
                  <c:v>0.1398466897697145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0.0327348427897079</c:v>
                </c:pt>
                <c:pt idx="2">
                  <c:v>5.781552872547057</c:v>
                </c:pt>
                <c:pt idx="3">
                  <c:v>6.922330553658801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5.88520278204065</c:v>
                </c:pt>
                <c:pt idx="2">
                  <c:v>6.781010255327955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5.918188490105089</c:v>
                </c:pt>
                <c:pt idx="2">
                  <c:v>6.67658359621851</c:v>
                </c:pt>
                <c:pt idx="3">
                  <c:v>0.1409104293352218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0.0329857080644393</c:v>
                </c:pt>
                <c:pt idx="2">
                  <c:v>5.780776122931204</c:v>
                </c:pt>
                <c:pt idx="3">
                  <c:v>6.921920684663178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5.869828284214802</c:v>
                </c:pt>
                <c:pt idx="2">
                  <c:v>6.760411215296336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5.903206495680164</c:v>
                </c:pt>
                <c:pt idx="2">
                  <c:v>6.736092637262214</c:v>
                </c:pt>
                <c:pt idx="3">
                  <c:v>0.1425717096925294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0.03337821146536129</c:v>
                </c:pt>
                <c:pt idx="2">
                  <c:v>5.84550970618068</c:v>
                </c:pt>
                <c:pt idx="3">
                  <c:v>6.902982924988865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5.870614151935833</c:v>
                </c:pt>
                <c:pt idx="2">
                  <c:v>6.755643712765897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5.904931280910104</c:v>
                </c:pt>
                <c:pt idx="2">
                  <c:v>6.73063231567683</c:v>
                </c:pt>
                <c:pt idx="3">
                  <c:v>0.14655125639615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0.03431712897427129</c:v>
                </c:pt>
                <c:pt idx="2">
                  <c:v>5.845602754846765</c:v>
                </c:pt>
                <c:pt idx="3">
                  <c:v>6.902194969162046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TT!$B$2:$B$857</c:f>
              <c:numCache>
                <c:formatCode>General</c:formatCode>
                <c:ptCount val="856"/>
                <c:pt idx="0">
                  <c:v>2508250.317937303</c:v>
                </c:pt>
                <c:pt idx="1">
                  <c:v>25082503.17937301</c:v>
                </c:pt>
                <c:pt idx="2">
                  <c:v>24503467.17719901</c:v>
                </c:pt>
                <c:pt idx="3">
                  <c:v>23925020.80963091</c:v>
                </c:pt>
                <c:pt idx="4">
                  <c:v>23347041.13084843</c:v>
                </c:pt>
                <c:pt idx="5">
                  <c:v>22769429.32472353</c:v>
                </c:pt>
                <c:pt idx="6">
                  <c:v>22192103.62140094</c:v>
                </c:pt>
                <c:pt idx="7">
                  <c:v>21614994.31989087</c:v>
                </c:pt>
                <c:pt idx="8">
                  <c:v>21038040.14937834</c:v>
                </c:pt>
                <c:pt idx="9">
                  <c:v>20461185.48577458</c:v>
                </c:pt>
                <c:pt idx="10">
                  <c:v>19884378.10286628</c:v>
                </c:pt>
                <c:pt idx="11">
                  <c:v>19307567.23069037</c:v>
                </c:pt>
                <c:pt idx="12">
                  <c:v>18730701.74408586</c:v>
                </c:pt>
                <c:pt idx="13">
                  <c:v>18132508.50170996</c:v>
                </c:pt>
                <c:pt idx="14">
                  <c:v>17533512.45593661</c:v>
                </c:pt>
                <c:pt idx="15">
                  <c:v>16933263.25574227</c:v>
                </c:pt>
                <c:pt idx="16">
                  <c:v>16331214.30115802</c:v>
                </c:pt>
                <c:pt idx="17">
                  <c:v>12541251.58968651</c:v>
                </c:pt>
                <c:pt idx="18">
                  <c:v>11141684.45992213</c:v>
                </c:pt>
                <c:pt idx="19">
                  <c:v>10518015.84973059</c:v>
                </c:pt>
                <c:pt idx="20">
                  <c:v>10027533.05173164</c:v>
                </c:pt>
                <c:pt idx="21">
                  <c:v>9923553.817689007</c:v>
                </c:pt>
                <c:pt idx="22">
                  <c:v>9551736.65544056</c:v>
                </c:pt>
                <c:pt idx="23">
                  <c:v>9448406.890675424</c:v>
                </c:pt>
                <c:pt idx="24">
                  <c:v>9153992.595896848</c:v>
                </c:pt>
                <c:pt idx="25">
                  <c:v>9051833.285256617</c:v>
                </c:pt>
                <c:pt idx="26">
                  <c:v>8816301.142604476</c:v>
                </c:pt>
                <c:pt idx="27">
                  <c:v>8715170.767558875</c:v>
                </c:pt>
                <c:pt idx="28">
                  <c:v>8525365.200957352</c:v>
                </c:pt>
                <c:pt idx="29">
                  <c:v>8425449.197629904</c:v>
                </c:pt>
                <c:pt idx="30">
                  <c:v>8272904.467335502</c:v>
                </c:pt>
                <c:pt idx="31">
                  <c:v>8174367.44420296</c:v>
                </c:pt>
                <c:pt idx="32">
                  <c:v>8052996.982429281</c:v>
                </c:pt>
                <c:pt idx="33">
                  <c:v>8181414.024577468</c:v>
                </c:pt>
                <c:pt idx="34">
                  <c:v>7939929.612019981</c:v>
                </c:pt>
                <c:pt idx="35">
                  <c:v>7402646.386494903</c:v>
                </c:pt>
                <c:pt idx="36">
                  <c:v>7180860.940622064</c:v>
                </c:pt>
                <c:pt idx="37">
                  <c:v>6979363.595934287</c:v>
                </c:pt>
                <c:pt idx="38">
                  <c:v>6548852.516066644</c:v>
                </c:pt>
                <c:pt idx="39">
                  <c:v>6415218.024739831</c:v>
                </c:pt>
                <c:pt idx="40">
                  <c:v>6373802.971615067</c:v>
                </c:pt>
                <c:pt idx="41">
                  <c:v>6272336.322535324</c:v>
                </c:pt>
                <c:pt idx="42">
                  <c:v>6128992.839260853</c:v>
                </c:pt>
                <c:pt idx="43">
                  <c:v>6193847.676863126</c:v>
                </c:pt>
                <c:pt idx="44">
                  <c:v>6253034.800117966</c:v>
                </c:pt>
                <c:pt idx="45">
                  <c:v>6075866.501570019</c:v>
                </c:pt>
                <c:pt idx="46">
                  <c:v>6002980.207621659</c:v>
                </c:pt>
                <c:pt idx="47">
                  <c:v>6057432.105754304</c:v>
                </c:pt>
                <c:pt idx="48">
                  <c:v>5899038.770133492</c:v>
                </c:pt>
                <c:pt idx="49">
                  <c:v>5950110.95565963</c:v>
                </c:pt>
                <c:pt idx="50">
                  <c:v>5816299.23210624</c:v>
                </c:pt>
                <c:pt idx="51">
                  <c:v>5870911.011528682</c:v>
                </c:pt>
                <c:pt idx="52">
                  <c:v>5496348.644031251</c:v>
                </c:pt>
                <c:pt idx="53">
                  <c:v>5280828.747329459</c:v>
                </c:pt>
                <c:pt idx="54">
                  <c:v>5054908.834613126</c:v>
                </c:pt>
                <c:pt idx="55">
                  <c:v>4937505.735758469</c:v>
                </c:pt>
                <c:pt idx="56">
                  <c:v>4872828.915120253</c:v>
                </c:pt>
                <c:pt idx="57">
                  <c:v>4858981.634395079</c:v>
                </c:pt>
                <c:pt idx="58">
                  <c:v>4670451.152661663</c:v>
                </c:pt>
                <c:pt idx="59">
                  <c:v>4508632.566581524</c:v>
                </c:pt>
                <c:pt idx="60">
                  <c:v>4415156.758078578</c:v>
                </c:pt>
                <c:pt idx="61">
                  <c:v>4435444.960004119</c:v>
                </c:pt>
                <c:pt idx="62">
                  <c:v>4410326.96610392</c:v>
                </c:pt>
                <c:pt idx="63">
                  <c:v>4404948.457855314</c:v>
                </c:pt>
                <c:pt idx="64">
                  <c:v>4309882.989519562</c:v>
                </c:pt>
                <c:pt idx="65">
                  <c:v>4206022.058209987</c:v>
                </c:pt>
                <c:pt idx="66">
                  <c:v>4200927.875395611</c:v>
                </c:pt>
                <c:pt idx="67">
                  <c:v>4193275.146160886</c:v>
                </c:pt>
                <c:pt idx="68">
                  <c:v>4120399.005378213</c:v>
                </c:pt>
                <c:pt idx="69">
                  <c:v>3970649.390090138</c:v>
                </c:pt>
                <c:pt idx="70">
                  <c:v>3873817.652371559</c:v>
                </c:pt>
                <c:pt idx="71">
                  <c:v>3779645.666860057</c:v>
                </c:pt>
                <c:pt idx="72">
                  <c:v>3636599.337127705</c:v>
                </c:pt>
                <c:pt idx="73">
                  <c:v>3567546.862115989</c:v>
                </c:pt>
                <c:pt idx="74">
                  <c:v>3502525.159534879</c:v>
                </c:pt>
                <c:pt idx="75">
                  <c:v>3430923.947149929</c:v>
                </c:pt>
                <c:pt idx="76">
                  <c:v>3347895.024409102</c:v>
                </c:pt>
                <c:pt idx="77">
                  <c:v>3316040.07305296</c:v>
                </c:pt>
                <c:pt idx="78">
                  <c:v>3327745.874574685</c:v>
                </c:pt>
                <c:pt idx="79">
                  <c:v>3336560.821293632</c:v>
                </c:pt>
                <c:pt idx="80">
                  <c:v>3298064.975365649</c:v>
                </c:pt>
                <c:pt idx="81">
                  <c:v>3289647.015162695</c:v>
                </c:pt>
                <c:pt idx="82">
                  <c:v>3213361.243078093</c:v>
                </c:pt>
                <c:pt idx="83">
                  <c:v>3147249.74653684</c:v>
                </c:pt>
                <c:pt idx="84">
                  <c:v>3149483.202882332</c:v>
                </c:pt>
                <c:pt idx="85">
                  <c:v>3150319.595606138</c:v>
                </c:pt>
                <c:pt idx="86">
                  <c:v>3056299.357888849</c:v>
                </c:pt>
                <c:pt idx="87">
                  <c:v>2986811.732891306</c:v>
                </c:pt>
                <c:pt idx="88">
                  <c:v>2907104.760704252</c:v>
                </c:pt>
                <c:pt idx="89">
                  <c:v>2854232.600526548</c:v>
                </c:pt>
                <c:pt idx="90">
                  <c:v>2822220.576074336</c:v>
                </c:pt>
                <c:pt idx="91">
                  <c:v>2785508.936495543</c:v>
                </c:pt>
                <c:pt idx="92">
                  <c:v>2717642.32158581</c:v>
                </c:pt>
                <c:pt idx="93">
                  <c:v>2652801.401043446</c:v>
                </c:pt>
                <c:pt idx="94">
                  <c:v>2610306.188987737</c:v>
                </c:pt>
                <c:pt idx="95">
                  <c:v>2576905.004982746</c:v>
                </c:pt>
                <c:pt idx="96">
                  <c:v>2579925.421916174</c:v>
                </c:pt>
                <c:pt idx="97">
                  <c:v>2577823.820091564</c:v>
                </c:pt>
                <c:pt idx="98">
                  <c:v>2553886.089293481</c:v>
                </c:pt>
                <c:pt idx="99">
                  <c:v>2552862.69049898</c:v>
                </c:pt>
                <c:pt idx="100">
                  <c:v>2503461.015889695</c:v>
                </c:pt>
                <c:pt idx="101">
                  <c:v>2480606.129629293</c:v>
                </c:pt>
                <c:pt idx="102">
                  <c:v>2447359.423967227</c:v>
                </c:pt>
                <c:pt idx="103">
                  <c:v>2400649.481162684</c:v>
                </c:pt>
                <c:pt idx="104">
                  <c:v>2365945.695783058</c:v>
                </c:pt>
                <c:pt idx="105">
                  <c:v>2333069.295257602</c:v>
                </c:pt>
                <c:pt idx="106">
                  <c:v>2277068.479002457</c:v>
                </c:pt>
                <c:pt idx="107">
                  <c:v>2244999.133090286</c:v>
                </c:pt>
                <c:pt idx="108">
                  <c:v>2214097.629670515</c:v>
                </c:pt>
                <c:pt idx="109">
                  <c:v>2180286.577687728</c:v>
                </c:pt>
                <c:pt idx="110">
                  <c:v>2141708.930545805</c:v>
                </c:pt>
                <c:pt idx="111">
                  <c:v>2123008.245358061</c:v>
                </c:pt>
                <c:pt idx="112">
                  <c:v>2108292.928581658</c:v>
                </c:pt>
                <c:pt idx="113">
                  <c:v>2094424.013776938</c:v>
                </c:pt>
                <c:pt idx="114">
                  <c:v>2091660.811180604</c:v>
                </c:pt>
                <c:pt idx="115">
                  <c:v>2081031.814693253</c:v>
                </c:pt>
                <c:pt idx="116">
                  <c:v>2056290.810742379</c:v>
                </c:pt>
                <c:pt idx="117">
                  <c:v>2021655.364743674</c:v>
                </c:pt>
                <c:pt idx="118">
                  <c:v>1995661.115454322</c:v>
                </c:pt>
                <c:pt idx="119">
                  <c:v>1985138.36442295</c:v>
                </c:pt>
                <c:pt idx="120">
                  <c:v>1951911.918187227</c:v>
                </c:pt>
                <c:pt idx="121">
                  <c:v>1924462.252665791</c:v>
                </c:pt>
                <c:pt idx="122">
                  <c:v>1891959.812643008</c:v>
                </c:pt>
                <c:pt idx="123">
                  <c:v>1871352.77413933</c:v>
                </c:pt>
                <c:pt idx="124">
                  <c:v>1858807.651046362</c:v>
                </c:pt>
                <c:pt idx="125">
                  <c:v>1844775.257535552</c:v>
                </c:pt>
                <c:pt idx="126">
                  <c:v>1816639.604407769</c:v>
                </c:pt>
                <c:pt idx="127">
                  <c:v>1787176.099719359</c:v>
                </c:pt>
                <c:pt idx="128">
                  <c:v>1764202.106448766</c:v>
                </c:pt>
                <c:pt idx="129">
                  <c:v>1745253.566930809</c:v>
                </c:pt>
                <c:pt idx="130">
                  <c:v>1741086.895283041</c:v>
                </c:pt>
                <c:pt idx="131">
                  <c:v>1743636.104120497</c:v>
                </c:pt>
                <c:pt idx="132">
                  <c:v>1741301.137373036</c:v>
                </c:pt>
                <c:pt idx="133">
                  <c:v>1740131.777576818</c:v>
                </c:pt>
                <c:pt idx="134">
                  <c:v>1714427.428024278</c:v>
                </c:pt>
                <c:pt idx="135">
                  <c:v>1701389.818741785</c:v>
                </c:pt>
                <c:pt idx="136">
                  <c:v>1683646.865657616</c:v>
                </c:pt>
                <c:pt idx="137">
                  <c:v>1661043.037006069</c:v>
                </c:pt>
                <c:pt idx="138">
                  <c:v>1644049.922343516</c:v>
                </c:pt>
                <c:pt idx="139">
                  <c:v>1628831.891352241</c:v>
                </c:pt>
                <c:pt idx="140">
                  <c:v>1601767.119277434</c:v>
                </c:pt>
                <c:pt idx="141">
                  <c:v>1585410.398637712</c:v>
                </c:pt>
                <c:pt idx="142">
                  <c:v>1569912.216444636</c:v>
                </c:pt>
                <c:pt idx="143">
                  <c:v>1553136.97070616</c:v>
                </c:pt>
                <c:pt idx="144">
                  <c:v>1532954.606848126</c:v>
                </c:pt>
                <c:pt idx="145">
                  <c:v>1521490.766881917</c:v>
                </c:pt>
                <c:pt idx="146">
                  <c:v>1512560.707375796</c:v>
                </c:pt>
                <c:pt idx="147">
                  <c:v>1506693.549639155</c:v>
                </c:pt>
                <c:pt idx="148">
                  <c:v>1505228.07512129</c:v>
                </c:pt>
                <c:pt idx="149">
                  <c:v>1499405.862330211</c:v>
                </c:pt>
                <c:pt idx="150">
                  <c:v>1499177.011649441</c:v>
                </c:pt>
                <c:pt idx="151">
                  <c:v>1479761.397804918</c:v>
                </c:pt>
                <c:pt idx="152">
                  <c:v>1464882.51359069</c:v>
                </c:pt>
                <c:pt idx="153">
                  <c:v>1449302.385021219</c:v>
                </c:pt>
                <c:pt idx="154">
                  <c:v>1433832.357830269</c:v>
                </c:pt>
                <c:pt idx="155">
                  <c:v>1418045.499371702</c:v>
                </c:pt>
                <c:pt idx="156">
                  <c:v>1399568.582947207</c:v>
                </c:pt>
                <c:pt idx="157">
                  <c:v>1387927.321227943</c:v>
                </c:pt>
                <c:pt idx="158">
                  <c:v>1380877.475813544</c:v>
                </c:pt>
                <c:pt idx="159">
                  <c:v>1373406.572064718</c:v>
                </c:pt>
                <c:pt idx="160">
                  <c:v>1358221.28313001</c:v>
                </c:pt>
                <c:pt idx="161">
                  <c:v>1341904.408840273</c:v>
                </c:pt>
                <c:pt idx="162">
                  <c:v>1328260.595855688</c:v>
                </c:pt>
                <c:pt idx="163">
                  <c:v>1316965.904898037</c:v>
                </c:pt>
                <c:pt idx="164">
                  <c:v>1314531.87799532</c:v>
                </c:pt>
                <c:pt idx="165">
                  <c:v>1316183.238837273</c:v>
                </c:pt>
                <c:pt idx="166">
                  <c:v>1303432.511878118</c:v>
                </c:pt>
                <c:pt idx="167">
                  <c:v>1298602.854069831</c:v>
                </c:pt>
                <c:pt idx="168">
                  <c:v>1285164.512073736</c:v>
                </c:pt>
                <c:pt idx="169">
                  <c:v>1277791.362746796</c:v>
                </c:pt>
                <c:pt idx="170">
                  <c:v>1270384.850829894</c:v>
                </c:pt>
                <c:pt idx="171">
                  <c:v>1256631.637719997</c:v>
                </c:pt>
                <c:pt idx="172">
                  <c:v>1247368.391407411</c:v>
                </c:pt>
                <c:pt idx="173">
                  <c:v>1239576.813064712</c:v>
                </c:pt>
                <c:pt idx="174">
                  <c:v>1224243.7686908</c:v>
                </c:pt>
                <c:pt idx="175">
                  <c:v>1214720.148846049</c:v>
                </c:pt>
                <c:pt idx="176">
                  <c:v>1205843.081663487</c:v>
                </c:pt>
                <c:pt idx="177">
                  <c:v>1196578.52769474</c:v>
                </c:pt>
                <c:pt idx="178">
                  <c:v>1184818.877693925</c:v>
                </c:pt>
                <c:pt idx="179">
                  <c:v>1177596.954782903</c:v>
                </c:pt>
                <c:pt idx="180">
                  <c:v>1172034.29005218</c:v>
                </c:pt>
                <c:pt idx="181">
                  <c:v>1168318.658674233</c:v>
                </c:pt>
                <c:pt idx="182">
                  <c:v>1167302.740435262</c:v>
                </c:pt>
                <c:pt idx="183">
                  <c:v>1159802.631668582</c:v>
                </c:pt>
                <c:pt idx="184">
                  <c:v>1151330.523742677</c:v>
                </c:pt>
                <c:pt idx="185">
                  <c:v>1141229.389568006</c:v>
                </c:pt>
                <c:pt idx="186">
                  <c:v>1132044.296704339</c:v>
                </c:pt>
                <c:pt idx="187">
                  <c:v>1122674.118427393</c:v>
                </c:pt>
                <c:pt idx="188">
                  <c:v>1113921.154671784</c:v>
                </c:pt>
                <c:pt idx="189">
                  <c:v>1104820.918940427</c:v>
                </c:pt>
                <c:pt idx="190">
                  <c:v>1093864.557923769</c:v>
                </c:pt>
                <c:pt idx="191">
                  <c:v>1087794.534548517</c:v>
                </c:pt>
                <c:pt idx="192">
                  <c:v>1084409.542739102</c:v>
                </c:pt>
                <c:pt idx="193">
                  <c:v>1080925.993228558</c:v>
                </c:pt>
                <c:pt idx="194">
                  <c:v>1072556.333534295</c:v>
                </c:pt>
                <c:pt idx="195">
                  <c:v>1062980.517562748</c:v>
                </c:pt>
                <c:pt idx="196">
                  <c:v>1054098.546904539</c:v>
                </c:pt>
                <c:pt idx="197">
                  <c:v>1046483.406903539</c:v>
                </c:pt>
                <c:pt idx="198">
                  <c:v>1044796.783723986</c:v>
                </c:pt>
                <c:pt idx="199">
                  <c:v>1045887.710284405</c:v>
                </c:pt>
                <c:pt idx="200">
                  <c:v>1037260.779734591</c:v>
                </c:pt>
                <c:pt idx="201">
                  <c:v>1033972.17564839</c:v>
                </c:pt>
                <c:pt idx="202">
                  <c:v>1025417.855161727</c:v>
                </c:pt>
                <c:pt idx="203">
                  <c:v>1020622.314253095</c:v>
                </c:pt>
                <c:pt idx="204">
                  <c:v>1016033.845371171</c:v>
                </c:pt>
                <c:pt idx="205">
                  <c:v>1007481.00194914</c:v>
                </c:pt>
                <c:pt idx="206">
                  <c:v>1001917.298985032</c:v>
                </c:pt>
                <c:pt idx="207">
                  <c:v>997684.4195928302</c:v>
                </c:pt>
                <c:pt idx="208">
                  <c:v>988033.2455892777</c:v>
                </c:pt>
                <c:pt idx="209">
                  <c:v>982017.2947784069</c:v>
                </c:pt>
                <c:pt idx="210">
                  <c:v>976508.2349490197</c:v>
                </c:pt>
                <c:pt idx="211">
                  <c:v>971146.3718308815</c:v>
                </c:pt>
                <c:pt idx="212">
                  <c:v>963762.1296358294</c:v>
                </c:pt>
                <c:pt idx="213">
                  <c:v>959096.3448242628</c:v>
                </c:pt>
                <c:pt idx="214">
                  <c:v>955570.1728481126</c:v>
                </c:pt>
                <c:pt idx="215">
                  <c:v>953059.5751469006</c:v>
                </c:pt>
                <c:pt idx="216">
                  <c:v>952284.2988998981</c:v>
                </c:pt>
                <c:pt idx="217">
                  <c:v>947759.4325747114</c:v>
                </c:pt>
                <c:pt idx="218">
                  <c:v>942136.8509187454</c:v>
                </c:pt>
                <c:pt idx="219">
                  <c:v>935818.6369101285</c:v>
                </c:pt>
                <c:pt idx="220">
                  <c:v>929732.371800372</c:v>
                </c:pt>
                <c:pt idx="221">
                  <c:v>923534.6783411597</c:v>
                </c:pt>
                <c:pt idx="222">
                  <c:v>918118.8902425013</c:v>
                </c:pt>
                <c:pt idx="223">
                  <c:v>912217.9337101429</c:v>
                </c:pt>
                <c:pt idx="224">
                  <c:v>904862.0849964101</c:v>
                </c:pt>
                <c:pt idx="225">
                  <c:v>901530.265952862</c:v>
                </c:pt>
                <c:pt idx="226">
                  <c:v>899893.6192254792</c:v>
                </c:pt>
                <c:pt idx="227">
                  <c:v>898275.113708072</c:v>
                </c:pt>
                <c:pt idx="228">
                  <c:v>893280.7362938538</c:v>
                </c:pt>
                <c:pt idx="229">
                  <c:v>887380.5803434969</c:v>
                </c:pt>
                <c:pt idx="230">
                  <c:v>881416.2128923952</c:v>
                </c:pt>
                <c:pt idx="231">
                  <c:v>876157.2397101482</c:v>
                </c:pt>
                <c:pt idx="232">
                  <c:v>875134.2109692785</c:v>
                </c:pt>
                <c:pt idx="233">
                  <c:v>875978.2476781532</c:v>
                </c:pt>
                <c:pt idx="234">
                  <c:v>870102.4309345917</c:v>
                </c:pt>
                <c:pt idx="235">
                  <c:v>868305.9857576432</c:v>
                </c:pt>
                <c:pt idx="236">
                  <c:v>862731.4779905715</c:v>
                </c:pt>
                <c:pt idx="237">
                  <c:v>859803.2068947846</c:v>
                </c:pt>
                <c:pt idx="238">
                  <c:v>857171.423179826</c:v>
                </c:pt>
                <c:pt idx="239">
                  <c:v>851583.6473603763</c:v>
                </c:pt>
                <c:pt idx="240">
                  <c:v>848183.8716594357</c:v>
                </c:pt>
                <c:pt idx="241">
                  <c:v>846062.8734973293</c:v>
                </c:pt>
                <c:pt idx="242">
                  <c:v>839533.1433830016</c:v>
                </c:pt>
                <c:pt idx="243">
                  <c:v>835381.3214909243</c:v>
                </c:pt>
                <c:pt idx="244">
                  <c:v>831638.7951863683</c:v>
                </c:pt>
                <c:pt idx="245">
                  <c:v>828491.6604861248</c:v>
                </c:pt>
                <c:pt idx="246">
                  <c:v>823745.5347121244</c:v>
                </c:pt>
                <c:pt idx="247">
                  <c:v>820932.2979031362</c:v>
                </c:pt>
                <c:pt idx="248">
                  <c:v>818970.0645166626</c:v>
                </c:pt>
                <c:pt idx="249">
                  <c:v>817271.3576257093</c:v>
                </c:pt>
                <c:pt idx="250">
                  <c:v>816608.0010044352</c:v>
                </c:pt>
                <c:pt idx="251">
                  <c:v>814168.7929273263</c:v>
                </c:pt>
                <c:pt idx="252">
                  <c:v>810360.7880774171</c:v>
                </c:pt>
                <c:pt idx="253">
                  <c:v>806533.9877337469</c:v>
                </c:pt>
                <c:pt idx="254">
                  <c:v>802447.6092227952</c:v>
                </c:pt>
                <c:pt idx="255">
                  <c:v>798220.7669245424</c:v>
                </c:pt>
                <c:pt idx="256">
                  <c:v>794998.8525542383</c:v>
                </c:pt>
                <c:pt idx="257">
                  <c:v>791078.0051137332</c:v>
                </c:pt>
                <c:pt idx="258">
                  <c:v>785789.3207742888</c:v>
                </c:pt>
                <c:pt idx="259">
                  <c:v>784323.1405898014</c:v>
                </c:pt>
                <c:pt idx="260">
                  <c:v>783886.6090089721</c:v>
                </c:pt>
                <c:pt idx="261">
                  <c:v>783496.5273582367</c:v>
                </c:pt>
                <c:pt idx="262">
                  <c:v>780583.3803538453</c:v>
                </c:pt>
                <c:pt idx="263">
                  <c:v>777152.8253384132</c:v>
                </c:pt>
                <c:pt idx="264">
                  <c:v>773194.7965036812</c:v>
                </c:pt>
                <c:pt idx="265">
                  <c:v>769548.606284384</c:v>
                </c:pt>
                <c:pt idx="266">
                  <c:v>768950.585767542</c:v>
                </c:pt>
                <c:pt idx="267">
                  <c:v>769585.1133550848</c:v>
                </c:pt>
                <c:pt idx="268">
                  <c:v>766206.7429931422</c:v>
                </c:pt>
                <c:pt idx="269">
                  <c:v>765608.1086171592</c:v>
                </c:pt>
                <c:pt idx="270">
                  <c:v>762086.9879426421</c:v>
                </c:pt>
                <c:pt idx="271">
                  <c:v>760627.1146965104</c:v>
                </c:pt>
                <c:pt idx="272">
                  <c:v>759539.6350137134</c:v>
                </c:pt>
                <c:pt idx="273">
                  <c:v>755998.0717126953</c:v>
                </c:pt>
                <c:pt idx="274">
                  <c:v>754225.6180263293</c:v>
                </c:pt>
                <c:pt idx="275">
                  <c:v>753837.4540579555</c:v>
                </c:pt>
                <c:pt idx="276">
                  <c:v>749424.3737171823</c:v>
                </c:pt>
                <c:pt idx="277">
                  <c:v>746477.5293839531</c:v>
                </c:pt>
                <c:pt idx="278">
                  <c:v>743842.3631887636</c:v>
                </c:pt>
                <c:pt idx="279">
                  <c:v>742255.200701291</c:v>
                </c:pt>
                <c:pt idx="280">
                  <c:v>739442.0190924845</c:v>
                </c:pt>
                <c:pt idx="281">
                  <c:v>738173.7241291724</c:v>
                </c:pt>
                <c:pt idx="282">
                  <c:v>737571.4328071803</c:v>
                </c:pt>
                <c:pt idx="283">
                  <c:v>736273.5648266643</c:v>
                </c:pt>
                <c:pt idx="284">
                  <c:v>736939.4308242967</c:v>
                </c:pt>
                <c:pt idx="285">
                  <c:v>734990.4250651951</c:v>
                </c:pt>
                <c:pt idx="286">
                  <c:v>732421.2972903897</c:v>
                </c:pt>
                <c:pt idx="287">
                  <c:v>730551.5333362792</c:v>
                </c:pt>
                <c:pt idx="288">
                  <c:v>727948.4661022293</c:v>
                </c:pt>
                <c:pt idx="289">
                  <c:v>725112.559377106</c:v>
                </c:pt>
                <c:pt idx="290">
                  <c:v>723652.7125365904</c:v>
                </c:pt>
                <c:pt idx="291">
                  <c:v>721214.2287588528</c:v>
                </c:pt>
                <c:pt idx="292">
                  <c:v>717298.9669943938</c:v>
                </c:pt>
                <c:pt idx="293">
                  <c:v>717424.3014135131</c:v>
                </c:pt>
                <c:pt idx="294">
                  <c:v>718032.9166019097</c:v>
                </c:pt>
                <c:pt idx="295">
                  <c:v>718667.4501161221</c:v>
                </c:pt>
                <c:pt idx="296">
                  <c:v>717302.9968086691</c:v>
                </c:pt>
                <c:pt idx="297">
                  <c:v>715932.8482488273</c:v>
                </c:pt>
                <c:pt idx="298">
                  <c:v>713650.023652563</c:v>
                </c:pt>
                <c:pt idx="299">
                  <c:v>711296.4941663905</c:v>
                </c:pt>
                <c:pt idx="300">
                  <c:v>711290.5212189715</c:v>
                </c:pt>
                <c:pt idx="301">
                  <c:v>710708.1458785282</c:v>
                </c:pt>
                <c:pt idx="302">
                  <c:v>709421.9971668679</c:v>
                </c:pt>
                <c:pt idx="303">
                  <c:v>709912.2378284094</c:v>
                </c:pt>
                <c:pt idx="304">
                  <c:v>708150.2113505258</c:v>
                </c:pt>
                <c:pt idx="305">
                  <c:v>708060.4509983758</c:v>
                </c:pt>
                <c:pt idx="306">
                  <c:v>708426.8463328218</c:v>
                </c:pt>
                <c:pt idx="307">
                  <c:v>706672.6464409996</c:v>
                </c:pt>
                <c:pt idx="308">
                  <c:v>706441.2179721971</c:v>
                </c:pt>
                <c:pt idx="309">
                  <c:v>707856.5576612664</c:v>
                </c:pt>
                <c:pt idx="310">
                  <c:v>705259.7019019321</c:v>
                </c:pt>
                <c:pt idx="311">
                  <c:v>703252.6225113163</c:v>
                </c:pt>
                <c:pt idx="312">
                  <c:v>701416.7540281676</c:v>
                </c:pt>
                <c:pt idx="313">
                  <c:v>701061.8519109972</c:v>
                </c:pt>
                <c:pt idx="314">
                  <c:v>699880.7243581712</c:v>
                </c:pt>
                <c:pt idx="315">
                  <c:v>700035.1661090292</c:v>
                </c:pt>
                <c:pt idx="316">
                  <c:v>700724.1791481531</c:v>
                </c:pt>
                <c:pt idx="317">
                  <c:v>700000.6155248057</c:v>
                </c:pt>
                <c:pt idx="318">
                  <c:v>699285.5099525985</c:v>
                </c:pt>
                <c:pt idx="319">
                  <c:v>699400.1415343459</c:v>
                </c:pt>
                <c:pt idx="320">
                  <c:v>697828.2069688663</c:v>
                </c:pt>
                <c:pt idx="321">
                  <c:v>697758.3202458713</c:v>
                </c:pt>
                <c:pt idx="322">
                  <c:v>696469.2248886134</c:v>
                </c:pt>
                <c:pt idx="323">
                  <c:v>694778.2662380066</c:v>
                </c:pt>
                <c:pt idx="324">
                  <c:v>694899.9781286798</c:v>
                </c:pt>
                <c:pt idx="325">
                  <c:v>693739.3548186901</c:v>
                </c:pt>
                <c:pt idx="326">
                  <c:v>690849.8615173952</c:v>
                </c:pt>
                <c:pt idx="327">
                  <c:v>692214.7651408955</c:v>
                </c:pt>
                <c:pt idx="328">
                  <c:v>693616.6243361641</c:v>
                </c:pt>
                <c:pt idx="329">
                  <c:v>694983.7457822763</c:v>
                </c:pt>
                <c:pt idx="330">
                  <c:v>694742.3114555399</c:v>
                </c:pt>
                <c:pt idx="331">
                  <c:v>694796.0377119432</c:v>
                </c:pt>
                <c:pt idx="332">
                  <c:v>693787.0204497932</c:v>
                </c:pt>
                <c:pt idx="333">
                  <c:v>692355.7765863893</c:v>
                </c:pt>
                <c:pt idx="334">
                  <c:v>692759.8800789361</c:v>
                </c:pt>
                <c:pt idx="335">
                  <c:v>692069.9202972939</c:v>
                </c:pt>
                <c:pt idx="336">
                  <c:v>691906.173017178</c:v>
                </c:pt>
                <c:pt idx="337">
                  <c:v>693045.5024899916</c:v>
                </c:pt>
                <c:pt idx="338">
                  <c:v>692276.2291243266</c:v>
                </c:pt>
                <c:pt idx="339">
                  <c:v>692991.6600044351</c:v>
                </c:pt>
                <c:pt idx="340">
                  <c:v>694223.4816733659</c:v>
                </c:pt>
                <c:pt idx="341">
                  <c:v>693405.9094012316</c:v>
                </c:pt>
                <c:pt idx="342">
                  <c:v>694063.2216835661</c:v>
                </c:pt>
                <c:pt idx="343">
                  <c:v>696682.5638649726</c:v>
                </c:pt>
                <c:pt idx="344">
                  <c:v>694766.7507260657</c:v>
                </c:pt>
                <c:pt idx="345">
                  <c:v>693066.5909628955</c:v>
                </c:pt>
                <c:pt idx="346">
                  <c:v>691443.9103091274</c:v>
                </c:pt>
                <c:pt idx="347">
                  <c:v>691236.1113369957</c:v>
                </c:pt>
                <c:pt idx="348">
                  <c:v>690753.5954929841</c:v>
                </c:pt>
                <c:pt idx="349">
                  <c:v>691349.1340301079</c:v>
                </c:pt>
                <c:pt idx="350">
                  <c:v>692523.1182118761</c:v>
                </c:pt>
                <c:pt idx="351">
                  <c:v>691987.1950855427</c:v>
                </c:pt>
                <c:pt idx="352">
                  <c:v>691192.3332824762</c:v>
                </c:pt>
                <c:pt idx="353">
                  <c:v>691549.5173953021</c:v>
                </c:pt>
                <c:pt idx="354">
                  <c:v>690138.780408257</c:v>
                </c:pt>
                <c:pt idx="355">
                  <c:v>690808.0711666372</c:v>
                </c:pt>
                <c:pt idx="356">
                  <c:v>689852.0632305128</c:v>
                </c:pt>
                <c:pt idx="357">
                  <c:v>688142.6319719662</c:v>
                </c:pt>
                <c:pt idx="358">
                  <c:v>688438.2080157653</c:v>
                </c:pt>
                <c:pt idx="359">
                  <c:v>687239.9608344785</c:v>
                </c:pt>
                <c:pt idx="360">
                  <c:v>683812.15564514</c:v>
                </c:pt>
                <c:pt idx="361">
                  <c:v>685229.7950488941</c:v>
                </c:pt>
                <c:pt idx="362">
                  <c:v>686694.9330260638</c:v>
                </c:pt>
                <c:pt idx="363">
                  <c:v>687364.3267131782</c:v>
                </c:pt>
                <c:pt idx="364">
                  <c:v>687452.0358196188</c:v>
                </c:pt>
                <c:pt idx="365">
                  <c:v>687495.874411724</c:v>
                </c:pt>
                <c:pt idx="366">
                  <c:v>686231.1675017722</c:v>
                </c:pt>
                <c:pt idx="367">
                  <c:v>684465.7632601943</c:v>
                </c:pt>
                <c:pt idx="368">
                  <c:v>684161.6845709169</c:v>
                </c:pt>
                <c:pt idx="369">
                  <c:v>685657.1135455429</c:v>
                </c:pt>
                <c:pt idx="370">
                  <c:v>684913.653350055</c:v>
                </c:pt>
                <c:pt idx="371">
                  <c:v>685557.2232472854</c:v>
                </c:pt>
                <c:pt idx="372">
                  <c:v>684567.9015518739</c:v>
                </c:pt>
                <c:pt idx="373">
                  <c:v>684906.341108531</c:v>
                </c:pt>
                <c:pt idx="374">
                  <c:v>686334.9803894476</c:v>
                </c:pt>
                <c:pt idx="375">
                  <c:v>686251.6339798344</c:v>
                </c:pt>
                <c:pt idx="376">
                  <c:v>685339.8926632885</c:v>
                </c:pt>
                <c:pt idx="377">
                  <c:v>690373.396535737</c:v>
                </c:pt>
                <c:pt idx="378">
                  <c:v>686771.0705401129</c:v>
                </c:pt>
                <c:pt idx="379">
                  <c:v>684543.6963114892</c:v>
                </c:pt>
                <c:pt idx="380">
                  <c:v>687112.3072312271</c:v>
                </c:pt>
                <c:pt idx="381">
                  <c:v>686688.1826148953</c:v>
                </c:pt>
                <c:pt idx="382">
                  <c:v>686813.9657804983</c:v>
                </c:pt>
                <c:pt idx="383">
                  <c:v>686295.3474352016</c:v>
                </c:pt>
                <c:pt idx="384">
                  <c:v>689171.8041845374</c:v>
                </c:pt>
                <c:pt idx="385">
                  <c:v>686825.6994087705</c:v>
                </c:pt>
                <c:pt idx="386">
                  <c:v>685849.9452263801</c:v>
                </c:pt>
                <c:pt idx="387">
                  <c:v>685272.3785036033</c:v>
                </c:pt>
                <c:pt idx="388">
                  <c:v>685071.1229950935</c:v>
                </c:pt>
                <c:pt idx="389">
                  <c:v>685597.42412626</c:v>
                </c:pt>
                <c:pt idx="390">
                  <c:v>684394.9467829576</c:v>
                </c:pt>
                <c:pt idx="391">
                  <c:v>683923.7446936362</c:v>
                </c:pt>
                <c:pt idx="392">
                  <c:v>684539.179216084</c:v>
                </c:pt>
                <c:pt idx="393">
                  <c:v>683868.3488375498</c:v>
                </c:pt>
                <c:pt idx="394">
                  <c:v>685109.4991759863</c:v>
                </c:pt>
                <c:pt idx="395">
                  <c:v>688165.5435951268</c:v>
                </c:pt>
                <c:pt idx="396">
                  <c:v>687184.7377755871</c:v>
                </c:pt>
                <c:pt idx="397">
                  <c:v>687129.1688841957</c:v>
                </c:pt>
                <c:pt idx="398">
                  <c:v>686453.4179813033</c:v>
                </c:pt>
                <c:pt idx="399">
                  <c:v>687528.5309015051</c:v>
                </c:pt>
                <c:pt idx="400">
                  <c:v>688189.7294063666</c:v>
                </c:pt>
                <c:pt idx="401">
                  <c:v>688971.4780483296</c:v>
                </c:pt>
                <c:pt idx="402">
                  <c:v>687012.9404701793</c:v>
                </c:pt>
                <c:pt idx="403">
                  <c:v>686751.960010813</c:v>
                </c:pt>
                <c:pt idx="404">
                  <c:v>686348.235656257</c:v>
                </c:pt>
                <c:pt idx="405">
                  <c:v>687837.4226587752</c:v>
                </c:pt>
                <c:pt idx="406">
                  <c:v>687411.1416024392</c:v>
                </c:pt>
                <c:pt idx="407">
                  <c:v>687732.2235104848</c:v>
                </c:pt>
                <c:pt idx="408">
                  <c:v>687062.9771250213</c:v>
                </c:pt>
                <c:pt idx="409">
                  <c:v>685262.9032541192</c:v>
                </c:pt>
                <c:pt idx="410">
                  <c:v>687279.4484306966</c:v>
                </c:pt>
                <c:pt idx="411">
                  <c:v>688142.4942171419</c:v>
                </c:pt>
                <c:pt idx="412">
                  <c:v>686500.8544617146</c:v>
                </c:pt>
                <c:pt idx="413">
                  <c:v>687120.9955787975</c:v>
                </c:pt>
                <c:pt idx="414">
                  <c:v>686123.400192949</c:v>
                </c:pt>
                <c:pt idx="415">
                  <c:v>686519.3235756169</c:v>
                </c:pt>
                <c:pt idx="416">
                  <c:v>684791.5314016645</c:v>
                </c:pt>
                <c:pt idx="417">
                  <c:v>686453.2187674079</c:v>
                </c:pt>
                <c:pt idx="418">
                  <c:v>684969.8325475301</c:v>
                </c:pt>
                <c:pt idx="419">
                  <c:v>686241.0928234077</c:v>
                </c:pt>
                <c:pt idx="420">
                  <c:v>686767.9874176772</c:v>
                </c:pt>
                <c:pt idx="421">
                  <c:v>686549.7091332782</c:v>
                </c:pt>
                <c:pt idx="422">
                  <c:v>687649.4363054511</c:v>
                </c:pt>
                <c:pt idx="423">
                  <c:v>688279.1616520312</c:v>
                </c:pt>
                <c:pt idx="424">
                  <c:v>687443.6083718991</c:v>
                </c:pt>
                <c:pt idx="425">
                  <c:v>688148.9453214543</c:v>
                </c:pt>
                <c:pt idx="426">
                  <c:v>688489.4558266919</c:v>
                </c:pt>
                <c:pt idx="427">
                  <c:v>687578.8434465149</c:v>
                </c:pt>
                <c:pt idx="428">
                  <c:v>687868.2279510486</c:v>
                </c:pt>
                <c:pt idx="429">
                  <c:v>687505.2369446905</c:v>
                </c:pt>
                <c:pt idx="430">
                  <c:v>687442.9751607764</c:v>
                </c:pt>
                <c:pt idx="431">
                  <c:v>688774.5503191954</c:v>
                </c:pt>
                <c:pt idx="432">
                  <c:v>688704.1343649984</c:v>
                </c:pt>
                <c:pt idx="433">
                  <c:v>686579.4406371624</c:v>
                </c:pt>
                <c:pt idx="434">
                  <c:v>686405.3816539103</c:v>
                </c:pt>
                <c:pt idx="435">
                  <c:v>686290.1374140397</c:v>
                </c:pt>
                <c:pt idx="436">
                  <c:v>686036.6057447395</c:v>
                </c:pt>
                <c:pt idx="437">
                  <c:v>686413.973250188</c:v>
                </c:pt>
                <c:pt idx="438">
                  <c:v>686188.697457827</c:v>
                </c:pt>
                <c:pt idx="439">
                  <c:v>686028.6797211493</c:v>
                </c:pt>
                <c:pt idx="440">
                  <c:v>685142.9706054515</c:v>
                </c:pt>
                <c:pt idx="441">
                  <c:v>684886.1970636415</c:v>
                </c:pt>
                <c:pt idx="442">
                  <c:v>685730.2123045922</c:v>
                </c:pt>
                <c:pt idx="443">
                  <c:v>686426.1051064264</c:v>
                </c:pt>
                <c:pt idx="444">
                  <c:v>685430.9433790849</c:v>
                </c:pt>
                <c:pt idx="445">
                  <c:v>685349.5459333836</c:v>
                </c:pt>
                <c:pt idx="446">
                  <c:v>685606.914528358</c:v>
                </c:pt>
                <c:pt idx="447">
                  <c:v>685330.916440568</c:v>
                </c:pt>
                <c:pt idx="448">
                  <c:v>684869.0761924557</c:v>
                </c:pt>
                <c:pt idx="449">
                  <c:v>686125.2602103496</c:v>
                </c:pt>
                <c:pt idx="450">
                  <c:v>687202.6432905203</c:v>
                </c:pt>
                <c:pt idx="451">
                  <c:v>685504.4470970054</c:v>
                </c:pt>
                <c:pt idx="452">
                  <c:v>685165.9968884945</c:v>
                </c:pt>
                <c:pt idx="453">
                  <c:v>685155.1753819921</c:v>
                </c:pt>
                <c:pt idx="454">
                  <c:v>684807.4930137841</c:v>
                </c:pt>
                <c:pt idx="455">
                  <c:v>684282.9957043451</c:v>
                </c:pt>
                <c:pt idx="456">
                  <c:v>684821.3151997699</c:v>
                </c:pt>
                <c:pt idx="457">
                  <c:v>685303.486809449</c:v>
                </c:pt>
                <c:pt idx="458">
                  <c:v>684681.5003727453</c:v>
                </c:pt>
                <c:pt idx="459">
                  <c:v>683584.5801340743</c:v>
                </c:pt>
                <c:pt idx="460">
                  <c:v>684834.470070803</c:v>
                </c:pt>
                <c:pt idx="461">
                  <c:v>686151.38602886</c:v>
                </c:pt>
                <c:pt idx="462">
                  <c:v>684779.791812712</c:v>
                </c:pt>
                <c:pt idx="463">
                  <c:v>684642.0809456895</c:v>
                </c:pt>
                <c:pt idx="464">
                  <c:v>685018.5220500887</c:v>
                </c:pt>
                <c:pt idx="465">
                  <c:v>684740.1834886568</c:v>
                </c:pt>
                <c:pt idx="466">
                  <c:v>684561.7057310226</c:v>
                </c:pt>
                <c:pt idx="467">
                  <c:v>685114.3334516005</c:v>
                </c:pt>
                <c:pt idx="468">
                  <c:v>684648.5804048812</c:v>
                </c:pt>
                <c:pt idx="469">
                  <c:v>684799.7693269753</c:v>
                </c:pt>
                <c:pt idx="470">
                  <c:v>685510.75639489</c:v>
                </c:pt>
                <c:pt idx="471">
                  <c:v>685519.5616852107</c:v>
                </c:pt>
                <c:pt idx="472">
                  <c:v>685590.7928154216</c:v>
                </c:pt>
                <c:pt idx="473">
                  <c:v>685736.7436985086</c:v>
                </c:pt>
                <c:pt idx="474">
                  <c:v>685728.8834964387</c:v>
                </c:pt>
                <c:pt idx="475">
                  <c:v>685825.7952948723</c:v>
                </c:pt>
                <c:pt idx="476">
                  <c:v>686221.2753852481</c:v>
                </c:pt>
                <c:pt idx="477">
                  <c:v>686174.2843185402</c:v>
                </c:pt>
                <c:pt idx="478">
                  <c:v>686357.7924228883</c:v>
                </c:pt>
                <c:pt idx="479">
                  <c:v>686017.5512081041</c:v>
                </c:pt>
                <c:pt idx="480">
                  <c:v>686488.1760574196</c:v>
                </c:pt>
                <c:pt idx="481">
                  <c:v>686237.7293017835</c:v>
                </c:pt>
                <c:pt idx="482">
                  <c:v>686277.6177584627</c:v>
                </c:pt>
                <c:pt idx="483">
                  <c:v>686307.3526658247</c:v>
                </c:pt>
                <c:pt idx="484">
                  <c:v>686620.5732358507</c:v>
                </c:pt>
                <c:pt idx="485">
                  <c:v>686438.9214485801</c:v>
                </c:pt>
                <c:pt idx="486">
                  <c:v>685917.1340484358</c:v>
                </c:pt>
                <c:pt idx="487">
                  <c:v>685940.7488533566</c:v>
                </c:pt>
                <c:pt idx="488">
                  <c:v>686702.0470905375</c:v>
                </c:pt>
                <c:pt idx="489">
                  <c:v>686706.2711286953</c:v>
                </c:pt>
                <c:pt idx="490">
                  <c:v>686727.6224763137</c:v>
                </c:pt>
                <c:pt idx="491">
                  <c:v>686392.1673548974</c:v>
                </c:pt>
                <c:pt idx="492">
                  <c:v>686441.8552772896</c:v>
                </c:pt>
                <c:pt idx="493">
                  <c:v>686331.7642413501</c:v>
                </c:pt>
                <c:pt idx="494">
                  <c:v>686366.6520893134</c:v>
                </c:pt>
                <c:pt idx="495">
                  <c:v>686425.5573880796</c:v>
                </c:pt>
                <c:pt idx="496">
                  <c:v>686167.8157865016</c:v>
                </c:pt>
                <c:pt idx="497">
                  <c:v>686273.6142865218</c:v>
                </c:pt>
                <c:pt idx="498">
                  <c:v>686351.6222549164</c:v>
                </c:pt>
                <c:pt idx="499">
                  <c:v>686372.0161376735</c:v>
                </c:pt>
                <c:pt idx="500">
                  <c:v>686302.8784204895</c:v>
                </c:pt>
                <c:pt idx="501">
                  <c:v>686427.4761829922</c:v>
                </c:pt>
                <c:pt idx="502">
                  <c:v>686224.4474650972</c:v>
                </c:pt>
                <c:pt idx="503">
                  <c:v>686217.9586338489</c:v>
                </c:pt>
                <c:pt idx="504">
                  <c:v>686228.0805503406</c:v>
                </c:pt>
                <c:pt idx="505">
                  <c:v>686271.7296180401</c:v>
                </c:pt>
                <c:pt idx="506">
                  <c:v>686372.9140072049</c:v>
                </c:pt>
                <c:pt idx="507">
                  <c:v>686235.6022218488</c:v>
                </c:pt>
                <c:pt idx="508">
                  <c:v>686058.8107697073</c:v>
                </c:pt>
                <c:pt idx="509">
                  <c:v>686157.9352404004</c:v>
                </c:pt>
                <c:pt idx="510">
                  <c:v>686367.0279871391</c:v>
                </c:pt>
                <c:pt idx="511">
                  <c:v>685894.087995404</c:v>
                </c:pt>
                <c:pt idx="512">
                  <c:v>686238.7822371724</c:v>
                </c:pt>
                <c:pt idx="513">
                  <c:v>686118.7190536464</c:v>
                </c:pt>
                <c:pt idx="514">
                  <c:v>686041.5249126443</c:v>
                </c:pt>
                <c:pt idx="515">
                  <c:v>685932.644585751</c:v>
                </c:pt>
                <c:pt idx="516">
                  <c:v>686022.6297117815</c:v>
                </c:pt>
                <c:pt idx="517">
                  <c:v>685796.5324678562</c:v>
                </c:pt>
                <c:pt idx="518">
                  <c:v>686038.6482236726</c:v>
                </c:pt>
                <c:pt idx="519">
                  <c:v>686014.4598230623</c:v>
                </c:pt>
                <c:pt idx="520">
                  <c:v>686075.1165233278</c:v>
                </c:pt>
                <c:pt idx="521">
                  <c:v>686173.6634649028</c:v>
                </c:pt>
                <c:pt idx="522">
                  <c:v>685962.3167204342</c:v>
                </c:pt>
                <c:pt idx="523">
                  <c:v>685986.2921129417</c:v>
                </c:pt>
                <c:pt idx="524">
                  <c:v>685967.0881770046</c:v>
                </c:pt>
                <c:pt idx="525">
                  <c:v>685808.3395656684</c:v>
                </c:pt>
                <c:pt idx="526">
                  <c:v>685810.0888965846</c:v>
                </c:pt>
                <c:pt idx="527">
                  <c:v>685903.4570298509</c:v>
                </c:pt>
                <c:pt idx="528">
                  <c:v>685773.9276221289</c:v>
                </c:pt>
                <c:pt idx="529">
                  <c:v>685757.333515183</c:v>
                </c:pt>
                <c:pt idx="530">
                  <c:v>685954.1691253361</c:v>
                </c:pt>
                <c:pt idx="531">
                  <c:v>685936.4664468247</c:v>
                </c:pt>
                <c:pt idx="532">
                  <c:v>685981.3983521257</c:v>
                </c:pt>
                <c:pt idx="533">
                  <c:v>685955.0353809324</c:v>
                </c:pt>
                <c:pt idx="534">
                  <c:v>685980.8041482534</c:v>
                </c:pt>
                <c:pt idx="535">
                  <c:v>686042.4562837033</c:v>
                </c:pt>
                <c:pt idx="536">
                  <c:v>685852.3522747007</c:v>
                </c:pt>
                <c:pt idx="537">
                  <c:v>685811.6561040563</c:v>
                </c:pt>
                <c:pt idx="538">
                  <c:v>685832.8731064945</c:v>
                </c:pt>
                <c:pt idx="539">
                  <c:v>685895.6108199122</c:v>
                </c:pt>
                <c:pt idx="540">
                  <c:v>685799.4621608217</c:v>
                </c:pt>
                <c:pt idx="541">
                  <c:v>685781.7899159866</c:v>
                </c:pt>
                <c:pt idx="542">
                  <c:v>685779.7969674983</c:v>
                </c:pt>
                <c:pt idx="543">
                  <c:v>685785.7782337427</c:v>
                </c:pt>
                <c:pt idx="544">
                  <c:v>685810.0727234116</c:v>
                </c:pt>
                <c:pt idx="545">
                  <c:v>686019.9940793216</c:v>
                </c:pt>
                <c:pt idx="546">
                  <c:v>686091.4984748214</c:v>
                </c:pt>
                <c:pt idx="547">
                  <c:v>685904.6755555966</c:v>
                </c:pt>
                <c:pt idx="548">
                  <c:v>686043.3249422313</c:v>
                </c:pt>
                <c:pt idx="549">
                  <c:v>685946.0007931528</c:v>
                </c:pt>
                <c:pt idx="550">
                  <c:v>686030.1254633731</c:v>
                </c:pt>
                <c:pt idx="551">
                  <c:v>685966.896662367</c:v>
                </c:pt>
                <c:pt idx="552">
                  <c:v>685837.6557992658</c:v>
                </c:pt>
                <c:pt idx="553">
                  <c:v>685836.9152077092</c:v>
                </c:pt>
                <c:pt idx="554">
                  <c:v>685753.1069901516</c:v>
                </c:pt>
                <c:pt idx="555">
                  <c:v>685901.8611542745</c:v>
                </c:pt>
                <c:pt idx="556">
                  <c:v>685799.2491424504</c:v>
                </c:pt>
                <c:pt idx="557">
                  <c:v>685808.0237013871</c:v>
                </c:pt>
                <c:pt idx="558">
                  <c:v>685850.5610479355</c:v>
                </c:pt>
                <c:pt idx="559">
                  <c:v>685825.0738283644</c:v>
                </c:pt>
                <c:pt idx="560">
                  <c:v>685859.19257994</c:v>
                </c:pt>
                <c:pt idx="561">
                  <c:v>685804.0128535598</c:v>
                </c:pt>
                <c:pt idx="562">
                  <c:v>685754.2964330481</c:v>
                </c:pt>
                <c:pt idx="563">
                  <c:v>685979.1068771346</c:v>
                </c:pt>
                <c:pt idx="564">
                  <c:v>685907.746267429</c:v>
                </c:pt>
                <c:pt idx="565">
                  <c:v>685893.425689132</c:v>
                </c:pt>
                <c:pt idx="566">
                  <c:v>685970.7843888691</c:v>
                </c:pt>
                <c:pt idx="567">
                  <c:v>685938.9024577209</c:v>
                </c:pt>
                <c:pt idx="568">
                  <c:v>685990.52077333</c:v>
                </c:pt>
                <c:pt idx="569">
                  <c:v>685914.2435499944</c:v>
                </c:pt>
                <c:pt idx="570">
                  <c:v>686001.816141234</c:v>
                </c:pt>
                <c:pt idx="571">
                  <c:v>685911.7310483721</c:v>
                </c:pt>
                <c:pt idx="572">
                  <c:v>685938.8871114847</c:v>
                </c:pt>
                <c:pt idx="573">
                  <c:v>685876.8181612578</c:v>
                </c:pt>
                <c:pt idx="574">
                  <c:v>685873.2030743593</c:v>
                </c:pt>
                <c:pt idx="575">
                  <c:v>685821.3846831326</c:v>
                </c:pt>
                <c:pt idx="576">
                  <c:v>685828.3071635705</c:v>
                </c:pt>
                <c:pt idx="577">
                  <c:v>685831.0368094707</c:v>
                </c:pt>
                <c:pt idx="578">
                  <c:v>685852.6771856729</c:v>
                </c:pt>
                <c:pt idx="579">
                  <c:v>685757.8943906897</c:v>
                </c:pt>
                <c:pt idx="580">
                  <c:v>685862.0921651082</c:v>
                </c:pt>
                <c:pt idx="581">
                  <c:v>685904.7971632178</c:v>
                </c:pt>
                <c:pt idx="582">
                  <c:v>685898.6409488769</c:v>
                </c:pt>
                <c:pt idx="583">
                  <c:v>685917.7703660143</c:v>
                </c:pt>
                <c:pt idx="584">
                  <c:v>685923.3291008451</c:v>
                </c:pt>
                <c:pt idx="585">
                  <c:v>685894.361263019</c:v>
                </c:pt>
                <c:pt idx="586">
                  <c:v>685929.4316003664</c:v>
                </c:pt>
                <c:pt idx="587">
                  <c:v>685858.2120545186</c:v>
                </c:pt>
                <c:pt idx="588">
                  <c:v>685915.4529564155</c:v>
                </c:pt>
                <c:pt idx="589">
                  <c:v>685890.6453828817</c:v>
                </c:pt>
                <c:pt idx="590">
                  <c:v>685949.0724756412</c:v>
                </c:pt>
                <c:pt idx="591">
                  <c:v>685945.683487889</c:v>
                </c:pt>
                <c:pt idx="592">
                  <c:v>685904.9467318424</c:v>
                </c:pt>
                <c:pt idx="593">
                  <c:v>685877.9082683685</c:v>
                </c:pt>
                <c:pt idx="594">
                  <c:v>685908.179310175</c:v>
                </c:pt>
                <c:pt idx="595">
                  <c:v>686051.6663278567</c:v>
                </c:pt>
                <c:pt idx="596">
                  <c:v>685934.8621912589</c:v>
                </c:pt>
                <c:pt idx="597">
                  <c:v>685921.9965518629</c:v>
                </c:pt>
                <c:pt idx="598">
                  <c:v>685886.8270604447</c:v>
                </c:pt>
                <c:pt idx="599">
                  <c:v>685888.5830321544</c:v>
                </c:pt>
                <c:pt idx="600">
                  <c:v>685869.9266156132</c:v>
                </c:pt>
                <c:pt idx="601">
                  <c:v>685857.79268808</c:v>
                </c:pt>
                <c:pt idx="602">
                  <c:v>685918.8842775491</c:v>
                </c:pt>
                <c:pt idx="603">
                  <c:v>685896.9397637404</c:v>
                </c:pt>
                <c:pt idx="604">
                  <c:v>685888.1902919188</c:v>
                </c:pt>
                <c:pt idx="605">
                  <c:v>685887.773454961</c:v>
                </c:pt>
                <c:pt idx="606">
                  <c:v>685862.0591151551</c:v>
                </c:pt>
                <c:pt idx="607">
                  <c:v>685843.6179669618</c:v>
                </c:pt>
                <c:pt idx="608">
                  <c:v>685857.1613291819</c:v>
                </c:pt>
                <c:pt idx="609">
                  <c:v>685843.2429221303</c:v>
                </c:pt>
                <c:pt idx="610">
                  <c:v>685821.8530637863</c:v>
                </c:pt>
                <c:pt idx="611">
                  <c:v>685814.1625021866</c:v>
                </c:pt>
                <c:pt idx="612">
                  <c:v>685807.7782234413</c:v>
                </c:pt>
                <c:pt idx="613">
                  <c:v>685813.6710130569</c:v>
                </c:pt>
                <c:pt idx="614">
                  <c:v>685803.2707587498</c:v>
                </c:pt>
                <c:pt idx="615">
                  <c:v>685784.1544027795</c:v>
                </c:pt>
                <c:pt idx="616">
                  <c:v>685767.2816296708</c:v>
                </c:pt>
                <c:pt idx="617">
                  <c:v>685803.5337283479</c:v>
                </c:pt>
                <c:pt idx="618">
                  <c:v>685808.4764957904</c:v>
                </c:pt>
                <c:pt idx="619">
                  <c:v>685770.0625919114</c:v>
                </c:pt>
                <c:pt idx="620">
                  <c:v>685817.6992821019</c:v>
                </c:pt>
                <c:pt idx="621">
                  <c:v>685815.1374920283</c:v>
                </c:pt>
                <c:pt idx="622">
                  <c:v>685801.7981075522</c:v>
                </c:pt>
                <c:pt idx="623">
                  <c:v>685834.7111709429</c:v>
                </c:pt>
                <c:pt idx="624">
                  <c:v>685835.724186833</c:v>
                </c:pt>
                <c:pt idx="625">
                  <c:v>685883.2651234872</c:v>
                </c:pt>
                <c:pt idx="626">
                  <c:v>685823.7761300746</c:v>
                </c:pt>
                <c:pt idx="627">
                  <c:v>685839.7212242036</c:v>
                </c:pt>
                <c:pt idx="628">
                  <c:v>685829.1108785168</c:v>
                </c:pt>
                <c:pt idx="629">
                  <c:v>685835.0519401429</c:v>
                </c:pt>
                <c:pt idx="630">
                  <c:v>685820.8552647054</c:v>
                </c:pt>
                <c:pt idx="631">
                  <c:v>685825.5539240054</c:v>
                </c:pt>
                <c:pt idx="632">
                  <c:v>685816.5969915036</c:v>
                </c:pt>
                <c:pt idx="633">
                  <c:v>685791.7845466126</c:v>
                </c:pt>
                <c:pt idx="634">
                  <c:v>685831.8689297099</c:v>
                </c:pt>
                <c:pt idx="635">
                  <c:v>685834.3270617399</c:v>
                </c:pt>
                <c:pt idx="636">
                  <c:v>685842.6641124787</c:v>
                </c:pt>
                <c:pt idx="637">
                  <c:v>685839.5206497475</c:v>
                </c:pt>
                <c:pt idx="638">
                  <c:v>685828.6349126446</c:v>
                </c:pt>
                <c:pt idx="639">
                  <c:v>685855.0405819294</c:v>
                </c:pt>
                <c:pt idx="640">
                  <c:v>685873.3536918208</c:v>
                </c:pt>
                <c:pt idx="641">
                  <c:v>685857.8396926015</c:v>
                </c:pt>
                <c:pt idx="642">
                  <c:v>685843.9922584287</c:v>
                </c:pt>
                <c:pt idx="643">
                  <c:v>685845.3376250057</c:v>
                </c:pt>
                <c:pt idx="644">
                  <c:v>685844.3258204439</c:v>
                </c:pt>
                <c:pt idx="645">
                  <c:v>685843.1474686145</c:v>
                </c:pt>
                <c:pt idx="646">
                  <c:v>685848.9731901414</c:v>
                </c:pt>
                <c:pt idx="647">
                  <c:v>685852.5971515945</c:v>
                </c:pt>
                <c:pt idx="648">
                  <c:v>685843.1913653986</c:v>
                </c:pt>
                <c:pt idx="649">
                  <c:v>685838.6093519959</c:v>
                </c:pt>
                <c:pt idx="650">
                  <c:v>685840.98349577</c:v>
                </c:pt>
                <c:pt idx="651">
                  <c:v>685834.9558960333</c:v>
                </c:pt>
                <c:pt idx="652">
                  <c:v>685831.7923123634</c:v>
                </c:pt>
                <c:pt idx="653">
                  <c:v>685838.1540052417</c:v>
                </c:pt>
                <c:pt idx="654">
                  <c:v>685818.5041101059</c:v>
                </c:pt>
                <c:pt idx="655">
                  <c:v>685810.1625827588</c:v>
                </c:pt>
                <c:pt idx="656">
                  <c:v>685822.4443624709</c:v>
                </c:pt>
                <c:pt idx="657">
                  <c:v>685819.7232623372</c:v>
                </c:pt>
                <c:pt idx="658">
                  <c:v>685841.0359012656</c:v>
                </c:pt>
                <c:pt idx="659">
                  <c:v>685813.9687398301</c:v>
                </c:pt>
                <c:pt idx="660">
                  <c:v>685796.9879021852</c:v>
                </c:pt>
                <c:pt idx="661">
                  <c:v>685816.9268831162</c:v>
                </c:pt>
                <c:pt idx="662">
                  <c:v>685831.9836582624</c:v>
                </c:pt>
                <c:pt idx="663">
                  <c:v>685830.4282360212</c:v>
                </c:pt>
                <c:pt idx="664">
                  <c:v>685839.0464896238</c:v>
                </c:pt>
                <c:pt idx="665">
                  <c:v>685830.6947204456</c:v>
                </c:pt>
                <c:pt idx="666">
                  <c:v>685832.7465933505</c:v>
                </c:pt>
                <c:pt idx="667">
                  <c:v>685830.1721168696</c:v>
                </c:pt>
                <c:pt idx="668">
                  <c:v>685826.596744959</c:v>
                </c:pt>
                <c:pt idx="669">
                  <c:v>685820.9889363346</c:v>
                </c:pt>
                <c:pt idx="670">
                  <c:v>685841.3478135364</c:v>
                </c:pt>
                <c:pt idx="671">
                  <c:v>685836.6283216141</c:v>
                </c:pt>
                <c:pt idx="672">
                  <c:v>685824.9302344682</c:v>
                </c:pt>
                <c:pt idx="673">
                  <c:v>685840.7205590189</c:v>
                </c:pt>
                <c:pt idx="674">
                  <c:v>685829.0010362029</c:v>
                </c:pt>
                <c:pt idx="675">
                  <c:v>685825.6651409911</c:v>
                </c:pt>
                <c:pt idx="676">
                  <c:v>685831.1486469071</c:v>
                </c:pt>
                <c:pt idx="677">
                  <c:v>685820.163844971</c:v>
                </c:pt>
                <c:pt idx="678">
                  <c:v>685827.3057780181</c:v>
                </c:pt>
                <c:pt idx="679">
                  <c:v>685823.1424103183</c:v>
                </c:pt>
                <c:pt idx="680">
                  <c:v>685824.6518359899</c:v>
                </c:pt>
                <c:pt idx="681">
                  <c:v>685821.8460177254</c:v>
                </c:pt>
                <c:pt idx="682">
                  <c:v>685821.9701967038</c:v>
                </c:pt>
                <c:pt idx="683">
                  <c:v>685819.850981246</c:v>
                </c:pt>
                <c:pt idx="684">
                  <c:v>685818.8246130197</c:v>
                </c:pt>
                <c:pt idx="685">
                  <c:v>685824.0675733767</c:v>
                </c:pt>
                <c:pt idx="686">
                  <c:v>685822.6710093186</c:v>
                </c:pt>
                <c:pt idx="687">
                  <c:v>685824.0393427286</c:v>
                </c:pt>
                <c:pt idx="688">
                  <c:v>685826.855343756</c:v>
                </c:pt>
                <c:pt idx="689">
                  <c:v>685819.457367789</c:v>
                </c:pt>
                <c:pt idx="690">
                  <c:v>685831.8000643406</c:v>
                </c:pt>
                <c:pt idx="691">
                  <c:v>685828.818148825</c:v>
                </c:pt>
                <c:pt idx="692">
                  <c:v>685823.1290627416</c:v>
                </c:pt>
                <c:pt idx="693">
                  <c:v>685825.7140283473</c:v>
                </c:pt>
                <c:pt idx="694">
                  <c:v>685821.7949374402</c:v>
                </c:pt>
                <c:pt idx="695">
                  <c:v>685820.8316599639</c:v>
                </c:pt>
                <c:pt idx="696">
                  <c:v>685837.1435744719</c:v>
                </c:pt>
                <c:pt idx="697">
                  <c:v>685825.196582018</c:v>
                </c:pt>
                <c:pt idx="698">
                  <c:v>685832.1542124618</c:v>
                </c:pt>
                <c:pt idx="699">
                  <c:v>685824.7267166664</c:v>
                </c:pt>
                <c:pt idx="700">
                  <c:v>685830.3471233741</c:v>
                </c:pt>
                <c:pt idx="701">
                  <c:v>685822.7137214963</c:v>
                </c:pt>
                <c:pt idx="702">
                  <c:v>685823.2794880897</c:v>
                </c:pt>
                <c:pt idx="703">
                  <c:v>685825.5080669181</c:v>
                </c:pt>
                <c:pt idx="704">
                  <c:v>685817.9866589728</c:v>
                </c:pt>
                <c:pt idx="705">
                  <c:v>685826.0792116161</c:v>
                </c:pt>
                <c:pt idx="706">
                  <c:v>685823.1924550059</c:v>
                </c:pt>
                <c:pt idx="707">
                  <c:v>685826.0903664072</c:v>
                </c:pt>
                <c:pt idx="708">
                  <c:v>685826.3492434225</c:v>
                </c:pt>
                <c:pt idx="709">
                  <c:v>685825.4970630383</c:v>
                </c:pt>
                <c:pt idx="710">
                  <c:v>685826.9842845027</c:v>
                </c:pt>
                <c:pt idx="711">
                  <c:v>685832.9320073343</c:v>
                </c:pt>
                <c:pt idx="712">
                  <c:v>685828.9406004787</c:v>
                </c:pt>
                <c:pt idx="713">
                  <c:v>685831.9189586928</c:v>
                </c:pt>
                <c:pt idx="714">
                  <c:v>685830.2661539569</c:v>
                </c:pt>
                <c:pt idx="715">
                  <c:v>685826.7897041454</c:v>
                </c:pt>
                <c:pt idx="716">
                  <c:v>685828.9490107052</c:v>
                </c:pt>
                <c:pt idx="717">
                  <c:v>685821.0897658896</c:v>
                </c:pt>
                <c:pt idx="718">
                  <c:v>685827.3395813174</c:v>
                </c:pt>
                <c:pt idx="719">
                  <c:v>685829.1195900183</c:v>
                </c:pt>
                <c:pt idx="720">
                  <c:v>685826.8076929208</c:v>
                </c:pt>
                <c:pt idx="721">
                  <c:v>685828.7447103619</c:v>
                </c:pt>
                <c:pt idx="722">
                  <c:v>685825.6135772553</c:v>
                </c:pt>
                <c:pt idx="723">
                  <c:v>685824.6024658014</c:v>
                </c:pt>
                <c:pt idx="724">
                  <c:v>685826.4984820328</c:v>
                </c:pt>
                <c:pt idx="725">
                  <c:v>685826.4474787458</c:v>
                </c:pt>
                <c:pt idx="726">
                  <c:v>685825.4974407554</c:v>
                </c:pt>
                <c:pt idx="727">
                  <c:v>685826.7298640977</c:v>
                </c:pt>
                <c:pt idx="728">
                  <c:v>685828.3490458573</c:v>
                </c:pt>
                <c:pt idx="729">
                  <c:v>685829.0321801191</c:v>
                </c:pt>
                <c:pt idx="730">
                  <c:v>685828.3108540742</c:v>
                </c:pt>
                <c:pt idx="731">
                  <c:v>685830.1759754611</c:v>
                </c:pt>
                <c:pt idx="732">
                  <c:v>685830.1892577157</c:v>
                </c:pt>
                <c:pt idx="733">
                  <c:v>685828.5204880418</c:v>
                </c:pt>
                <c:pt idx="734">
                  <c:v>685826.7810664308</c:v>
                </c:pt>
                <c:pt idx="735">
                  <c:v>685826.3126321934</c:v>
                </c:pt>
                <c:pt idx="736">
                  <c:v>685828.3475511742</c:v>
                </c:pt>
                <c:pt idx="737">
                  <c:v>685829.1126508001</c:v>
                </c:pt>
                <c:pt idx="738">
                  <c:v>685829.0028110254</c:v>
                </c:pt>
                <c:pt idx="739">
                  <c:v>685830.2004400848</c:v>
                </c:pt>
                <c:pt idx="740">
                  <c:v>685830.2348744553</c:v>
                </c:pt>
                <c:pt idx="741">
                  <c:v>685829.6077195738</c:v>
                </c:pt>
                <c:pt idx="742">
                  <c:v>685830.3394141812</c:v>
                </c:pt>
                <c:pt idx="743">
                  <c:v>685828.5334052135</c:v>
                </c:pt>
                <c:pt idx="744">
                  <c:v>685828.6810922445</c:v>
                </c:pt>
                <c:pt idx="745">
                  <c:v>685830.2311375787</c:v>
                </c:pt>
                <c:pt idx="746">
                  <c:v>685827.3526431045</c:v>
                </c:pt>
                <c:pt idx="747">
                  <c:v>685828.4669102994</c:v>
                </c:pt>
                <c:pt idx="748">
                  <c:v>685828.8645667388</c:v>
                </c:pt>
                <c:pt idx="749">
                  <c:v>685827.0687457618</c:v>
                </c:pt>
                <c:pt idx="750">
                  <c:v>685828.2066348853</c:v>
                </c:pt>
                <c:pt idx="751">
                  <c:v>685831.8463910565</c:v>
                </c:pt>
                <c:pt idx="752">
                  <c:v>685828.0175734806</c:v>
                </c:pt>
                <c:pt idx="753">
                  <c:v>685829.9690100069</c:v>
                </c:pt>
                <c:pt idx="754">
                  <c:v>685828.9165066949</c:v>
                </c:pt>
                <c:pt idx="755">
                  <c:v>685828.4711117179</c:v>
                </c:pt>
                <c:pt idx="756">
                  <c:v>685827.5653473623</c:v>
                </c:pt>
                <c:pt idx="757">
                  <c:v>685828.5181288621</c:v>
                </c:pt>
                <c:pt idx="758">
                  <c:v>685828.463468027</c:v>
                </c:pt>
                <c:pt idx="759">
                  <c:v>685828.1832513341</c:v>
                </c:pt>
                <c:pt idx="760">
                  <c:v>685829.0435146411</c:v>
                </c:pt>
                <c:pt idx="761">
                  <c:v>685828.8799544685</c:v>
                </c:pt>
                <c:pt idx="762">
                  <c:v>685830.1859981781</c:v>
                </c:pt>
                <c:pt idx="763">
                  <c:v>685828.3094177541</c:v>
                </c:pt>
                <c:pt idx="764">
                  <c:v>685830.2534492443</c:v>
                </c:pt>
                <c:pt idx="765">
                  <c:v>685830.121851509</c:v>
                </c:pt>
                <c:pt idx="766">
                  <c:v>685829.1672448538</c:v>
                </c:pt>
                <c:pt idx="767">
                  <c:v>685829.7278741519</c:v>
                </c:pt>
                <c:pt idx="768">
                  <c:v>685829.5402957277</c:v>
                </c:pt>
                <c:pt idx="769">
                  <c:v>685829.478077454</c:v>
                </c:pt>
                <c:pt idx="770">
                  <c:v>685828.8536933216</c:v>
                </c:pt>
                <c:pt idx="771">
                  <c:v>685829.4663728916</c:v>
                </c:pt>
                <c:pt idx="772">
                  <c:v>685829.4448361697</c:v>
                </c:pt>
                <c:pt idx="773">
                  <c:v>685829.0549430316</c:v>
                </c:pt>
                <c:pt idx="774">
                  <c:v>685829.1581614011</c:v>
                </c:pt>
                <c:pt idx="775">
                  <c:v>685829.3352183098</c:v>
                </c:pt>
                <c:pt idx="776">
                  <c:v>685828.6148849775</c:v>
                </c:pt>
                <c:pt idx="777">
                  <c:v>685828.8606334393</c:v>
                </c:pt>
                <c:pt idx="778">
                  <c:v>685828.7656681174</c:v>
                </c:pt>
                <c:pt idx="779">
                  <c:v>685828.7973436052</c:v>
                </c:pt>
                <c:pt idx="780">
                  <c:v>685829.3234756757</c:v>
                </c:pt>
                <c:pt idx="781">
                  <c:v>685828.5447321187</c:v>
                </c:pt>
                <c:pt idx="782">
                  <c:v>685828.5503321991</c:v>
                </c:pt>
                <c:pt idx="783">
                  <c:v>685828.5873233094</c:v>
                </c:pt>
                <c:pt idx="784">
                  <c:v>685828.5475907983</c:v>
                </c:pt>
                <c:pt idx="785">
                  <c:v>685828.215175406</c:v>
                </c:pt>
                <c:pt idx="786">
                  <c:v>685828.3557628969</c:v>
                </c:pt>
                <c:pt idx="787">
                  <c:v>685828.8329079138</c:v>
                </c:pt>
                <c:pt idx="788">
                  <c:v>685828.8787623429</c:v>
                </c:pt>
                <c:pt idx="789">
                  <c:v>685828.5143856528</c:v>
                </c:pt>
                <c:pt idx="790">
                  <c:v>685828.4843585978</c:v>
                </c:pt>
                <c:pt idx="791">
                  <c:v>685829.1435069854</c:v>
                </c:pt>
                <c:pt idx="792">
                  <c:v>685828.8376857424</c:v>
                </c:pt>
                <c:pt idx="793">
                  <c:v>685828.8415546184</c:v>
                </c:pt>
                <c:pt idx="794">
                  <c:v>685828.7103835561</c:v>
                </c:pt>
                <c:pt idx="795">
                  <c:v>685828.8480076812</c:v>
                </c:pt>
                <c:pt idx="796">
                  <c:v>685828.5601968676</c:v>
                </c:pt>
                <c:pt idx="797">
                  <c:v>685828.6647695978</c:v>
                </c:pt>
                <c:pt idx="798">
                  <c:v>685828.8760354128</c:v>
                </c:pt>
                <c:pt idx="799">
                  <c:v>685829.0214835908</c:v>
                </c:pt>
                <c:pt idx="800">
                  <c:v>685829.1810987067</c:v>
                </c:pt>
                <c:pt idx="801">
                  <c:v>685828.6305873772</c:v>
                </c:pt>
                <c:pt idx="802">
                  <c:v>685828.6277454617</c:v>
                </c:pt>
                <c:pt idx="803">
                  <c:v>685828.6495309516</c:v>
                </c:pt>
                <c:pt idx="804">
                  <c:v>685828.6209891009</c:v>
                </c:pt>
                <c:pt idx="805">
                  <c:v>685828.3007403908</c:v>
                </c:pt>
                <c:pt idx="806">
                  <c:v>685828.6383619369</c:v>
                </c:pt>
                <c:pt idx="807">
                  <c:v>685828.8331035107</c:v>
                </c:pt>
                <c:pt idx="808">
                  <c:v>685828.662029205</c:v>
                </c:pt>
                <c:pt idx="809">
                  <c:v>685828.9361962172</c:v>
                </c:pt>
                <c:pt idx="810">
                  <c:v>685828.7752833287</c:v>
                </c:pt>
                <c:pt idx="811">
                  <c:v>685829.41209835</c:v>
                </c:pt>
                <c:pt idx="812">
                  <c:v>685829.299226476</c:v>
                </c:pt>
                <c:pt idx="813">
                  <c:v>685829.4029421418</c:v>
                </c:pt>
                <c:pt idx="814">
                  <c:v>685829.119185125</c:v>
                </c:pt>
                <c:pt idx="815">
                  <c:v>685828.8733835464</c:v>
                </c:pt>
                <c:pt idx="816">
                  <c:v>685829.3966593484</c:v>
                </c:pt>
                <c:pt idx="817">
                  <c:v>685829.2942524988</c:v>
                </c:pt>
                <c:pt idx="818">
                  <c:v>685829.1207792098</c:v>
                </c:pt>
                <c:pt idx="819">
                  <c:v>685829.6199425887</c:v>
                </c:pt>
                <c:pt idx="820">
                  <c:v>685829.6180468481</c:v>
                </c:pt>
                <c:pt idx="821">
                  <c:v>685829.6672323934</c:v>
                </c:pt>
                <c:pt idx="822">
                  <c:v>685829.8881752191</c:v>
                </c:pt>
                <c:pt idx="823">
                  <c:v>685829.1937494017</c:v>
                </c:pt>
                <c:pt idx="824">
                  <c:v>685829.4224908998</c:v>
                </c:pt>
                <c:pt idx="825">
                  <c:v>685829.7647434601</c:v>
                </c:pt>
                <c:pt idx="826">
                  <c:v>685829.690556159</c:v>
                </c:pt>
                <c:pt idx="827">
                  <c:v>685829.7438929894</c:v>
                </c:pt>
                <c:pt idx="828">
                  <c:v>685829.8407219212</c:v>
                </c:pt>
                <c:pt idx="829">
                  <c:v>685829.7401452838</c:v>
                </c:pt>
                <c:pt idx="830">
                  <c:v>685829.7417546463</c:v>
                </c:pt>
                <c:pt idx="831">
                  <c:v>685829.7830025364</c:v>
                </c:pt>
                <c:pt idx="832">
                  <c:v>685829.7782382274</c:v>
                </c:pt>
                <c:pt idx="833">
                  <c:v>685829.7112913046</c:v>
                </c:pt>
                <c:pt idx="834">
                  <c:v>685829.6299823707</c:v>
                </c:pt>
                <c:pt idx="835">
                  <c:v>685829.6823464034</c:v>
                </c:pt>
                <c:pt idx="836">
                  <c:v>685829.4430102602</c:v>
                </c:pt>
                <c:pt idx="837">
                  <c:v>685829.5204930379</c:v>
                </c:pt>
                <c:pt idx="838">
                  <c:v>685829.1955211123</c:v>
                </c:pt>
                <c:pt idx="839">
                  <c:v>685828.9388443666</c:v>
                </c:pt>
                <c:pt idx="840">
                  <c:v>685828.8678646367</c:v>
                </c:pt>
                <c:pt idx="841">
                  <c:v>685829.0221223822</c:v>
                </c:pt>
                <c:pt idx="842">
                  <c:v>685829.1020905185</c:v>
                </c:pt>
                <c:pt idx="843">
                  <c:v>685828.9961440796</c:v>
                </c:pt>
                <c:pt idx="844">
                  <c:v>685828.8953640651</c:v>
                </c:pt>
                <c:pt idx="845">
                  <c:v>685828.8507186844</c:v>
                </c:pt>
                <c:pt idx="846">
                  <c:v>685828.9491718136</c:v>
                </c:pt>
                <c:pt idx="847">
                  <c:v>685828.7989754939</c:v>
                </c:pt>
                <c:pt idx="848">
                  <c:v>685828.9214317718</c:v>
                </c:pt>
                <c:pt idx="849">
                  <c:v>685828.652987003</c:v>
                </c:pt>
                <c:pt idx="850">
                  <c:v>685828.9460580122</c:v>
                </c:pt>
                <c:pt idx="851">
                  <c:v>685828.7932692224</c:v>
                </c:pt>
                <c:pt idx="852">
                  <c:v>685828.7754127596</c:v>
                </c:pt>
                <c:pt idx="853">
                  <c:v>685828.8457750127</c:v>
                </c:pt>
                <c:pt idx="854">
                  <c:v>685828.8473633421</c:v>
                </c:pt>
                <c:pt idx="855">
                  <c:v>685828.947055918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TT!$C$2:$C$857</c:f>
              <c:numCache>
                <c:formatCode>General</c:formatCode>
                <c:ptCount val="856"/>
                <c:pt idx="0">
                  <c:v>7361989.952248447</c:v>
                </c:pt>
                <c:pt idx="1">
                  <c:v>29797960.95666264</c:v>
                </c:pt>
                <c:pt idx="2">
                  <c:v>29491312.97127846</c:v>
                </c:pt>
                <c:pt idx="3">
                  <c:v>29182819.83489788</c:v>
                </c:pt>
                <c:pt idx="4">
                  <c:v>28872868.98617343</c:v>
                </c:pt>
                <c:pt idx="5">
                  <c:v>28561772.07642353</c:v>
                </c:pt>
                <c:pt idx="6">
                  <c:v>28249787.02172989</c:v>
                </c:pt>
                <c:pt idx="7">
                  <c:v>27937133.54668881</c:v>
                </c:pt>
                <c:pt idx="8">
                  <c:v>27624004.58206932</c:v>
                </c:pt>
                <c:pt idx="9">
                  <c:v>27310575.00802075</c:v>
                </c:pt>
                <c:pt idx="10">
                  <c:v>26997008.73408469</c:v>
                </c:pt>
                <c:pt idx="11">
                  <c:v>26683464.8202215</c:v>
                </c:pt>
                <c:pt idx="12">
                  <c:v>26370103.18806726</c:v>
                </c:pt>
                <c:pt idx="13">
                  <c:v>26066280.15405903</c:v>
                </c:pt>
                <c:pt idx="14">
                  <c:v>25763391.82644629</c:v>
                </c:pt>
                <c:pt idx="15">
                  <c:v>25461959.56485912</c:v>
                </c:pt>
                <c:pt idx="16">
                  <c:v>25162615.53949611</c:v>
                </c:pt>
                <c:pt idx="17">
                  <c:v>17333532.62087695</c:v>
                </c:pt>
                <c:pt idx="18">
                  <c:v>14666277.91482489</c:v>
                </c:pt>
                <c:pt idx="19">
                  <c:v>13898421.62984646</c:v>
                </c:pt>
                <c:pt idx="20">
                  <c:v>13327753.45288934</c:v>
                </c:pt>
                <c:pt idx="21">
                  <c:v>13286069.26072939</c:v>
                </c:pt>
                <c:pt idx="22">
                  <c:v>12852987.36961297</c:v>
                </c:pt>
                <c:pt idx="23">
                  <c:v>12809316.21393409</c:v>
                </c:pt>
                <c:pt idx="24">
                  <c:v>12469060.57821774</c:v>
                </c:pt>
                <c:pt idx="25">
                  <c:v>12423688.14820733</c:v>
                </c:pt>
                <c:pt idx="26">
                  <c:v>12144352.34576418</c:v>
                </c:pt>
                <c:pt idx="27">
                  <c:v>12098181.01779787</c:v>
                </c:pt>
                <c:pt idx="28">
                  <c:v>11869739.69960984</c:v>
                </c:pt>
                <c:pt idx="29">
                  <c:v>11823194.97455646</c:v>
                </c:pt>
                <c:pt idx="30">
                  <c:v>11634373.69456656</c:v>
                </c:pt>
                <c:pt idx="31">
                  <c:v>11587778.92111648</c:v>
                </c:pt>
                <c:pt idx="32">
                  <c:v>11430732.97501643</c:v>
                </c:pt>
                <c:pt idx="33">
                  <c:v>11495473.40263475</c:v>
                </c:pt>
                <c:pt idx="34">
                  <c:v>11031894.32418907</c:v>
                </c:pt>
                <c:pt idx="35">
                  <c:v>10548290.84876439</c:v>
                </c:pt>
                <c:pt idx="36">
                  <c:v>10281784.98020439</c:v>
                </c:pt>
                <c:pt idx="37">
                  <c:v>10048576.55733734</c:v>
                </c:pt>
                <c:pt idx="38">
                  <c:v>9792942.940233862</c:v>
                </c:pt>
                <c:pt idx="39">
                  <c:v>9698900.924797449</c:v>
                </c:pt>
                <c:pt idx="40">
                  <c:v>9682733.715138374</c:v>
                </c:pt>
                <c:pt idx="41">
                  <c:v>9529450.468593201</c:v>
                </c:pt>
                <c:pt idx="42">
                  <c:v>9381641.863828164</c:v>
                </c:pt>
                <c:pt idx="43">
                  <c:v>9381935.753475122</c:v>
                </c:pt>
                <c:pt idx="44">
                  <c:v>9408228.344767995</c:v>
                </c:pt>
                <c:pt idx="45">
                  <c:v>9266734.09325031</c:v>
                </c:pt>
                <c:pt idx="46">
                  <c:v>9217566.635884374</c:v>
                </c:pt>
                <c:pt idx="47">
                  <c:v>9241657.604774302</c:v>
                </c:pt>
                <c:pt idx="48">
                  <c:v>9121159.439931475</c:v>
                </c:pt>
                <c:pt idx="49">
                  <c:v>9143603.452475909</c:v>
                </c:pt>
                <c:pt idx="50">
                  <c:v>9044266.073079152</c:v>
                </c:pt>
                <c:pt idx="51">
                  <c:v>9067037.5693048</c:v>
                </c:pt>
                <c:pt idx="52">
                  <c:v>8815114.601709191</c:v>
                </c:pt>
                <c:pt idx="53">
                  <c:v>8663413.133123975</c:v>
                </c:pt>
                <c:pt idx="54">
                  <c:v>8509943.058035446</c:v>
                </c:pt>
                <c:pt idx="55">
                  <c:v>8386712.129096924</c:v>
                </c:pt>
                <c:pt idx="56">
                  <c:v>8330809.929390757</c:v>
                </c:pt>
                <c:pt idx="57">
                  <c:v>8328440.475243221</c:v>
                </c:pt>
                <c:pt idx="58">
                  <c:v>8211145.290529205</c:v>
                </c:pt>
                <c:pt idx="59">
                  <c:v>8106070.447631469</c:v>
                </c:pt>
                <c:pt idx="60">
                  <c:v>8051507.721866708</c:v>
                </c:pt>
                <c:pt idx="61">
                  <c:v>8054247.813404622</c:v>
                </c:pt>
                <c:pt idx="62">
                  <c:v>8027461.947547344</c:v>
                </c:pt>
                <c:pt idx="63">
                  <c:v>8030174.671634852</c:v>
                </c:pt>
                <c:pt idx="64">
                  <c:v>7955574.202996754</c:v>
                </c:pt>
                <c:pt idx="65">
                  <c:v>7890312.280126256</c:v>
                </c:pt>
                <c:pt idx="66">
                  <c:v>7873089.976122632</c:v>
                </c:pt>
                <c:pt idx="67">
                  <c:v>7875230.585713146</c:v>
                </c:pt>
                <c:pt idx="68">
                  <c:v>7818449.739071688</c:v>
                </c:pt>
                <c:pt idx="69">
                  <c:v>7708978.681313565</c:v>
                </c:pt>
                <c:pt idx="70">
                  <c:v>7634941.40078795</c:v>
                </c:pt>
                <c:pt idx="71">
                  <c:v>7558309.375291677</c:v>
                </c:pt>
                <c:pt idx="72">
                  <c:v>7474375.988906392</c:v>
                </c:pt>
                <c:pt idx="73">
                  <c:v>7431897.978349057</c:v>
                </c:pt>
                <c:pt idx="74">
                  <c:v>7387310.942789434</c:v>
                </c:pt>
                <c:pt idx="75">
                  <c:v>7325995.398655166</c:v>
                </c:pt>
                <c:pt idx="76">
                  <c:v>7262177.065029383</c:v>
                </c:pt>
                <c:pt idx="77">
                  <c:v>7232920.803060792</c:v>
                </c:pt>
                <c:pt idx="78">
                  <c:v>7231883.280400914</c:v>
                </c:pt>
                <c:pt idx="79">
                  <c:v>7232656.328698424</c:v>
                </c:pt>
                <c:pt idx="80">
                  <c:v>7207771.564910261</c:v>
                </c:pt>
                <c:pt idx="81">
                  <c:v>7205150.335960644</c:v>
                </c:pt>
                <c:pt idx="82">
                  <c:v>7151591.212912817</c:v>
                </c:pt>
                <c:pt idx="83">
                  <c:v>7106224.521035192</c:v>
                </c:pt>
                <c:pt idx="84">
                  <c:v>7097051.929295755</c:v>
                </c:pt>
                <c:pt idx="85">
                  <c:v>7098239.568883316</c:v>
                </c:pt>
                <c:pt idx="86">
                  <c:v>7035532.029362083</c:v>
                </c:pt>
                <c:pt idx="87">
                  <c:v>6990187.970477503</c:v>
                </c:pt>
                <c:pt idx="88">
                  <c:v>6940829.569577976</c:v>
                </c:pt>
                <c:pt idx="89">
                  <c:v>6894193.062524039</c:v>
                </c:pt>
                <c:pt idx="90">
                  <c:v>6867516.744461335</c:v>
                </c:pt>
                <c:pt idx="91">
                  <c:v>6839724.975432662</c:v>
                </c:pt>
                <c:pt idx="92">
                  <c:v>6796666.295769583</c:v>
                </c:pt>
                <c:pt idx="93">
                  <c:v>6753398.183293251</c:v>
                </c:pt>
                <c:pt idx="94">
                  <c:v>6727717.775370447</c:v>
                </c:pt>
                <c:pt idx="95">
                  <c:v>6707246.296651645</c:v>
                </c:pt>
                <c:pt idx="96">
                  <c:v>6702858.928061211</c:v>
                </c:pt>
                <c:pt idx="97">
                  <c:v>6703535.418136518</c:v>
                </c:pt>
                <c:pt idx="98">
                  <c:v>6686952.99499811</c:v>
                </c:pt>
                <c:pt idx="99">
                  <c:v>6685946.895389046</c:v>
                </c:pt>
                <c:pt idx="100">
                  <c:v>6649775.226781518</c:v>
                </c:pt>
                <c:pt idx="101">
                  <c:v>6629005.709377266</c:v>
                </c:pt>
                <c:pt idx="102">
                  <c:v>6610123.075864797</c:v>
                </c:pt>
                <c:pt idx="103">
                  <c:v>6576127.11059285</c:v>
                </c:pt>
                <c:pt idx="104">
                  <c:v>6549545.965445069</c:v>
                </c:pt>
                <c:pt idx="105">
                  <c:v>6521835.828960342</c:v>
                </c:pt>
                <c:pt idx="106">
                  <c:v>6488290.725912885</c:v>
                </c:pt>
                <c:pt idx="107">
                  <c:v>6468769.372224879</c:v>
                </c:pt>
                <c:pt idx="108">
                  <c:v>6448876.688821973</c:v>
                </c:pt>
                <c:pt idx="109">
                  <c:v>6422351.111573463</c:v>
                </c:pt>
                <c:pt idx="110">
                  <c:v>6393772.759081278</c:v>
                </c:pt>
                <c:pt idx="111">
                  <c:v>6377797.190484483</c:v>
                </c:pt>
                <c:pt idx="112">
                  <c:v>6365206.418134277</c:v>
                </c:pt>
                <c:pt idx="113">
                  <c:v>6359415.504928811</c:v>
                </c:pt>
                <c:pt idx="114">
                  <c:v>6358994.793834647</c:v>
                </c:pt>
                <c:pt idx="115">
                  <c:v>6348761.826388148</c:v>
                </c:pt>
                <c:pt idx="116">
                  <c:v>6331381.911035332</c:v>
                </c:pt>
                <c:pt idx="117">
                  <c:v>6307664.750509054</c:v>
                </c:pt>
                <c:pt idx="118">
                  <c:v>6291861.767838248</c:v>
                </c:pt>
                <c:pt idx="119">
                  <c:v>6281279.265548632</c:v>
                </c:pt>
                <c:pt idx="120">
                  <c:v>6258215.095954726</c:v>
                </c:pt>
                <c:pt idx="121">
                  <c:v>6240001.094988377</c:v>
                </c:pt>
                <c:pt idx="122">
                  <c:v>6220054.196572617</c:v>
                </c:pt>
                <c:pt idx="123">
                  <c:v>6200935.342789263</c:v>
                </c:pt>
                <c:pt idx="124">
                  <c:v>6189504.303116847</c:v>
                </c:pt>
                <c:pt idx="125">
                  <c:v>6177734.774855854</c:v>
                </c:pt>
                <c:pt idx="126">
                  <c:v>6158926.148124003</c:v>
                </c:pt>
                <c:pt idx="127">
                  <c:v>6138408.710643474</c:v>
                </c:pt>
                <c:pt idx="128">
                  <c:v>6123761.175424173</c:v>
                </c:pt>
                <c:pt idx="129">
                  <c:v>6111786.088791334</c:v>
                </c:pt>
                <c:pt idx="130">
                  <c:v>6107927.077408604</c:v>
                </c:pt>
                <c:pt idx="131">
                  <c:v>6108526.551444939</c:v>
                </c:pt>
                <c:pt idx="132">
                  <c:v>6105484.82409825</c:v>
                </c:pt>
                <c:pt idx="133">
                  <c:v>6105107.628540947</c:v>
                </c:pt>
                <c:pt idx="134">
                  <c:v>6086502.518419478</c:v>
                </c:pt>
                <c:pt idx="135">
                  <c:v>6075332.852315557</c:v>
                </c:pt>
                <c:pt idx="136">
                  <c:v>6064683.425289396</c:v>
                </c:pt>
                <c:pt idx="137">
                  <c:v>6048011.615068275</c:v>
                </c:pt>
                <c:pt idx="138">
                  <c:v>6034854.067595047</c:v>
                </c:pt>
                <c:pt idx="139">
                  <c:v>6021647.248647199</c:v>
                </c:pt>
                <c:pt idx="140">
                  <c:v>6005122.256137657</c:v>
                </c:pt>
                <c:pt idx="141">
                  <c:v>5995164.330967463</c:v>
                </c:pt>
                <c:pt idx="142">
                  <c:v>5985366.67963034</c:v>
                </c:pt>
                <c:pt idx="143">
                  <c:v>5972374.37731243</c:v>
                </c:pt>
                <c:pt idx="144">
                  <c:v>5957463.219054255</c:v>
                </c:pt>
                <c:pt idx="145">
                  <c:v>5947880.046675159</c:v>
                </c:pt>
                <c:pt idx="146">
                  <c:v>5940248.48572154</c:v>
                </c:pt>
                <c:pt idx="147">
                  <c:v>5936639.460034185</c:v>
                </c:pt>
                <c:pt idx="148">
                  <c:v>5936466.90174616</c:v>
                </c:pt>
                <c:pt idx="149">
                  <c:v>5933176.343262473</c:v>
                </c:pt>
                <c:pt idx="150">
                  <c:v>5933283.11630708</c:v>
                </c:pt>
                <c:pt idx="151">
                  <c:v>5919114.71646082</c:v>
                </c:pt>
                <c:pt idx="152">
                  <c:v>5909462.897598851</c:v>
                </c:pt>
                <c:pt idx="153">
                  <c:v>5899559.544006309</c:v>
                </c:pt>
                <c:pt idx="154">
                  <c:v>5887696.2081443</c:v>
                </c:pt>
                <c:pt idx="155">
                  <c:v>5877034.892994891</c:v>
                </c:pt>
                <c:pt idx="156">
                  <c:v>5865521.326078508</c:v>
                </c:pt>
                <c:pt idx="157">
                  <c:v>5854921.476428288</c:v>
                </c:pt>
                <c:pt idx="158">
                  <c:v>5848410.125899376</c:v>
                </c:pt>
                <c:pt idx="159">
                  <c:v>5841924.276043348</c:v>
                </c:pt>
                <c:pt idx="160">
                  <c:v>5831549.737823173</c:v>
                </c:pt>
                <c:pt idx="161">
                  <c:v>5819992.187234147</c:v>
                </c:pt>
                <c:pt idx="162">
                  <c:v>5811130.858441526</c:v>
                </c:pt>
                <c:pt idx="163">
                  <c:v>5803927.52601784</c:v>
                </c:pt>
                <c:pt idx="164">
                  <c:v>5801707.939502995</c:v>
                </c:pt>
                <c:pt idx="165">
                  <c:v>5802181.594251473</c:v>
                </c:pt>
                <c:pt idx="166">
                  <c:v>5793729.589574334</c:v>
                </c:pt>
                <c:pt idx="167">
                  <c:v>5788942.918399863</c:v>
                </c:pt>
                <c:pt idx="168">
                  <c:v>5779345.029701462</c:v>
                </c:pt>
                <c:pt idx="169">
                  <c:v>5773134.71368909</c:v>
                </c:pt>
                <c:pt idx="170">
                  <c:v>5766747.866971342</c:v>
                </c:pt>
                <c:pt idx="171">
                  <c:v>5757264.121545641</c:v>
                </c:pt>
                <c:pt idx="172">
                  <c:v>5749950.092301694</c:v>
                </c:pt>
                <c:pt idx="173">
                  <c:v>5742817.635954664</c:v>
                </c:pt>
                <c:pt idx="174">
                  <c:v>5733277.918195188</c:v>
                </c:pt>
                <c:pt idx="175">
                  <c:v>5727443.824027935</c:v>
                </c:pt>
                <c:pt idx="176">
                  <c:v>5721860.669435691</c:v>
                </c:pt>
                <c:pt idx="177">
                  <c:v>5714651.792497137</c:v>
                </c:pt>
                <c:pt idx="178">
                  <c:v>5705901.936614892</c:v>
                </c:pt>
                <c:pt idx="179">
                  <c:v>5699857.785246499</c:v>
                </c:pt>
                <c:pt idx="180">
                  <c:v>5695026.753385033</c:v>
                </c:pt>
                <c:pt idx="181">
                  <c:v>5692643.739230047</c:v>
                </c:pt>
                <c:pt idx="182">
                  <c:v>5692427.415826161</c:v>
                </c:pt>
                <c:pt idx="183">
                  <c:v>5686293.725337973</c:v>
                </c:pt>
                <c:pt idx="184">
                  <c:v>5681050.91328009</c:v>
                </c:pt>
                <c:pt idx="185">
                  <c:v>5673532.666420969</c:v>
                </c:pt>
                <c:pt idx="186">
                  <c:v>5667472.898940732</c:v>
                </c:pt>
                <c:pt idx="187">
                  <c:v>5661400.374272831</c:v>
                </c:pt>
                <c:pt idx="188">
                  <c:v>5654595.27762248</c:v>
                </c:pt>
                <c:pt idx="189">
                  <c:v>5648412.609214276</c:v>
                </c:pt>
                <c:pt idx="190">
                  <c:v>5641630.820134551</c:v>
                </c:pt>
                <c:pt idx="191">
                  <c:v>5635841.93833628</c:v>
                </c:pt>
                <c:pt idx="192">
                  <c:v>5632433.046245784</c:v>
                </c:pt>
                <c:pt idx="193">
                  <c:v>5629117.408821538</c:v>
                </c:pt>
                <c:pt idx="194">
                  <c:v>5623264.603037644</c:v>
                </c:pt>
                <c:pt idx="195">
                  <c:v>5616316.116593777</c:v>
                </c:pt>
                <c:pt idx="196">
                  <c:v>5610383.838619667</c:v>
                </c:pt>
                <c:pt idx="197">
                  <c:v>5605415.706580513</c:v>
                </c:pt>
                <c:pt idx="198">
                  <c:v>5603919.676795768</c:v>
                </c:pt>
                <c:pt idx="199">
                  <c:v>5604280.520489847</c:v>
                </c:pt>
                <c:pt idx="200">
                  <c:v>5598535.728443238</c:v>
                </c:pt>
                <c:pt idx="201">
                  <c:v>5595372.264937179</c:v>
                </c:pt>
                <c:pt idx="202">
                  <c:v>5589207.208004089</c:v>
                </c:pt>
                <c:pt idx="203">
                  <c:v>5585170.279389401</c:v>
                </c:pt>
                <c:pt idx="204">
                  <c:v>5581185.044261239</c:v>
                </c:pt>
                <c:pt idx="205">
                  <c:v>5575213.38038169</c:v>
                </c:pt>
                <c:pt idx="206">
                  <c:v>5570753.432487439</c:v>
                </c:pt>
                <c:pt idx="207">
                  <c:v>5566646.247184926</c:v>
                </c:pt>
                <c:pt idx="208">
                  <c:v>5560570.732877386</c:v>
                </c:pt>
                <c:pt idx="209">
                  <c:v>5556880.241611209</c:v>
                </c:pt>
                <c:pt idx="210">
                  <c:v>5553443.685811912</c:v>
                </c:pt>
                <c:pt idx="211">
                  <c:v>5549239.918637383</c:v>
                </c:pt>
                <c:pt idx="212">
                  <c:v>5543719.891748893</c:v>
                </c:pt>
                <c:pt idx="213">
                  <c:v>5539783.824809507</c:v>
                </c:pt>
                <c:pt idx="214">
                  <c:v>5536646.329047468</c:v>
                </c:pt>
                <c:pt idx="215">
                  <c:v>5534985.728172679</c:v>
                </c:pt>
                <c:pt idx="216">
                  <c:v>5534755.032696143</c:v>
                </c:pt>
                <c:pt idx="217">
                  <c:v>5530887.986756574</c:v>
                </c:pt>
                <c:pt idx="218">
                  <c:v>5527311.352517044</c:v>
                </c:pt>
                <c:pt idx="219">
                  <c:v>5522493.529343566</c:v>
                </c:pt>
                <c:pt idx="220">
                  <c:v>5518385.039646487</c:v>
                </c:pt>
                <c:pt idx="221">
                  <c:v>5514290.762578953</c:v>
                </c:pt>
                <c:pt idx="222">
                  <c:v>5509986.750683909</c:v>
                </c:pt>
                <c:pt idx="223">
                  <c:v>5505909.62797162</c:v>
                </c:pt>
                <c:pt idx="224">
                  <c:v>5501312.412228853</c:v>
                </c:pt>
                <c:pt idx="225">
                  <c:v>5497903.554373475</c:v>
                </c:pt>
                <c:pt idx="226">
                  <c:v>5496004.746517386</c:v>
                </c:pt>
                <c:pt idx="227">
                  <c:v>5494214.422508504</c:v>
                </c:pt>
                <c:pt idx="228">
                  <c:v>5490613.096641216</c:v>
                </c:pt>
                <c:pt idx="229">
                  <c:v>5486177.108365157</c:v>
                </c:pt>
                <c:pt idx="230">
                  <c:v>5482074.037644774</c:v>
                </c:pt>
                <c:pt idx="231">
                  <c:v>5478562.821623831</c:v>
                </c:pt>
                <c:pt idx="232">
                  <c:v>5477619.923523105</c:v>
                </c:pt>
                <c:pt idx="233">
                  <c:v>5477949.058927688</c:v>
                </c:pt>
                <c:pt idx="234">
                  <c:v>5473991.980376598</c:v>
                </c:pt>
                <c:pt idx="235">
                  <c:v>5472119.472984379</c:v>
                </c:pt>
                <c:pt idx="236">
                  <c:v>5468023.367108278</c:v>
                </c:pt>
                <c:pt idx="237">
                  <c:v>5465455.869854569</c:v>
                </c:pt>
                <c:pt idx="238">
                  <c:v>5463017.803225681</c:v>
                </c:pt>
                <c:pt idx="239">
                  <c:v>5459017.737730772</c:v>
                </c:pt>
                <c:pt idx="240">
                  <c:v>5456173.430924457</c:v>
                </c:pt>
                <c:pt idx="241">
                  <c:v>5453789.331345808</c:v>
                </c:pt>
                <c:pt idx="242">
                  <c:v>5449563.254903243</c:v>
                </c:pt>
                <c:pt idx="243">
                  <c:v>5446968.102534101</c:v>
                </c:pt>
                <c:pt idx="244">
                  <c:v>5444609.402166116</c:v>
                </c:pt>
                <c:pt idx="245">
                  <c:v>5442050.728990714</c:v>
                </c:pt>
                <c:pt idx="246">
                  <c:v>5438410.000700677</c:v>
                </c:pt>
                <c:pt idx="247">
                  <c:v>5435900.741144159</c:v>
                </c:pt>
                <c:pt idx="248">
                  <c:v>5433977.274064861</c:v>
                </c:pt>
                <c:pt idx="249">
                  <c:v>5432815.240119672</c:v>
                </c:pt>
                <c:pt idx="250">
                  <c:v>5432564.055827226</c:v>
                </c:pt>
                <c:pt idx="251">
                  <c:v>5430240.219594903</c:v>
                </c:pt>
                <c:pt idx="252">
                  <c:v>5427747.297290328</c:v>
                </c:pt>
                <c:pt idx="253">
                  <c:v>5424659.803844885</c:v>
                </c:pt>
                <c:pt idx="254">
                  <c:v>5421806.210826496</c:v>
                </c:pt>
                <c:pt idx="255">
                  <c:v>5418941.040374409</c:v>
                </c:pt>
                <c:pt idx="256">
                  <c:v>5416219.398310163</c:v>
                </c:pt>
                <c:pt idx="257">
                  <c:v>5413423.279147274</c:v>
                </c:pt>
                <c:pt idx="258">
                  <c:v>5410058.1439731</c:v>
                </c:pt>
                <c:pt idx="259">
                  <c:v>5408172.321087726</c:v>
                </c:pt>
                <c:pt idx="260">
                  <c:v>5407255.379496502</c:v>
                </c:pt>
                <c:pt idx="261">
                  <c:v>5406436.145259201</c:v>
                </c:pt>
                <c:pt idx="262">
                  <c:v>5404204.449502165</c:v>
                </c:pt>
                <c:pt idx="263">
                  <c:v>5401414.62950131</c:v>
                </c:pt>
                <c:pt idx="264">
                  <c:v>5398550.353182585</c:v>
                </c:pt>
                <c:pt idx="265">
                  <c:v>5396019.083974534</c:v>
                </c:pt>
                <c:pt idx="266">
                  <c:v>5395306.561450833</c:v>
                </c:pt>
                <c:pt idx="267">
                  <c:v>5395595.901639256</c:v>
                </c:pt>
                <c:pt idx="268">
                  <c:v>5393125.632957322</c:v>
                </c:pt>
                <c:pt idx="269">
                  <c:v>5392204.517364018</c:v>
                </c:pt>
                <c:pt idx="270">
                  <c:v>5389490.594598643</c:v>
                </c:pt>
                <c:pt idx="271">
                  <c:v>5388008.390263624</c:v>
                </c:pt>
                <c:pt idx="272">
                  <c:v>5386716.179579998</c:v>
                </c:pt>
                <c:pt idx="273">
                  <c:v>5384043.249649314</c:v>
                </c:pt>
                <c:pt idx="274">
                  <c:v>5382352.661704321</c:v>
                </c:pt>
                <c:pt idx="275">
                  <c:v>5381272.364112968</c:v>
                </c:pt>
                <c:pt idx="276">
                  <c:v>5378275.196867873</c:v>
                </c:pt>
                <c:pt idx="277">
                  <c:v>5376367.643824121</c:v>
                </c:pt>
                <c:pt idx="278">
                  <c:v>5374661.886644831</c:v>
                </c:pt>
                <c:pt idx="279">
                  <c:v>5373212.846460265</c:v>
                </c:pt>
                <c:pt idx="280">
                  <c:v>5370887.023251342</c:v>
                </c:pt>
                <c:pt idx="281">
                  <c:v>5369486.610055752</c:v>
                </c:pt>
                <c:pt idx="282">
                  <c:v>5368545.489333108</c:v>
                </c:pt>
                <c:pt idx="283">
                  <c:v>5367649.439277421</c:v>
                </c:pt>
                <c:pt idx="284">
                  <c:v>5367973.499248846</c:v>
                </c:pt>
                <c:pt idx="285">
                  <c:v>5366285.026499486</c:v>
                </c:pt>
                <c:pt idx="286">
                  <c:v>5364528.798858399</c:v>
                </c:pt>
                <c:pt idx="287">
                  <c:v>5362756.405762819</c:v>
                </c:pt>
                <c:pt idx="288">
                  <c:v>5360819.15671124</c:v>
                </c:pt>
                <c:pt idx="289">
                  <c:v>5358808.433891458</c:v>
                </c:pt>
                <c:pt idx="290">
                  <c:v>5357302.051339609</c:v>
                </c:pt>
                <c:pt idx="291">
                  <c:v>5355443.413633365</c:v>
                </c:pt>
                <c:pt idx="292">
                  <c:v>5352878.973547759</c:v>
                </c:pt>
                <c:pt idx="293">
                  <c:v>5352198.892323959</c:v>
                </c:pt>
                <c:pt idx="294">
                  <c:v>5352081.413124549</c:v>
                </c:pt>
                <c:pt idx="295">
                  <c:v>5352035.599162959</c:v>
                </c:pt>
                <c:pt idx="296">
                  <c:v>5350815.939093277</c:v>
                </c:pt>
                <c:pt idx="297">
                  <c:v>5349371.714746243</c:v>
                </c:pt>
                <c:pt idx="298">
                  <c:v>5347530.393405844</c:v>
                </c:pt>
                <c:pt idx="299">
                  <c:v>5345772.60550089</c:v>
                </c:pt>
                <c:pt idx="300">
                  <c:v>5345514.674878571</c:v>
                </c:pt>
                <c:pt idx="301">
                  <c:v>5345231.147882572</c:v>
                </c:pt>
                <c:pt idx="302">
                  <c:v>5343985.202243086</c:v>
                </c:pt>
                <c:pt idx="303">
                  <c:v>5343859.897963283</c:v>
                </c:pt>
                <c:pt idx="304">
                  <c:v>5342279.013360257</c:v>
                </c:pt>
                <c:pt idx="305">
                  <c:v>5341741.105133314</c:v>
                </c:pt>
                <c:pt idx="306">
                  <c:v>5341460.312921262</c:v>
                </c:pt>
                <c:pt idx="307">
                  <c:v>5339913.756565395</c:v>
                </c:pt>
                <c:pt idx="308">
                  <c:v>5339253.926613695</c:v>
                </c:pt>
                <c:pt idx="309">
                  <c:v>5339424.205438463</c:v>
                </c:pt>
                <c:pt idx="310">
                  <c:v>5337493.598320954</c:v>
                </c:pt>
                <c:pt idx="311">
                  <c:v>5336124.697210022</c:v>
                </c:pt>
                <c:pt idx="312">
                  <c:v>5334887.710792031</c:v>
                </c:pt>
                <c:pt idx="313">
                  <c:v>5334289.602451155</c:v>
                </c:pt>
                <c:pt idx="314">
                  <c:v>5333039.053397605</c:v>
                </c:pt>
                <c:pt idx="315">
                  <c:v>5332605.412444328</c:v>
                </c:pt>
                <c:pt idx="316">
                  <c:v>5332547.641616914</c:v>
                </c:pt>
                <c:pt idx="317">
                  <c:v>5331978.92067562</c:v>
                </c:pt>
                <c:pt idx="318">
                  <c:v>5331586.587923863</c:v>
                </c:pt>
                <c:pt idx="319">
                  <c:v>5331171.332664869</c:v>
                </c:pt>
                <c:pt idx="320">
                  <c:v>5330018.654064798</c:v>
                </c:pt>
                <c:pt idx="321">
                  <c:v>5329422.775400103</c:v>
                </c:pt>
                <c:pt idx="322">
                  <c:v>5328300.899103549</c:v>
                </c:pt>
                <c:pt idx="323">
                  <c:v>5326998.623001929</c:v>
                </c:pt>
                <c:pt idx="324">
                  <c:v>5326544.640257552</c:v>
                </c:pt>
                <c:pt idx="325">
                  <c:v>5325496.233979568</c:v>
                </c:pt>
                <c:pt idx="326">
                  <c:v>5323551.543304548</c:v>
                </c:pt>
                <c:pt idx="327">
                  <c:v>5323775.624030477</c:v>
                </c:pt>
                <c:pt idx="328">
                  <c:v>5324254.022983244</c:v>
                </c:pt>
                <c:pt idx="329">
                  <c:v>5324764.054319438</c:v>
                </c:pt>
                <c:pt idx="330">
                  <c:v>5324624.705502845</c:v>
                </c:pt>
                <c:pt idx="331">
                  <c:v>5324132.986279228</c:v>
                </c:pt>
                <c:pt idx="332">
                  <c:v>5323108.156276852</c:v>
                </c:pt>
                <c:pt idx="333">
                  <c:v>5321935.498184695</c:v>
                </c:pt>
                <c:pt idx="334">
                  <c:v>5321981.632636645</c:v>
                </c:pt>
                <c:pt idx="335">
                  <c:v>5321603.300790395</c:v>
                </c:pt>
                <c:pt idx="336">
                  <c:v>5321120.853815136</c:v>
                </c:pt>
                <c:pt idx="337">
                  <c:v>5321487.483262997</c:v>
                </c:pt>
                <c:pt idx="338">
                  <c:v>5320602.69967866</c:v>
                </c:pt>
                <c:pt idx="339">
                  <c:v>5320655.609261767</c:v>
                </c:pt>
                <c:pt idx="340">
                  <c:v>5321015.254435244</c:v>
                </c:pt>
                <c:pt idx="341">
                  <c:v>5320140.315145359</c:v>
                </c:pt>
                <c:pt idx="342">
                  <c:v>5320129.924062425</c:v>
                </c:pt>
                <c:pt idx="343">
                  <c:v>5321156.532294794</c:v>
                </c:pt>
                <c:pt idx="344">
                  <c:v>5319760.007294923</c:v>
                </c:pt>
                <c:pt idx="345">
                  <c:v>5318657.124235502</c:v>
                </c:pt>
                <c:pt idx="346">
                  <c:v>5317627.087317612</c:v>
                </c:pt>
                <c:pt idx="347">
                  <c:v>5317514.261471095</c:v>
                </c:pt>
                <c:pt idx="348">
                  <c:v>5316791.258868949</c:v>
                </c:pt>
                <c:pt idx="349">
                  <c:v>5316753.111049271</c:v>
                </c:pt>
                <c:pt idx="350">
                  <c:v>5317101.598742554</c:v>
                </c:pt>
                <c:pt idx="351">
                  <c:v>5316701.48692583</c:v>
                </c:pt>
                <c:pt idx="352">
                  <c:v>5316241.358151846</c:v>
                </c:pt>
                <c:pt idx="353">
                  <c:v>5316108.685674755</c:v>
                </c:pt>
                <c:pt idx="354">
                  <c:v>5315155.807608896</c:v>
                </c:pt>
                <c:pt idx="355">
                  <c:v>5315517.199000199</c:v>
                </c:pt>
                <c:pt idx="356">
                  <c:v>5314577.207171232</c:v>
                </c:pt>
                <c:pt idx="357">
                  <c:v>5313397.027742236</c:v>
                </c:pt>
                <c:pt idx="358">
                  <c:v>5313199.136122997</c:v>
                </c:pt>
                <c:pt idx="359">
                  <c:v>5312288.327755859</c:v>
                </c:pt>
                <c:pt idx="360">
                  <c:v>5310228.679556501</c:v>
                </c:pt>
                <c:pt idx="361">
                  <c:v>5310660.173044849</c:v>
                </c:pt>
                <c:pt idx="362">
                  <c:v>5311298.235704103</c:v>
                </c:pt>
                <c:pt idx="363">
                  <c:v>5311695.604240298</c:v>
                </c:pt>
                <c:pt idx="364">
                  <c:v>5311528.515386657</c:v>
                </c:pt>
                <c:pt idx="365">
                  <c:v>5311216.261191042</c:v>
                </c:pt>
                <c:pt idx="366">
                  <c:v>5310261.948301137</c:v>
                </c:pt>
                <c:pt idx="367">
                  <c:v>5309108.772882904</c:v>
                </c:pt>
                <c:pt idx="368">
                  <c:v>5308962.028504298</c:v>
                </c:pt>
                <c:pt idx="369">
                  <c:v>5309608.805190084</c:v>
                </c:pt>
                <c:pt idx="370">
                  <c:v>5309200.149091703</c:v>
                </c:pt>
                <c:pt idx="371">
                  <c:v>5309338.827425378</c:v>
                </c:pt>
                <c:pt idx="372">
                  <c:v>5308725.796800476</c:v>
                </c:pt>
                <c:pt idx="373">
                  <c:v>5308957.213677102</c:v>
                </c:pt>
                <c:pt idx="374">
                  <c:v>5309496.545290481</c:v>
                </c:pt>
                <c:pt idx="375">
                  <c:v>5309354.406097516</c:v>
                </c:pt>
                <c:pt idx="376">
                  <c:v>5308966.843966035</c:v>
                </c:pt>
                <c:pt idx="377">
                  <c:v>5311580.212452259</c:v>
                </c:pt>
                <c:pt idx="378">
                  <c:v>5309727.724655745</c:v>
                </c:pt>
                <c:pt idx="379">
                  <c:v>5308579.519997281</c:v>
                </c:pt>
                <c:pt idx="380">
                  <c:v>5309875.950424316</c:v>
                </c:pt>
                <c:pt idx="381">
                  <c:v>5309459.693932868</c:v>
                </c:pt>
                <c:pt idx="382">
                  <c:v>5309543.529692199</c:v>
                </c:pt>
                <c:pt idx="383">
                  <c:v>5309236.917208857</c:v>
                </c:pt>
                <c:pt idx="384">
                  <c:v>5310977.778740667</c:v>
                </c:pt>
                <c:pt idx="385">
                  <c:v>5309503.118084317</c:v>
                </c:pt>
                <c:pt idx="386">
                  <c:v>5308874.840707226</c:v>
                </c:pt>
                <c:pt idx="387">
                  <c:v>5308554.73992916</c:v>
                </c:pt>
                <c:pt idx="388">
                  <c:v>5308170.192428772</c:v>
                </c:pt>
                <c:pt idx="389">
                  <c:v>5308511.426690031</c:v>
                </c:pt>
                <c:pt idx="390">
                  <c:v>5307782.594331241</c:v>
                </c:pt>
                <c:pt idx="391">
                  <c:v>5307574.102199602</c:v>
                </c:pt>
                <c:pt idx="392">
                  <c:v>5307934.782912198</c:v>
                </c:pt>
                <c:pt idx="393">
                  <c:v>5307335.017006451</c:v>
                </c:pt>
                <c:pt idx="394">
                  <c:v>5307971.870580533</c:v>
                </c:pt>
                <c:pt idx="395">
                  <c:v>5309403.501303466</c:v>
                </c:pt>
                <c:pt idx="396">
                  <c:v>5308872.761335109</c:v>
                </c:pt>
                <c:pt idx="397">
                  <c:v>5308619.127242339</c:v>
                </c:pt>
                <c:pt idx="398">
                  <c:v>5308516.885887507</c:v>
                </c:pt>
                <c:pt idx="399">
                  <c:v>5309034.60602986</c:v>
                </c:pt>
                <c:pt idx="400">
                  <c:v>5309469.753597477</c:v>
                </c:pt>
                <c:pt idx="401">
                  <c:v>5309713.727618534</c:v>
                </c:pt>
                <c:pt idx="402">
                  <c:v>5308822.361121793</c:v>
                </c:pt>
                <c:pt idx="403">
                  <c:v>5308462.054192238</c:v>
                </c:pt>
                <c:pt idx="404">
                  <c:v>5308180.917331434</c:v>
                </c:pt>
                <c:pt idx="405">
                  <c:v>5308964.646323837</c:v>
                </c:pt>
                <c:pt idx="406">
                  <c:v>5308843.590246386</c:v>
                </c:pt>
                <c:pt idx="407">
                  <c:v>5309139.482464299</c:v>
                </c:pt>
                <c:pt idx="408">
                  <c:v>5308676.352390409</c:v>
                </c:pt>
                <c:pt idx="409">
                  <c:v>5307516.448577943</c:v>
                </c:pt>
                <c:pt idx="410">
                  <c:v>5308802.663268114</c:v>
                </c:pt>
                <c:pt idx="411">
                  <c:v>5309019.608909244</c:v>
                </c:pt>
                <c:pt idx="412">
                  <c:v>5308259.840966875</c:v>
                </c:pt>
                <c:pt idx="413">
                  <c:v>5308609.699097971</c:v>
                </c:pt>
                <c:pt idx="414">
                  <c:v>5308133.606136366</c:v>
                </c:pt>
                <c:pt idx="415">
                  <c:v>5308260.791982776</c:v>
                </c:pt>
                <c:pt idx="416">
                  <c:v>5307402.88405816</c:v>
                </c:pt>
                <c:pt idx="417">
                  <c:v>5308220.749174662</c:v>
                </c:pt>
                <c:pt idx="418">
                  <c:v>5307383.688861399</c:v>
                </c:pt>
                <c:pt idx="419">
                  <c:v>5308077.177351201</c:v>
                </c:pt>
                <c:pt idx="420">
                  <c:v>5308426.677460711</c:v>
                </c:pt>
                <c:pt idx="421">
                  <c:v>5308356.078377797</c:v>
                </c:pt>
                <c:pt idx="422">
                  <c:v>5308815.891266216</c:v>
                </c:pt>
                <c:pt idx="423">
                  <c:v>5309116.336333002</c:v>
                </c:pt>
                <c:pt idx="424">
                  <c:v>5308731.728102613</c:v>
                </c:pt>
                <c:pt idx="425">
                  <c:v>5309052.138878395</c:v>
                </c:pt>
                <c:pt idx="426">
                  <c:v>5309263.773664286</c:v>
                </c:pt>
                <c:pt idx="427">
                  <c:v>5308628.054772838</c:v>
                </c:pt>
                <c:pt idx="428">
                  <c:v>5308795.224603906</c:v>
                </c:pt>
                <c:pt idx="429">
                  <c:v>5308574.624827364</c:v>
                </c:pt>
                <c:pt idx="430">
                  <c:v>5308509.352301719</c:v>
                </c:pt>
                <c:pt idx="431">
                  <c:v>5309205.542324868</c:v>
                </c:pt>
                <c:pt idx="432">
                  <c:v>5309207.102590692</c:v>
                </c:pt>
                <c:pt idx="433">
                  <c:v>5308001.022773086</c:v>
                </c:pt>
                <c:pt idx="434">
                  <c:v>5307878.265395733</c:v>
                </c:pt>
                <c:pt idx="435">
                  <c:v>5307667.54045439</c:v>
                </c:pt>
                <c:pt idx="436">
                  <c:v>5307543.002789555</c:v>
                </c:pt>
                <c:pt idx="437">
                  <c:v>5307749.348305642</c:v>
                </c:pt>
                <c:pt idx="438">
                  <c:v>5307565.939825497</c:v>
                </c:pt>
                <c:pt idx="439">
                  <c:v>5307492.989147819</c:v>
                </c:pt>
                <c:pt idx="440">
                  <c:v>5306917.736757353</c:v>
                </c:pt>
                <c:pt idx="441">
                  <c:v>5306802.813865919</c:v>
                </c:pt>
                <c:pt idx="442">
                  <c:v>5307125.066491478</c:v>
                </c:pt>
                <c:pt idx="443">
                  <c:v>5307513.997461889</c:v>
                </c:pt>
                <c:pt idx="444">
                  <c:v>5306956.380256471</c:v>
                </c:pt>
                <c:pt idx="445">
                  <c:v>5306922.052958774</c:v>
                </c:pt>
                <c:pt idx="446">
                  <c:v>5307074.419033454</c:v>
                </c:pt>
                <c:pt idx="447">
                  <c:v>5306781.531254031</c:v>
                </c:pt>
                <c:pt idx="448">
                  <c:v>5306511.746691813</c:v>
                </c:pt>
                <c:pt idx="449">
                  <c:v>5307185.062092407</c:v>
                </c:pt>
                <c:pt idx="450">
                  <c:v>5307771.118184036</c:v>
                </c:pt>
                <c:pt idx="451">
                  <c:v>5306893.576465613</c:v>
                </c:pt>
                <c:pt idx="452">
                  <c:v>5306748.516452339</c:v>
                </c:pt>
                <c:pt idx="453">
                  <c:v>5306682.51233722</c:v>
                </c:pt>
                <c:pt idx="454">
                  <c:v>5306384.179918814</c:v>
                </c:pt>
                <c:pt idx="455">
                  <c:v>5305996.638734976</c:v>
                </c:pt>
                <c:pt idx="456">
                  <c:v>5306373.890630753</c:v>
                </c:pt>
                <c:pt idx="457">
                  <c:v>5306606.710457699</c:v>
                </c:pt>
                <c:pt idx="458">
                  <c:v>5306312.950127107</c:v>
                </c:pt>
                <c:pt idx="459">
                  <c:v>5305728.662728623</c:v>
                </c:pt>
                <c:pt idx="460">
                  <c:v>5306458.72473128</c:v>
                </c:pt>
                <c:pt idx="461">
                  <c:v>5307085.112431988</c:v>
                </c:pt>
                <c:pt idx="462">
                  <c:v>5306357.692812854</c:v>
                </c:pt>
                <c:pt idx="463">
                  <c:v>5306280.950203332</c:v>
                </c:pt>
                <c:pt idx="464">
                  <c:v>5306494.20093996</c:v>
                </c:pt>
                <c:pt idx="465">
                  <c:v>5306323.06718835</c:v>
                </c:pt>
                <c:pt idx="466">
                  <c:v>5306268.974469922</c:v>
                </c:pt>
                <c:pt idx="467">
                  <c:v>5306533.153751558</c:v>
                </c:pt>
                <c:pt idx="468">
                  <c:v>5306257.543582261</c:v>
                </c:pt>
                <c:pt idx="469">
                  <c:v>5306376.881471678</c:v>
                </c:pt>
                <c:pt idx="470">
                  <c:v>5306743.487782098</c:v>
                </c:pt>
                <c:pt idx="471">
                  <c:v>5306748.663203612</c:v>
                </c:pt>
                <c:pt idx="472">
                  <c:v>5306770.803362016</c:v>
                </c:pt>
                <c:pt idx="473">
                  <c:v>5306884.709182318</c:v>
                </c:pt>
                <c:pt idx="474">
                  <c:v>5306831.787924922</c:v>
                </c:pt>
                <c:pt idx="475">
                  <c:v>5306879.007526078</c:v>
                </c:pt>
                <c:pt idx="476">
                  <c:v>5307039.065059518</c:v>
                </c:pt>
                <c:pt idx="477">
                  <c:v>5306988.0334843</c:v>
                </c:pt>
                <c:pt idx="478">
                  <c:v>5307089.908673875</c:v>
                </c:pt>
                <c:pt idx="479">
                  <c:v>5306908.366052378</c:v>
                </c:pt>
                <c:pt idx="480">
                  <c:v>5307151.719911014</c:v>
                </c:pt>
                <c:pt idx="481">
                  <c:v>5307028.496037054</c:v>
                </c:pt>
                <c:pt idx="482">
                  <c:v>5307023.803630976</c:v>
                </c:pt>
                <c:pt idx="483">
                  <c:v>5307078.993498673</c:v>
                </c:pt>
                <c:pt idx="484">
                  <c:v>5307216.439815424</c:v>
                </c:pt>
                <c:pt idx="485">
                  <c:v>5307105.930698519</c:v>
                </c:pt>
                <c:pt idx="486">
                  <c:v>5306783.713917815</c:v>
                </c:pt>
                <c:pt idx="487">
                  <c:v>5306845.595400104</c:v>
                </c:pt>
                <c:pt idx="488">
                  <c:v>5307207.073257037</c:v>
                </c:pt>
                <c:pt idx="489">
                  <c:v>5307248.653889864</c:v>
                </c:pt>
                <c:pt idx="490">
                  <c:v>5307308.121694492</c:v>
                </c:pt>
                <c:pt idx="491">
                  <c:v>5307068.24568866</c:v>
                </c:pt>
                <c:pt idx="492">
                  <c:v>5307117.412716469</c:v>
                </c:pt>
                <c:pt idx="493">
                  <c:v>5307051.393331775</c:v>
                </c:pt>
                <c:pt idx="494">
                  <c:v>5307057.610983633</c:v>
                </c:pt>
                <c:pt idx="495">
                  <c:v>5307093.835865144</c:v>
                </c:pt>
                <c:pt idx="496">
                  <c:v>5306940.36058437</c:v>
                </c:pt>
                <c:pt idx="497">
                  <c:v>5307004.952016454</c:v>
                </c:pt>
                <c:pt idx="498">
                  <c:v>5307066.641779906</c:v>
                </c:pt>
                <c:pt idx="499">
                  <c:v>5307052.605969798</c:v>
                </c:pt>
                <c:pt idx="500">
                  <c:v>5307018.655164663</c:v>
                </c:pt>
                <c:pt idx="501">
                  <c:v>5307091.123575572</c:v>
                </c:pt>
                <c:pt idx="502">
                  <c:v>5306970.900958833</c:v>
                </c:pt>
                <c:pt idx="503">
                  <c:v>5306986.987670798</c:v>
                </c:pt>
                <c:pt idx="504">
                  <c:v>5306965.730758679</c:v>
                </c:pt>
                <c:pt idx="505">
                  <c:v>5306985.03943988</c:v>
                </c:pt>
                <c:pt idx="506">
                  <c:v>5307048.628283155</c:v>
                </c:pt>
                <c:pt idx="507">
                  <c:v>5306953.035057668</c:v>
                </c:pt>
                <c:pt idx="508">
                  <c:v>5306858.458785719</c:v>
                </c:pt>
                <c:pt idx="509">
                  <c:v>5306891.26508046</c:v>
                </c:pt>
                <c:pt idx="510">
                  <c:v>5306998.992174163</c:v>
                </c:pt>
                <c:pt idx="511">
                  <c:v>5306743.235061628</c:v>
                </c:pt>
                <c:pt idx="512">
                  <c:v>5306943.646263059</c:v>
                </c:pt>
                <c:pt idx="513">
                  <c:v>5306863.870898969</c:v>
                </c:pt>
                <c:pt idx="514">
                  <c:v>5306817.030465296</c:v>
                </c:pt>
                <c:pt idx="515">
                  <c:v>5306754.865805497</c:v>
                </c:pt>
                <c:pt idx="516">
                  <c:v>5306790.156990252</c:v>
                </c:pt>
                <c:pt idx="517">
                  <c:v>5306643.693949744</c:v>
                </c:pt>
                <c:pt idx="518">
                  <c:v>5306788.848033563</c:v>
                </c:pt>
                <c:pt idx="519">
                  <c:v>5306801.633115763</c:v>
                </c:pt>
                <c:pt idx="520">
                  <c:v>5306825.850493481</c:v>
                </c:pt>
                <c:pt idx="521">
                  <c:v>5306844.155793877</c:v>
                </c:pt>
                <c:pt idx="522">
                  <c:v>5306759.46567585</c:v>
                </c:pt>
                <c:pt idx="523">
                  <c:v>5306762.099434462</c:v>
                </c:pt>
                <c:pt idx="524">
                  <c:v>5306761.483981483</c:v>
                </c:pt>
                <c:pt idx="525">
                  <c:v>5306662.539694124</c:v>
                </c:pt>
                <c:pt idx="526">
                  <c:v>5306669.955433301</c:v>
                </c:pt>
                <c:pt idx="527">
                  <c:v>5306720.601277921</c:v>
                </c:pt>
                <c:pt idx="528">
                  <c:v>5306649.953980146</c:v>
                </c:pt>
                <c:pt idx="529">
                  <c:v>5306646.914509885</c:v>
                </c:pt>
                <c:pt idx="530">
                  <c:v>5306744.838587412</c:v>
                </c:pt>
                <c:pt idx="531">
                  <c:v>5306734.787943844</c:v>
                </c:pt>
                <c:pt idx="532">
                  <c:v>5306760.812052418</c:v>
                </c:pt>
                <c:pt idx="533">
                  <c:v>5306746.015173858</c:v>
                </c:pt>
                <c:pt idx="534">
                  <c:v>5306764.752948989</c:v>
                </c:pt>
                <c:pt idx="535">
                  <c:v>5306798.59655345</c:v>
                </c:pt>
                <c:pt idx="536">
                  <c:v>5306679.98692611</c:v>
                </c:pt>
                <c:pt idx="537">
                  <c:v>5306664.126121356</c:v>
                </c:pt>
                <c:pt idx="538">
                  <c:v>5306655.752219222</c:v>
                </c:pt>
                <c:pt idx="539">
                  <c:v>5306686.678072826</c:v>
                </c:pt>
                <c:pt idx="540">
                  <c:v>5306643.709288645</c:v>
                </c:pt>
                <c:pt idx="541">
                  <c:v>5306624.480411944</c:v>
                </c:pt>
                <c:pt idx="542">
                  <c:v>5306623.695183466</c:v>
                </c:pt>
                <c:pt idx="543">
                  <c:v>5306615.074297837</c:v>
                </c:pt>
                <c:pt idx="544">
                  <c:v>5306631.32081202</c:v>
                </c:pt>
                <c:pt idx="545">
                  <c:v>5306733.394011823</c:v>
                </c:pt>
                <c:pt idx="546">
                  <c:v>5306770.618623252</c:v>
                </c:pt>
                <c:pt idx="547">
                  <c:v>5306676.649040909</c:v>
                </c:pt>
                <c:pt idx="548">
                  <c:v>5306746.608493515</c:v>
                </c:pt>
                <c:pt idx="549">
                  <c:v>5306674.9497893</c:v>
                </c:pt>
                <c:pt idx="550">
                  <c:v>5306712.770328831</c:v>
                </c:pt>
                <c:pt idx="551">
                  <c:v>5306687.875108457</c:v>
                </c:pt>
                <c:pt idx="552">
                  <c:v>5306609.486031774</c:v>
                </c:pt>
                <c:pt idx="553">
                  <c:v>5306607.039976544</c:v>
                </c:pt>
                <c:pt idx="554">
                  <c:v>5306561.120383248</c:v>
                </c:pt>
                <c:pt idx="555">
                  <c:v>5306648.504826719</c:v>
                </c:pt>
                <c:pt idx="556">
                  <c:v>5306588.617699828</c:v>
                </c:pt>
                <c:pt idx="557">
                  <c:v>5306595.073100409</c:v>
                </c:pt>
                <c:pt idx="558">
                  <c:v>5306605.075408515</c:v>
                </c:pt>
                <c:pt idx="559">
                  <c:v>5306590.246164353</c:v>
                </c:pt>
                <c:pt idx="560">
                  <c:v>5306615.570658109</c:v>
                </c:pt>
                <c:pt idx="561">
                  <c:v>5306578.144466013</c:v>
                </c:pt>
                <c:pt idx="562">
                  <c:v>5306551.804789484</c:v>
                </c:pt>
                <c:pt idx="563">
                  <c:v>5306670.228402626</c:v>
                </c:pt>
                <c:pt idx="564">
                  <c:v>5306625.243736251</c:v>
                </c:pt>
                <c:pt idx="565">
                  <c:v>5306619.036382873</c:v>
                </c:pt>
                <c:pt idx="566">
                  <c:v>5306671.250748581</c:v>
                </c:pt>
                <c:pt idx="567">
                  <c:v>5306637.885069558</c:v>
                </c:pt>
                <c:pt idx="568">
                  <c:v>5306659.028496547</c:v>
                </c:pt>
                <c:pt idx="569">
                  <c:v>5306626.078927672</c:v>
                </c:pt>
                <c:pt idx="570">
                  <c:v>5306656.249570439</c:v>
                </c:pt>
                <c:pt idx="571">
                  <c:v>5306621.109986579</c:v>
                </c:pt>
                <c:pt idx="572">
                  <c:v>5306637.510543996</c:v>
                </c:pt>
                <c:pt idx="573">
                  <c:v>5306600.49189131</c:v>
                </c:pt>
                <c:pt idx="574">
                  <c:v>5306597.679683933</c:v>
                </c:pt>
                <c:pt idx="575">
                  <c:v>5306565.329690852</c:v>
                </c:pt>
                <c:pt idx="576">
                  <c:v>5306569.513324722</c:v>
                </c:pt>
                <c:pt idx="577">
                  <c:v>5306576.899215756</c:v>
                </c:pt>
                <c:pt idx="578">
                  <c:v>5306581.703348464</c:v>
                </c:pt>
                <c:pt idx="579">
                  <c:v>5306530.871406101</c:v>
                </c:pt>
                <c:pt idx="580">
                  <c:v>5306585.323153941</c:v>
                </c:pt>
                <c:pt idx="581">
                  <c:v>5306609.618877039</c:v>
                </c:pt>
                <c:pt idx="582">
                  <c:v>5306608.229297409</c:v>
                </c:pt>
                <c:pt idx="583">
                  <c:v>5306616.547744093</c:v>
                </c:pt>
                <c:pt idx="584">
                  <c:v>5306612.194191789</c:v>
                </c:pt>
                <c:pt idx="585">
                  <c:v>5306595.656544894</c:v>
                </c:pt>
                <c:pt idx="586">
                  <c:v>5306613.295247238</c:v>
                </c:pt>
                <c:pt idx="587">
                  <c:v>5306574.323986165</c:v>
                </c:pt>
                <c:pt idx="588">
                  <c:v>5306608.705694529</c:v>
                </c:pt>
                <c:pt idx="589">
                  <c:v>5306593.443533124</c:v>
                </c:pt>
                <c:pt idx="590">
                  <c:v>5306628.115670802</c:v>
                </c:pt>
                <c:pt idx="591">
                  <c:v>5306623.383524216</c:v>
                </c:pt>
                <c:pt idx="592">
                  <c:v>5306599.49260648</c:v>
                </c:pt>
                <c:pt idx="593">
                  <c:v>5306589.305216855</c:v>
                </c:pt>
                <c:pt idx="594">
                  <c:v>5306603.864735597</c:v>
                </c:pt>
                <c:pt idx="595">
                  <c:v>5306676.602397654</c:v>
                </c:pt>
                <c:pt idx="596">
                  <c:v>5306615.494476508</c:v>
                </c:pt>
                <c:pt idx="597">
                  <c:v>5306610.30019697</c:v>
                </c:pt>
                <c:pt idx="598">
                  <c:v>5306591.571931728</c:v>
                </c:pt>
                <c:pt idx="599">
                  <c:v>5306593.002550399</c:v>
                </c:pt>
                <c:pt idx="600">
                  <c:v>5306581.991411649</c:v>
                </c:pt>
                <c:pt idx="601">
                  <c:v>5306577.512235412</c:v>
                </c:pt>
                <c:pt idx="602">
                  <c:v>5306609.550591484</c:v>
                </c:pt>
                <c:pt idx="603">
                  <c:v>5306597.126576883</c:v>
                </c:pt>
                <c:pt idx="604">
                  <c:v>5306591.551170148</c:v>
                </c:pt>
                <c:pt idx="605">
                  <c:v>5306591.813860273</c:v>
                </c:pt>
                <c:pt idx="606">
                  <c:v>5306577.562555428</c:v>
                </c:pt>
                <c:pt idx="607">
                  <c:v>5306566.717955552</c:v>
                </c:pt>
                <c:pt idx="608">
                  <c:v>5306575.165314015</c:v>
                </c:pt>
                <c:pt idx="609">
                  <c:v>5306566.147355924</c:v>
                </c:pt>
                <c:pt idx="610">
                  <c:v>5306554.81002136</c:v>
                </c:pt>
                <c:pt idx="611">
                  <c:v>5306550.782616124</c:v>
                </c:pt>
                <c:pt idx="612">
                  <c:v>5306543.439074718</c:v>
                </c:pt>
                <c:pt idx="613">
                  <c:v>5306545.349452363</c:v>
                </c:pt>
                <c:pt idx="614">
                  <c:v>5306535.002984216</c:v>
                </c:pt>
                <c:pt idx="615">
                  <c:v>5306522.73778953</c:v>
                </c:pt>
                <c:pt idx="616">
                  <c:v>5306513.298973157</c:v>
                </c:pt>
                <c:pt idx="617">
                  <c:v>5306532.844919115</c:v>
                </c:pt>
                <c:pt idx="618">
                  <c:v>5306534.862648985</c:v>
                </c:pt>
                <c:pt idx="619">
                  <c:v>5306514.186426031</c:v>
                </c:pt>
                <c:pt idx="620">
                  <c:v>5306539.723136601</c:v>
                </c:pt>
                <c:pt idx="621">
                  <c:v>5306537.216482766</c:v>
                </c:pt>
                <c:pt idx="622">
                  <c:v>5306531.721190266</c:v>
                </c:pt>
                <c:pt idx="623">
                  <c:v>5306546.447844923</c:v>
                </c:pt>
                <c:pt idx="624">
                  <c:v>5306547.265089586</c:v>
                </c:pt>
                <c:pt idx="625">
                  <c:v>5306571.849387296</c:v>
                </c:pt>
                <c:pt idx="626">
                  <c:v>5306540.426842808</c:v>
                </c:pt>
                <c:pt idx="627">
                  <c:v>5306546.838910376</c:v>
                </c:pt>
                <c:pt idx="628">
                  <c:v>5306539.851983902</c:v>
                </c:pt>
                <c:pt idx="629">
                  <c:v>5306543.60148365</c:v>
                </c:pt>
                <c:pt idx="630">
                  <c:v>5306533.964438388</c:v>
                </c:pt>
                <c:pt idx="631">
                  <c:v>5306539.198110277</c:v>
                </c:pt>
                <c:pt idx="632">
                  <c:v>5306531.478036584</c:v>
                </c:pt>
                <c:pt idx="633">
                  <c:v>5306516.211521449</c:v>
                </c:pt>
                <c:pt idx="634">
                  <c:v>5306539.139026308</c:v>
                </c:pt>
                <c:pt idx="635">
                  <c:v>5306541.054600901</c:v>
                </c:pt>
                <c:pt idx="636">
                  <c:v>5306544.763464369</c:v>
                </c:pt>
                <c:pt idx="637">
                  <c:v>5306542.860484614</c:v>
                </c:pt>
                <c:pt idx="638">
                  <c:v>5306535.86109904</c:v>
                </c:pt>
                <c:pt idx="639">
                  <c:v>5306550.641716527</c:v>
                </c:pt>
                <c:pt idx="640">
                  <c:v>5306559.57796756</c:v>
                </c:pt>
                <c:pt idx="641">
                  <c:v>5306551.608055956</c:v>
                </c:pt>
                <c:pt idx="642">
                  <c:v>5306544.091413115</c:v>
                </c:pt>
                <c:pt idx="643">
                  <c:v>5306544.285602355</c:v>
                </c:pt>
                <c:pt idx="644">
                  <c:v>5306544.659236264</c:v>
                </c:pt>
                <c:pt idx="645">
                  <c:v>5306543.800292687</c:v>
                </c:pt>
                <c:pt idx="646">
                  <c:v>5306546.854771777</c:v>
                </c:pt>
                <c:pt idx="647">
                  <c:v>5306549.456804012</c:v>
                </c:pt>
                <c:pt idx="648">
                  <c:v>5306543.588145666</c:v>
                </c:pt>
                <c:pt idx="649">
                  <c:v>5306540.405058983</c:v>
                </c:pt>
                <c:pt idx="650">
                  <c:v>5306542.35013092</c:v>
                </c:pt>
                <c:pt idx="651">
                  <c:v>5306539.185666088</c:v>
                </c:pt>
                <c:pt idx="652">
                  <c:v>5306538.381254563</c:v>
                </c:pt>
                <c:pt idx="653">
                  <c:v>5306541.462620909</c:v>
                </c:pt>
                <c:pt idx="654">
                  <c:v>5306529.716087887</c:v>
                </c:pt>
                <c:pt idx="655">
                  <c:v>5306525.626151703</c:v>
                </c:pt>
                <c:pt idx="656">
                  <c:v>5306529.944522357</c:v>
                </c:pt>
                <c:pt idx="657">
                  <c:v>5306528.305153945</c:v>
                </c:pt>
                <c:pt idx="658">
                  <c:v>5306540.875629734</c:v>
                </c:pt>
                <c:pt idx="659">
                  <c:v>5306525.529754387</c:v>
                </c:pt>
                <c:pt idx="660">
                  <c:v>5306517.064072511</c:v>
                </c:pt>
                <c:pt idx="661">
                  <c:v>5306526.672809171</c:v>
                </c:pt>
                <c:pt idx="662">
                  <c:v>5306534.272783743</c:v>
                </c:pt>
                <c:pt idx="663">
                  <c:v>5306533.93234391</c:v>
                </c:pt>
                <c:pt idx="664">
                  <c:v>5306536.449519156</c:v>
                </c:pt>
                <c:pt idx="665">
                  <c:v>5306533.794961882</c:v>
                </c:pt>
                <c:pt idx="666">
                  <c:v>5306534.865311469</c:v>
                </c:pt>
                <c:pt idx="667">
                  <c:v>5306533.217479806</c:v>
                </c:pt>
                <c:pt idx="668">
                  <c:v>5306529.951720987</c:v>
                </c:pt>
                <c:pt idx="669">
                  <c:v>5306527.077977503</c:v>
                </c:pt>
                <c:pt idx="670">
                  <c:v>5306538.022169706</c:v>
                </c:pt>
                <c:pt idx="671">
                  <c:v>5306535.550110207</c:v>
                </c:pt>
                <c:pt idx="672">
                  <c:v>5306528.688949919</c:v>
                </c:pt>
                <c:pt idx="673">
                  <c:v>5306537.806175857</c:v>
                </c:pt>
                <c:pt idx="674">
                  <c:v>5306530.618663826</c:v>
                </c:pt>
                <c:pt idx="675">
                  <c:v>5306529.703077267</c:v>
                </c:pt>
                <c:pt idx="676">
                  <c:v>5306532.215814429</c:v>
                </c:pt>
                <c:pt idx="677">
                  <c:v>5306526.627480959</c:v>
                </c:pt>
                <c:pt idx="678">
                  <c:v>5306529.822112427</c:v>
                </c:pt>
                <c:pt idx="679">
                  <c:v>5306527.773696098</c:v>
                </c:pt>
                <c:pt idx="680">
                  <c:v>5306529.315701312</c:v>
                </c:pt>
                <c:pt idx="681">
                  <c:v>5306527.32563177</c:v>
                </c:pt>
                <c:pt idx="682">
                  <c:v>5306527.449258372</c:v>
                </c:pt>
                <c:pt idx="683">
                  <c:v>5306526.297046157</c:v>
                </c:pt>
                <c:pt idx="684">
                  <c:v>5306525.550319405</c:v>
                </c:pt>
                <c:pt idx="685">
                  <c:v>5306528.093631056</c:v>
                </c:pt>
                <c:pt idx="686">
                  <c:v>5306527.353265727</c:v>
                </c:pt>
                <c:pt idx="687">
                  <c:v>5306527.54063576</c:v>
                </c:pt>
                <c:pt idx="688">
                  <c:v>5306529.717242802</c:v>
                </c:pt>
                <c:pt idx="689">
                  <c:v>5306525.673041734</c:v>
                </c:pt>
                <c:pt idx="690">
                  <c:v>5306532.323102927</c:v>
                </c:pt>
                <c:pt idx="691">
                  <c:v>5306530.808754814</c:v>
                </c:pt>
                <c:pt idx="692">
                  <c:v>5306527.734689547</c:v>
                </c:pt>
                <c:pt idx="693">
                  <c:v>5306528.85268008</c:v>
                </c:pt>
                <c:pt idx="694">
                  <c:v>5306527.216710338</c:v>
                </c:pt>
                <c:pt idx="695">
                  <c:v>5306526.120004392</c:v>
                </c:pt>
                <c:pt idx="696">
                  <c:v>5306534.49821862</c:v>
                </c:pt>
                <c:pt idx="697">
                  <c:v>5306528.104618574</c:v>
                </c:pt>
                <c:pt idx="698">
                  <c:v>5306531.8252131</c:v>
                </c:pt>
                <c:pt idx="699">
                  <c:v>5306528.334656628</c:v>
                </c:pt>
                <c:pt idx="700">
                  <c:v>5306531.209506294</c:v>
                </c:pt>
                <c:pt idx="701">
                  <c:v>5306527.207616946</c:v>
                </c:pt>
                <c:pt idx="702">
                  <c:v>5306526.879214683</c:v>
                </c:pt>
                <c:pt idx="703">
                  <c:v>5306528.879121711</c:v>
                </c:pt>
                <c:pt idx="704">
                  <c:v>5306524.058605737</c:v>
                </c:pt>
                <c:pt idx="705">
                  <c:v>5306529.064398814</c:v>
                </c:pt>
                <c:pt idx="706">
                  <c:v>5306527.536265757</c:v>
                </c:pt>
                <c:pt idx="707">
                  <c:v>5306529.365145198</c:v>
                </c:pt>
                <c:pt idx="708">
                  <c:v>5306529.45864151</c:v>
                </c:pt>
                <c:pt idx="709">
                  <c:v>5306529.402822145</c:v>
                </c:pt>
                <c:pt idx="710">
                  <c:v>5306529.704871636</c:v>
                </c:pt>
                <c:pt idx="711">
                  <c:v>5306532.849495559</c:v>
                </c:pt>
                <c:pt idx="712">
                  <c:v>5306530.670202642</c:v>
                </c:pt>
                <c:pt idx="713">
                  <c:v>5306532.217967812</c:v>
                </c:pt>
                <c:pt idx="714">
                  <c:v>5306531.431490057</c:v>
                </c:pt>
                <c:pt idx="715">
                  <c:v>5306529.062040456</c:v>
                </c:pt>
                <c:pt idx="716">
                  <c:v>5306530.186386027</c:v>
                </c:pt>
                <c:pt idx="717">
                  <c:v>5306525.97521092</c:v>
                </c:pt>
                <c:pt idx="718">
                  <c:v>5306529.590538121</c:v>
                </c:pt>
                <c:pt idx="719">
                  <c:v>5306530.297398949</c:v>
                </c:pt>
                <c:pt idx="720">
                  <c:v>5306529.020573636</c:v>
                </c:pt>
                <c:pt idx="721">
                  <c:v>5306530.074902882</c:v>
                </c:pt>
                <c:pt idx="722">
                  <c:v>5306528.466768669</c:v>
                </c:pt>
                <c:pt idx="723">
                  <c:v>5306527.712419438</c:v>
                </c:pt>
                <c:pt idx="724">
                  <c:v>5306529.024160714</c:v>
                </c:pt>
                <c:pt idx="725">
                  <c:v>5306528.895780874</c:v>
                </c:pt>
                <c:pt idx="726">
                  <c:v>5306528.18327417</c:v>
                </c:pt>
                <c:pt idx="727">
                  <c:v>5306528.847544725</c:v>
                </c:pt>
                <c:pt idx="728">
                  <c:v>5306529.495929266</c:v>
                </c:pt>
                <c:pt idx="729">
                  <c:v>5306529.858010592</c:v>
                </c:pt>
                <c:pt idx="730">
                  <c:v>5306529.472361571</c:v>
                </c:pt>
                <c:pt idx="731">
                  <c:v>5306530.455096509</c:v>
                </c:pt>
                <c:pt idx="732">
                  <c:v>5306530.611344068</c:v>
                </c:pt>
                <c:pt idx="733">
                  <c:v>5306529.597826435</c:v>
                </c:pt>
                <c:pt idx="734">
                  <c:v>5306528.432512261</c:v>
                </c:pt>
                <c:pt idx="735">
                  <c:v>5306528.175500168</c:v>
                </c:pt>
                <c:pt idx="736">
                  <c:v>5306529.196075978</c:v>
                </c:pt>
                <c:pt idx="737">
                  <c:v>5306529.712719127</c:v>
                </c:pt>
                <c:pt idx="738">
                  <c:v>5306529.557340412</c:v>
                </c:pt>
                <c:pt idx="739">
                  <c:v>5306529.970716151</c:v>
                </c:pt>
                <c:pt idx="740">
                  <c:v>5306529.939240386</c:v>
                </c:pt>
                <c:pt idx="741">
                  <c:v>5306529.543504267</c:v>
                </c:pt>
                <c:pt idx="742">
                  <c:v>5306530.006887944</c:v>
                </c:pt>
                <c:pt idx="743">
                  <c:v>5306528.952472908</c:v>
                </c:pt>
                <c:pt idx="744">
                  <c:v>5306528.978427432</c:v>
                </c:pt>
                <c:pt idx="745">
                  <c:v>5306529.856638099</c:v>
                </c:pt>
                <c:pt idx="746">
                  <c:v>5306528.31479281</c:v>
                </c:pt>
                <c:pt idx="747">
                  <c:v>5306528.973203652</c:v>
                </c:pt>
                <c:pt idx="748">
                  <c:v>5306529.065633763</c:v>
                </c:pt>
                <c:pt idx="749">
                  <c:v>5306528.017799431</c:v>
                </c:pt>
                <c:pt idx="750">
                  <c:v>5306528.616836645</c:v>
                </c:pt>
                <c:pt idx="751">
                  <c:v>5306530.711710569</c:v>
                </c:pt>
                <c:pt idx="752">
                  <c:v>5306528.614827242</c:v>
                </c:pt>
                <c:pt idx="753">
                  <c:v>5306529.491088627</c:v>
                </c:pt>
                <c:pt idx="754">
                  <c:v>5306529.110284924</c:v>
                </c:pt>
                <c:pt idx="755">
                  <c:v>5306528.847067326</c:v>
                </c:pt>
                <c:pt idx="756">
                  <c:v>5306528.455711259</c:v>
                </c:pt>
                <c:pt idx="757">
                  <c:v>5306528.872721128</c:v>
                </c:pt>
                <c:pt idx="758">
                  <c:v>5306528.767212459</c:v>
                </c:pt>
                <c:pt idx="759">
                  <c:v>5306528.652986088</c:v>
                </c:pt>
                <c:pt idx="760">
                  <c:v>5306529.143013081</c:v>
                </c:pt>
                <c:pt idx="761">
                  <c:v>5306529.026883381</c:v>
                </c:pt>
                <c:pt idx="762">
                  <c:v>5306529.698257978</c:v>
                </c:pt>
                <c:pt idx="763">
                  <c:v>5306528.754227923</c:v>
                </c:pt>
                <c:pt idx="764">
                  <c:v>5306529.840997551</c:v>
                </c:pt>
                <c:pt idx="765">
                  <c:v>5306529.754585069</c:v>
                </c:pt>
                <c:pt idx="766">
                  <c:v>5306529.200370252</c:v>
                </c:pt>
                <c:pt idx="767">
                  <c:v>5306529.481384287</c:v>
                </c:pt>
                <c:pt idx="768">
                  <c:v>5306529.438362448</c:v>
                </c:pt>
                <c:pt idx="769">
                  <c:v>5306529.362766676</c:v>
                </c:pt>
                <c:pt idx="770">
                  <c:v>5306529.151063994</c:v>
                </c:pt>
                <c:pt idx="771">
                  <c:v>5306529.358235432</c:v>
                </c:pt>
                <c:pt idx="772">
                  <c:v>5306529.375515312</c:v>
                </c:pt>
                <c:pt idx="773">
                  <c:v>5306529.11680995</c:v>
                </c:pt>
                <c:pt idx="774">
                  <c:v>5306529.09268701</c:v>
                </c:pt>
                <c:pt idx="775">
                  <c:v>5306529.296282488</c:v>
                </c:pt>
                <c:pt idx="776">
                  <c:v>5306528.873157805</c:v>
                </c:pt>
                <c:pt idx="777">
                  <c:v>5306528.990516134</c:v>
                </c:pt>
                <c:pt idx="778">
                  <c:v>5306528.999577099</c:v>
                </c:pt>
                <c:pt idx="779">
                  <c:v>5306529.001934552</c:v>
                </c:pt>
                <c:pt idx="780">
                  <c:v>5306529.279219055</c:v>
                </c:pt>
                <c:pt idx="781">
                  <c:v>5306528.829826065</c:v>
                </c:pt>
                <c:pt idx="782">
                  <c:v>5306528.836980334</c:v>
                </c:pt>
                <c:pt idx="783">
                  <c:v>5306528.8563894</c:v>
                </c:pt>
                <c:pt idx="784">
                  <c:v>5306528.80564132</c:v>
                </c:pt>
                <c:pt idx="785">
                  <c:v>5306528.665231189</c:v>
                </c:pt>
                <c:pt idx="786">
                  <c:v>5306528.720182314</c:v>
                </c:pt>
                <c:pt idx="787">
                  <c:v>5306528.997551503</c:v>
                </c:pt>
                <c:pt idx="788">
                  <c:v>5306528.997176267</c:v>
                </c:pt>
                <c:pt idx="789">
                  <c:v>5306528.755656024</c:v>
                </c:pt>
                <c:pt idx="790">
                  <c:v>5306528.73978758</c:v>
                </c:pt>
                <c:pt idx="791">
                  <c:v>5306529.085972506</c:v>
                </c:pt>
                <c:pt idx="792">
                  <c:v>5306528.920683522</c:v>
                </c:pt>
                <c:pt idx="793">
                  <c:v>5306528.918011394</c:v>
                </c:pt>
                <c:pt idx="794">
                  <c:v>5306528.875673229</c:v>
                </c:pt>
                <c:pt idx="795">
                  <c:v>5306528.896141111</c:v>
                </c:pt>
                <c:pt idx="796">
                  <c:v>5306528.742068558</c:v>
                </c:pt>
                <c:pt idx="797">
                  <c:v>5306528.81947298</c:v>
                </c:pt>
                <c:pt idx="798">
                  <c:v>5306528.92000826</c:v>
                </c:pt>
                <c:pt idx="799">
                  <c:v>5306528.99022635</c:v>
                </c:pt>
                <c:pt idx="800">
                  <c:v>5306529.069606025</c:v>
                </c:pt>
                <c:pt idx="801">
                  <c:v>5306528.736722172</c:v>
                </c:pt>
                <c:pt idx="802">
                  <c:v>5306528.7369303</c:v>
                </c:pt>
                <c:pt idx="803">
                  <c:v>5306528.778723333</c:v>
                </c:pt>
                <c:pt idx="804">
                  <c:v>5306528.757509711</c:v>
                </c:pt>
                <c:pt idx="805">
                  <c:v>5306528.527618039</c:v>
                </c:pt>
                <c:pt idx="806">
                  <c:v>5306528.696990835</c:v>
                </c:pt>
                <c:pt idx="807">
                  <c:v>5306528.768846805</c:v>
                </c:pt>
                <c:pt idx="808">
                  <c:v>5306528.683453052</c:v>
                </c:pt>
                <c:pt idx="809">
                  <c:v>5306528.792553313</c:v>
                </c:pt>
                <c:pt idx="810">
                  <c:v>5306528.68487062</c:v>
                </c:pt>
                <c:pt idx="811">
                  <c:v>5306529.062901216</c:v>
                </c:pt>
                <c:pt idx="812">
                  <c:v>5306528.969114033</c:v>
                </c:pt>
                <c:pt idx="813">
                  <c:v>5306529.035776258</c:v>
                </c:pt>
                <c:pt idx="814">
                  <c:v>5306528.865295379</c:v>
                </c:pt>
                <c:pt idx="815">
                  <c:v>5306528.707370027</c:v>
                </c:pt>
                <c:pt idx="816">
                  <c:v>5306529.026132549</c:v>
                </c:pt>
                <c:pt idx="817">
                  <c:v>5306528.961678804</c:v>
                </c:pt>
                <c:pt idx="818">
                  <c:v>5306528.850406894</c:v>
                </c:pt>
                <c:pt idx="819">
                  <c:v>5306529.098647321</c:v>
                </c:pt>
                <c:pt idx="820">
                  <c:v>5306529.108037883</c:v>
                </c:pt>
                <c:pt idx="821">
                  <c:v>5306529.119249149</c:v>
                </c:pt>
                <c:pt idx="822">
                  <c:v>5306529.257346113</c:v>
                </c:pt>
                <c:pt idx="823">
                  <c:v>5306528.839131095</c:v>
                </c:pt>
                <c:pt idx="824">
                  <c:v>5306528.981862007</c:v>
                </c:pt>
                <c:pt idx="825">
                  <c:v>5306529.172050194</c:v>
                </c:pt>
                <c:pt idx="826">
                  <c:v>5306529.132350504</c:v>
                </c:pt>
                <c:pt idx="827">
                  <c:v>5306529.155055134</c:v>
                </c:pt>
                <c:pt idx="828">
                  <c:v>5306529.217397926</c:v>
                </c:pt>
                <c:pt idx="829">
                  <c:v>5306529.155602256</c:v>
                </c:pt>
                <c:pt idx="830">
                  <c:v>5306529.171369682</c:v>
                </c:pt>
                <c:pt idx="831">
                  <c:v>5306529.194847238</c:v>
                </c:pt>
                <c:pt idx="832">
                  <c:v>5306529.191908277</c:v>
                </c:pt>
                <c:pt idx="833">
                  <c:v>5306529.148219788</c:v>
                </c:pt>
                <c:pt idx="834">
                  <c:v>5306529.092786853</c:v>
                </c:pt>
                <c:pt idx="835">
                  <c:v>5306529.142780347</c:v>
                </c:pt>
                <c:pt idx="836">
                  <c:v>5306529.021978751</c:v>
                </c:pt>
                <c:pt idx="837">
                  <c:v>5306529.068143161</c:v>
                </c:pt>
                <c:pt idx="838">
                  <c:v>5306528.879239557</c:v>
                </c:pt>
                <c:pt idx="839">
                  <c:v>5306528.741509244</c:v>
                </c:pt>
                <c:pt idx="840">
                  <c:v>5306528.698516372</c:v>
                </c:pt>
                <c:pt idx="841">
                  <c:v>5306528.78991624</c:v>
                </c:pt>
                <c:pt idx="842">
                  <c:v>5306528.831150699</c:v>
                </c:pt>
                <c:pt idx="843">
                  <c:v>5306528.757851522</c:v>
                </c:pt>
                <c:pt idx="844">
                  <c:v>5306528.721202381</c:v>
                </c:pt>
                <c:pt idx="845">
                  <c:v>5306528.684833117</c:v>
                </c:pt>
                <c:pt idx="846">
                  <c:v>5306528.751945593</c:v>
                </c:pt>
                <c:pt idx="847">
                  <c:v>5306528.654711877</c:v>
                </c:pt>
                <c:pt idx="848">
                  <c:v>5306528.735957673</c:v>
                </c:pt>
                <c:pt idx="849">
                  <c:v>5306528.585673182</c:v>
                </c:pt>
                <c:pt idx="850">
                  <c:v>5306528.75542869</c:v>
                </c:pt>
                <c:pt idx="851">
                  <c:v>5306528.675355343</c:v>
                </c:pt>
                <c:pt idx="852">
                  <c:v>5306528.67050387</c:v>
                </c:pt>
                <c:pt idx="853">
                  <c:v>5306528.688181559</c:v>
                </c:pt>
                <c:pt idx="854">
                  <c:v>5306528.698923198</c:v>
                </c:pt>
                <c:pt idx="855">
                  <c:v>5306528.744188738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5.871891485567922</c:v>
                </c:pt>
                <c:pt idx="2">
                  <c:v>6.748247165085234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5.907673459407992</c:v>
                </c:pt>
                <c:pt idx="2">
                  <c:v>6.722153451567412</c:v>
                </c:pt>
                <c:pt idx="3">
                  <c:v>0.152756645796523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0.03578197384007036</c:v>
                </c:pt>
                <c:pt idx="2">
                  <c:v>5.8457977720501</c:v>
                </c:pt>
                <c:pt idx="3">
                  <c:v>6.901003810881758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5.873883473593106</c:v>
                </c:pt>
                <c:pt idx="2">
                  <c:v>6.737791814234681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5.91177154875184</c:v>
                </c:pt>
                <c:pt idx="2">
                  <c:v>6.710137638213229</c:v>
                </c:pt>
                <c:pt idx="3">
                  <c:v>0.1616715816305392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0.03788807515873369</c:v>
                </c:pt>
                <c:pt idx="2">
                  <c:v>5.846229297571654</c:v>
                </c:pt>
                <c:pt idx="3">
                  <c:v>6.899463395865221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3.697989800479728</c:v>
                </c:pt>
                <c:pt idx="2">
                  <c:v>6.838044940821497</c:v>
                </c:pt>
                <c:pt idx="3">
                  <c:v>9.48264387778018</c:v>
                </c:pt>
                <c:pt idx="4">
                  <c:v>11.67970623572707</c:v>
                </c:pt>
                <c:pt idx="5">
                  <c:v>13.46580902585498</c:v>
                </c:pt>
                <c:pt idx="6">
                  <c:v>14.8684085936035</c:v>
                </c:pt>
                <c:pt idx="7">
                  <c:v>15.90737552828399</c:v>
                </c:pt>
                <c:pt idx="8">
                  <c:v>16.59603387391294</c:v>
                </c:pt>
                <c:pt idx="9">
                  <c:v>16.94182359081124</c:v>
                </c:pt>
                <c:pt idx="10">
                  <c:v>16.94665727430326</c:v>
                </c:pt>
                <c:pt idx="11">
                  <c:v>16.60700766448684</c:v>
                </c:pt>
                <c:pt idx="12">
                  <c:v>14.23252610582698</c:v>
                </c:pt>
                <c:pt idx="13">
                  <c:v>10.73757499132148</c:v>
                </c:pt>
                <c:pt idx="14">
                  <c:v>6.03661545761738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3.714846196662151</c:v>
                </c:pt>
                <c:pt idx="2">
                  <c:v>3.444484660830696</c:v>
                </c:pt>
                <c:pt idx="3">
                  <c:v>3.203806174298797</c:v>
                </c:pt>
                <c:pt idx="4">
                  <c:v>2.985972830929649</c:v>
                </c:pt>
                <c:pt idx="5">
                  <c:v>2.785626736681027</c:v>
                </c:pt>
                <c:pt idx="6">
                  <c:v>2.598443767955043</c:v>
                </c:pt>
                <c:pt idx="7">
                  <c:v>2.420813953397599</c:v>
                </c:pt>
                <c:pt idx="8">
                  <c:v>2.249613948567716</c:v>
                </c:pt>
                <c:pt idx="9">
                  <c:v>2.082027235886746</c:v>
                </c:pt>
                <c:pt idx="10">
                  <c:v>1.915400383156581</c:v>
                </c:pt>
                <c:pt idx="11">
                  <c:v>1.747127371454134</c:v>
                </c:pt>
                <c:pt idx="12">
                  <c:v>1.975759002201621</c:v>
                </c:pt>
                <c:pt idx="13">
                  <c:v>1.405082830169625</c:v>
                </c:pt>
                <c:pt idx="14">
                  <c:v>0.7901091317175528</c:v>
                </c:pt>
                <c:pt idx="15">
                  <c:v>0.1073720240610443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0.01685639618242309</c:v>
                </c:pt>
                <c:pt idx="2">
                  <c:v>0.3044295204889266</c:v>
                </c:pt>
                <c:pt idx="3">
                  <c:v>0.5592072373401129</c:v>
                </c:pt>
                <c:pt idx="4">
                  <c:v>0.7889104729827552</c:v>
                </c:pt>
                <c:pt idx="5">
                  <c:v>0.9995239465531187</c:v>
                </c:pt>
                <c:pt idx="6">
                  <c:v>1.195844200206527</c:v>
                </c:pt>
                <c:pt idx="7">
                  <c:v>1.381847018717107</c:v>
                </c:pt>
                <c:pt idx="8">
                  <c:v>1.560955602938763</c:v>
                </c:pt>
                <c:pt idx="9">
                  <c:v>1.736237518988455</c:v>
                </c:pt>
                <c:pt idx="10">
                  <c:v>1.910566699664561</c:v>
                </c:pt>
                <c:pt idx="11">
                  <c:v>2.086776981270551</c:v>
                </c:pt>
                <c:pt idx="12">
                  <c:v>4.350240560861482</c:v>
                </c:pt>
                <c:pt idx="13">
                  <c:v>4.900033944675119</c:v>
                </c:pt>
                <c:pt idx="14">
                  <c:v>5.491068665421657</c:v>
                </c:pt>
                <c:pt idx="15">
                  <c:v>6.143987481678426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27.46995788810614</c:v>
                </c:pt>
                <c:pt idx="1">
                  <c:v>27.41990543930602</c:v>
                </c:pt>
                <c:pt idx="2">
                  <c:v>27.34750910537633</c:v>
                </c:pt>
                <c:pt idx="3">
                  <c:v>27.27063804773382</c:v>
                </c:pt>
                <c:pt idx="4">
                  <c:v>27.23833423975385</c:v>
                </c:pt>
                <c:pt idx="5">
                  <c:v>27.23744223786558</c:v>
                </c:pt>
                <c:pt idx="6">
                  <c:v>27.24573620663278</c:v>
                </c:pt>
                <c:pt idx="7">
                  <c:v>27.21529356541478</c:v>
                </c:pt>
                <c:pt idx="8">
                  <c:v>27.1466009136112</c:v>
                </c:pt>
                <c:pt idx="9">
                  <c:v>27.11156348346111</c:v>
                </c:pt>
                <c:pt idx="10">
                  <c:v>27.10905351923017</c:v>
                </c:pt>
                <c:pt idx="11">
                  <c:v>27.17552791716091</c:v>
                </c:pt>
                <c:pt idx="12">
                  <c:v>27.16322315200165</c:v>
                </c:pt>
                <c:pt idx="13">
                  <c:v>27.14391392259315</c:v>
                </c:pt>
                <c:pt idx="14">
                  <c:v>27.11556531306679</c:v>
                </c:pt>
                <c:pt idx="15">
                  <c:v>161.5427218942274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15.57878204033701</c:v>
                </c:pt>
                <c:pt idx="1">
                  <c:v>15.57431502071724</c:v>
                </c:pt>
                <c:pt idx="2">
                  <c:v>15.56921151669604</c:v>
                </c:pt>
                <c:pt idx="3">
                  <c:v>15.5642266796429</c:v>
                </c:pt>
                <c:pt idx="4">
                  <c:v>15.56166211562313</c:v>
                </c:pt>
                <c:pt idx="5">
                  <c:v>15.56085941347471</c:v>
                </c:pt>
                <c:pt idx="6">
                  <c:v>15.5607205513007</c:v>
                </c:pt>
                <c:pt idx="7">
                  <c:v>15.55891462012669</c:v>
                </c:pt>
                <c:pt idx="8">
                  <c:v>15.55544026426284</c:v>
                </c:pt>
                <c:pt idx="9">
                  <c:v>15.55377068076769</c:v>
                </c:pt>
                <c:pt idx="10">
                  <c:v>15.55386396484334</c:v>
                </c:pt>
                <c:pt idx="11">
                  <c:v>15.55227744501296</c:v>
                </c:pt>
                <c:pt idx="12">
                  <c:v>15.55232191260156</c:v>
                </c:pt>
                <c:pt idx="13">
                  <c:v>15.55238083524783</c:v>
                </c:pt>
                <c:pt idx="14">
                  <c:v>15.55243092151306</c:v>
                </c:pt>
                <c:pt idx="15">
                  <c:v>19.90636552524583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6.615602126499145</c:v>
                </c:pt>
                <c:pt idx="1">
                  <c:v>6.648677967640971</c:v>
                </c:pt>
                <c:pt idx="2">
                  <c:v>6.682920279019991</c:v>
                </c:pt>
                <c:pt idx="3">
                  <c:v>6.714883236867392</c:v>
                </c:pt>
                <c:pt idx="4">
                  <c:v>6.733032963316444</c:v>
                </c:pt>
                <c:pt idx="5">
                  <c:v>6.740921377281534</c:v>
                </c:pt>
                <c:pt idx="6">
                  <c:v>6.744323192318993</c:v>
                </c:pt>
                <c:pt idx="7">
                  <c:v>6.755319491673046</c:v>
                </c:pt>
                <c:pt idx="8">
                  <c:v>6.773987310165854</c:v>
                </c:pt>
                <c:pt idx="9">
                  <c:v>6.782483863889086</c:v>
                </c:pt>
                <c:pt idx="10">
                  <c:v>6.781010255327955</c:v>
                </c:pt>
                <c:pt idx="11">
                  <c:v>6.760411215296336</c:v>
                </c:pt>
                <c:pt idx="12">
                  <c:v>6.755643712765897</c:v>
                </c:pt>
                <c:pt idx="13">
                  <c:v>6.748247165085234</c:v>
                </c:pt>
                <c:pt idx="14">
                  <c:v>6.737791814234681</c:v>
                </c:pt>
                <c:pt idx="15">
                  <c:v>16.94665727430326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12.93081560063689</c:v>
                </c:pt>
                <c:pt idx="1">
                  <c:v>12.91095668011283</c:v>
                </c:pt>
                <c:pt idx="2">
                  <c:v>12.88108905778754</c:v>
                </c:pt>
                <c:pt idx="3">
                  <c:v>12.84899552884841</c:v>
                </c:pt>
                <c:pt idx="4">
                  <c:v>12.835890082996</c:v>
                </c:pt>
                <c:pt idx="5">
                  <c:v>12.83613184659439</c:v>
                </c:pt>
                <c:pt idx="6">
                  <c:v>12.84015511085095</c:v>
                </c:pt>
                <c:pt idx="7">
                  <c:v>12.82729704175749</c:v>
                </c:pt>
                <c:pt idx="8">
                  <c:v>12.7977781396415</c:v>
                </c:pt>
                <c:pt idx="9">
                  <c:v>12.78263234637294</c:v>
                </c:pt>
                <c:pt idx="10">
                  <c:v>12.78137228517867</c:v>
                </c:pt>
                <c:pt idx="11">
                  <c:v>12.81402067513595</c:v>
                </c:pt>
                <c:pt idx="12">
                  <c:v>12.80818201299848</c:v>
                </c:pt>
                <c:pt idx="13">
                  <c:v>12.79902870655952</c:v>
                </c:pt>
                <c:pt idx="14">
                  <c:v>12.78562045804891</c:v>
                </c:pt>
                <c:pt idx="15">
                  <c:v>89.26641774877972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0.6152977739052594</c:v>
                </c:pt>
                <c:pt idx="1">
                  <c:v>0.6146085549315222</c:v>
                </c:pt>
                <c:pt idx="2">
                  <c:v>0.6140659861769596</c:v>
                </c:pt>
                <c:pt idx="3">
                  <c:v>0.6136403081347741</c:v>
                </c:pt>
                <c:pt idx="4">
                  <c:v>0.6133106597966189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0.6127722872800329</c:v>
                </c:pt>
                <c:pt idx="8">
                  <c:v>0.6127195712462332</c:v>
                </c:pt>
                <c:pt idx="9">
                  <c:v>0.6127252401721522</c:v>
                </c:pt>
                <c:pt idx="10">
                  <c:v>0.6127896749086843</c:v>
                </c:pt>
                <c:pt idx="11">
                  <c:v>0.6129154561299075</c:v>
                </c:pt>
                <c:pt idx="12">
                  <c:v>0.6131637645832942</c:v>
                </c:pt>
                <c:pt idx="13">
                  <c:v>0.6135530316788281</c:v>
                </c:pt>
                <c:pt idx="14">
                  <c:v>0.6141145080784579</c:v>
                </c:pt>
                <c:pt idx="15">
                  <c:v>0.6162562518228046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CO!$B$2:$B$857</c:f>
              <c:numCache>
                <c:formatCode>General</c:formatCode>
                <c:ptCount val="856"/>
                <c:pt idx="0">
                  <c:v>26626188.4997528</c:v>
                </c:pt>
                <c:pt idx="1">
                  <c:v>122411620.1567511</c:v>
                </c:pt>
                <c:pt idx="2">
                  <c:v>121288395.6093915</c:v>
                </c:pt>
                <c:pt idx="3">
                  <c:v>120168007.8781731</c:v>
                </c:pt>
                <c:pt idx="4">
                  <c:v>119052787.360986</c:v>
                </c:pt>
                <c:pt idx="5">
                  <c:v>117943311.3578708</c:v>
                </c:pt>
                <c:pt idx="6">
                  <c:v>116836074.0185401</c:v>
                </c:pt>
                <c:pt idx="7">
                  <c:v>115728612.437123</c:v>
                </c:pt>
                <c:pt idx="8">
                  <c:v>114620198.2475175</c:v>
                </c:pt>
                <c:pt idx="9">
                  <c:v>113514097.6526823</c:v>
                </c:pt>
                <c:pt idx="10">
                  <c:v>112413596.7692581</c:v>
                </c:pt>
                <c:pt idx="11">
                  <c:v>111315879.6703369</c:v>
                </c:pt>
                <c:pt idx="12">
                  <c:v>110218333.3615476</c:v>
                </c:pt>
                <c:pt idx="13">
                  <c:v>109068285.4689337</c:v>
                </c:pt>
                <c:pt idx="14">
                  <c:v>107924078.4839416</c:v>
                </c:pt>
                <c:pt idx="15">
                  <c:v>106789243.0026742</c:v>
                </c:pt>
                <c:pt idx="16">
                  <c:v>105668519.2729465</c:v>
                </c:pt>
                <c:pt idx="17">
                  <c:v>69459628.56905569</c:v>
                </c:pt>
                <c:pt idx="18">
                  <c:v>57162810.96620627</c:v>
                </c:pt>
                <c:pt idx="19">
                  <c:v>53771567.79862797</c:v>
                </c:pt>
                <c:pt idx="20">
                  <c:v>51271728.3161224</c:v>
                </c:pt>
                <c:pt idx="21">
                  <c:v>51138319.49964441</c:v>
                </c:pt>
                <c:pt idx="22">
                  <c:v>49242505.0596652</c:v>
                </c:pt>
                <c:pt idx="23">
                  <c:v>49101165.47871386</c:v>
                </c:pt>
                <c:pt idx="24">
                  <c:v>47614101.77582952</c:v>
                </c:pt>
                <c:pt idx="25">
                  <c:v>47468190.01184958</c:v>
                </c:pt>
                <c:pt idx="26">
                  <c:v>46263347.18020636</c:v>
                </c:pt>
                <c:pt idx="27">
                  <c:v>46114812.38593289</c:v>
                </c:pt>
                <c:pt idx="28">
                  <c:v>45127582.70908</c:v>
                </c:pt>
                <c:pt idx="29">
                  <c:v>44977357.64775388</c:v>
                </c:pt>
                <c:pt idx="30">
                  <c:v>44157262.6869323</c:v>
                </c:pt>
                <c:pt idx="31">
                  <c:v>44006006.6024199</c:v>
                </c:pt>
                <c:pt idx="32">
                  <c:v>43318013.40758069</c:v>
                </c:pt>
                <c:pt idx="33">
                  <c:v>43536395.17049701</c:v>
                </c:pt>
                <c:pt idx="34">
                  <c:v>41397918.31738544</c:v>
                </c:pt>
                <c:pt idx="35">
                  <c:v>39378287.56650265</c:v>
                </c:pt>
                <c:pt idx="36">
                  <c:v>38219396.04872327</c:v>
                </c:pt>
                <c:pt idx="37">
                  <c:v>37210364.57305338</c:v>
                </c:pt>
                <c:pt idx="38">
                  <c:v>36256170.22377176</c:v>
                </c:pt>
                <c:pt idx="39">
                  <c:v>35887151.69954042</c:v>
                </c:pt>
                <c:pt idx="40">
                  <c:v>35838293.27524252</c:v>
                </c:pt>
                <c:pt idx="41">
                  <c:v>35153177.17285833</c:v>
                </c:pt>
                <c:pt idx="42">
                  <c:v>34525279.80934311</c:v>
                </c:pt>
                <c:pt idx="43">
                  <c:v>34467785.01914959</c:v>
                </c:pt>
                <c:pt idx="44">
                  <c:v>34552886.77394159</c:v>
                </c:pt>
                <c:pt idx="45">
                  <c:v>33973877.71387967</c:v>
                </c:pt>
                <c:pt idx="46">
                  <c:v>33792012.06579147</c:v>
                </c:pt>
                <c:pt idx="47">
                  <c:v>33868426.65109402</c:v>
                </c:pt>
                <c:pt idx="48">
                  <c:v>33383256.87341501</c:v>
                </c:pt>
                <c:pt idx="49">
                  <c:v>33453384.6683102</c:v>
                </c:pt>
                <c:pt idx="50">
                  <c:v>33056868.52441917</c:v>
                </c:pt>
                <c:pt idx="51">
                  <c:v>33124492.91224834</c:v>
                </c:pt>
                <c:pt idx="52">
                  <c:v>32165021.19787703</c:v>
                </c:pt>
                <c:pt idx="53">
                  <c:v>31575454.44984951</c:v>
                </c:pt>
                <c:pt idx="54">
                  <c:v>30985298.31198563</c:v>
                </c:pt>
                <c:pt idx="55">
                  <c:v>30464010.7933551</c:v>
                </c:pt>
                <c:pt idx="56">
                  <c:v>30236883.1124996</c:v>
                </c:pt>
                <c:pt idx="57">
                  <c:v>30236102.75216349</c:v>
                </c:pt>
                <c:pt idx="58">
                  <c:v>29797364.80704527</c:v>
                </c:pt>
                <c:pt idx="59">
                  <c:v>29399946.39113974</c:v>
                </c:pt>
                <c:pt idx="60">
                  <c:v>29209276.84079437</c:v>
                </c:pt>
                <c:pt idx="61">
                  <c:v>29205061.34333273</c:v>
                </c:pt>
                <c:pt idx="62">
                  <c:v>29092236.72976798</c:v>
                </c:pt>
                <c:pt idx="63">
                  <c:v>29110939.99011778</c:v>
                </c:pt>
                <c:pt idx="64">
                  <c:v>28812926.40501404</c:v>
                </c:pt>
                <c:pt idx="65">
                  <c:v>28574243.83697408</c:v>
                </c:pt>
                <c:pt idx="66">
                  <c:v>28490364.08303699</c:v>
                </c:pt>
                <c:pt idx="67">
                  <c:v>28509594.76831245</c:v>
                </c:pt>
                <c:pt idx="68">
                  <c:v>28284239.82771179</c:v>
                </c:pt>
                <c:pt idx="69">
                  <c:v>27857201.45171925</c:v>
                </c:pt>
                <c:pt idx="70">
                  <c:v>27566630.68142519</c:v>
                </c:pt>
                <c:pt idx="71">
                  <c:v>27261761.32802752</c:v>
                </c:pt>
                <c:pt idx="72">
                  <c:v>26959006.23770662</c:v>
                </c:pt>
                <c:pt idx="73">
                  <c:v>26803048.16703792</c:v>
                </c:pt>
                <c:pt idx="74">
                  <c:v>26635141.12771368</c:v>
                </c:pt>
                <c:pt idx="75">
                  <c:v>26389350.75571296</c:v>
                </c:pt>
                <c:pt idx="76">
                  <c:v>26140409.57535223</c:v>
                </c:pt>
                <c:pt idx="77">
                  <c:v>26016981.72012032</c:v>
                </c:pt>
                <c:pt idx="78">
                  <c:v>26002320.82772043</c:v>
                </c:pt>
                <c:pt idx="79">
                  <c:v>25998112.6094488</c:v>
                </c:pt>
                <c:pt idx="80">
                  <c:v>25905596.49167176</c:v>
                </c:pt>
                <c:pt idx="81">
                  <c:v>25900608.2229216</c:v>
                </c:pt>
                <c:pt idx="82">
                  <c:v>25696653.37699327</c:v>
                </c:pt>
                <c:pt idx="83">
                  <c:v>25527921.14926477</c:v>
                </c:pt>
                <c:pt idx="84">
                  <c:v>25478194.30744263</c:v>
                </c:pt>
                <c:pt idx="85">
                  <c:v>25483282.41071777</c:v>
                </c:pt>
                <c:pt idx="86">
                  <c:v>25251203.82033874</c:v>
                </c:pt>
                <c:pt idx="87">
                  <c:v>25084241.43728903</c:v>
                </c:pt>
                <c:pt idx="88">
                  <c:v>24906209.17449843</c:v>
                </c:pt>
                <c:pt idx="89">
                  <c:v>24720108.21437166</c:v>
                </c:pt>
                <c:pt idx="90">
                  <c:v>24615476.44844043</c:v>
                </c:pt>
                <c:pt idx="91">
                  <c:v>24508583.65657596</c:v>
                </c:pt>
                <c:pt idx="92">
                  <c:v>24353210.15577758</c:v>
                </c:pt>
                <c:pt idx="93">
                  <c:v>24194601.90240637</c:v>
                </c:pt>
                <c:pt idx="94">
                  <c:v>24106886.71526649</c:v>
                </c:pt>
                <c:pt idx="95">
                  <c:v>24036477.85298058</c:v>
                </c:pt>
                <c:pt idx="96">
                  <c:v>24011490.08992087</c:v>
                </c:pt>
                <c:pt idx="97">
                  <c:v>24016713.86581561</c:v>
                </c:pt>
                <c:pt idx="98">
                  <c:v>23956272.48446987</c:v>
                </c:pt>
                <c:pt idx="99">
                  <c:v>23952573.00675222</c:v>
                </c:pt>
                <c:pt idx="100">
                  <c:v>23816021.79401625</c:v>
                </c:pt>
                <c:pt idx="101">
                  <c:v>23733117.31755797</c:v>
                </c:pt>
                <c:pt idx="102">
                  <c:v>23670547.32486497</c:v>
                </c:pt>
                <c:pt idx="103">
                  <c:v>23543434.03500906</c:v>
                </c:pt>
                <c:pt idx="104">
                  <c:v>23443136.94223775</c:v>
                </c:pt>
                <c:pt idx="105">
                  <c:v>23335971.03448839</c:v>
                </c:pt>
                <c:pt idx="106">
                  <c:v>23220735.83866721</c:v>
                </c:pt>
                <c:pt idx="107">
                  <c:v>23153303.74844026</c:v>
                </c:pt>
                <c:pt idx="108">
                  <c:v>23083620.78047915</c:v>
                </c:pt>
                <c:pt idx="109">
                  <c:v>22984099.58369747</c:v>
                </c:pt>
                <c:pt idx="110">
                  <c:v>22879116.12038898</c:v>
                </c:pt>
                <c:pt idx="111">
                  <c:v>22816150.05725476</c:v>
                </c:pt>
                <c:pt idx="112">
                  <c:v>22766593.43737408</c:v>
                </c:pt>
                <c:pt idx="113">
                  <c:v>22751544.39608139</c:v>
                </c:pt>
                <c:pt idx="114">
                  <c:v>22752129.11594433</c:v>
                </c:pt>
                <c:pt idx="115">
                  <c:v>22711212.66200967</c:v>
                </c:pt>
                <c:pt idx="116">
                  <c:v>22649825.16381599</c:v>
                </c:pt>
                <c:pt idx="117">
                  <c:v>22566016.47133177</c:v>
                </c:pt>
                <c:pt idx="118">
                  <c:v>22513435.94399331</c:v>
                </c:pt>
                <c:pt idx="119">
                  <c:v>22470519.97933734</c:v>
                </c:pt>
                <c:pt idx="120">
                  <c:v>22389354.91819577</c:v>
                </c:pt>
                <c:pt idx="121">
                  <c:v>22326326.18416289</c:v>
                </c:pt>
                <c:pt idx="122">
                  <c:v>22259816.6677102</c:v>
                </c:pt>
                <c:pt idx="123">
                  <c:v>22186352.62615546</c:v>
                </c:pt>
                <c:pt idx="124">
                  <c:v>22142797.60138206</c:v>
                </c:pt>
                <c:pt idx="125">
                  <c:v>22098800.22634512</c:v>
                </c:pt>
                <c:pt idx="126">
                  <c:v>22034452.0391231</c:v>
                </c:pt>
                <c:pt idx="127">
                  <c:v>21963284.75005453</c:v>
                </c:pt>
                <c:pt idx="128">
                  <c:v>21915820.09693388</c:v>
                </c:pt>
                <c:pt idx="129">
                  <c:v>21877294.81047714</c:v>
                </c:pt>
                <c:pt idx="130">
                  <c:v>21862185.6246144</c:v>
                </c:pt>
                <c:pt idx="131">
                  <c:v>21862535.9317909</c:v>
                </c:pt>
                <c:pt idx="132">
                  <c:v>21849633.23596679</c:v>
                </c:pt>
                <c:pt idx="133">
                  <c:v>21848881.20414928</c:v>
                </c:pt>
                <c:pt idx="134">
                  <c:v>21784074.42104873</c:v>
                </c:pt>
                <c:pt idx="135">
                  <c:v>21742685.95559425</c:v>
                </c:pt>
                <c:pt idx="136">
                  <c:v>21709799.50647921</c:v>
                </c:pt>
                <c:pt idx="137">
                  <c:v>21651871.84071827</c:v>
                </c:pt>
                <c:pt idx="138">
                  <c:v>21605582.35218232</c:v>
                </c:pt>
                <c:pt idx="139">
                  <c:v>21557385.24833336</c:v>
                </c:pt>
                <c:pt idx="140">
                  <c:v>21505619.91479561</c:v>
                </c:pt>
                <c:pt idx="141">
                  <c:v>21474574.42119943</c:v>
                </c:pt>
                <c:pt idx="142">
                  <c:v>21443707.23429646</c:v>
                </c:pt>
                <c:pt idx="143">
                  <c:v>21398872.7760105</c:v>
                </c:pt>
                <c:pt idx="144">
                  <c:v>21348665.46794126</c:v>
                </c:pt>
                <c:pt idx="145">
                  <c:v>21314030.92907676</c:v>
                </c:pt>
                <c:pt idx="146">
                  <c:v>21286259.37122696</c:v>
                </c:pt>
                <c:pt idx="147">
                  <c:v>21275635.33197169</c:v>
                </c:pt>
                <c:pt idx="148">
                  <c:v>21276538.32141004</c:v>
                </c:pt>
                <c:pt idx="149">
                  <c:v>21267259.52131071</c:v>
                </c:pt>
                <c:pt idx="150">
                  <c:v>21268089.45761143</c:v>
                </c:pt>
                <c:pt idx="151">
                  <c:v>21221189.54613155</c:v>
                </c:pt>
                <c:pt idx="152">
                  <c:v>21191815.62287204</c:v>
                </c:pt>
                <c:pt idx="153">
                  <c:v>21161738.79261505</c:v>
                </c:pt>
                <c:pt idx="154">
                  <c:v>21121766.72008303</c:v>
                </c:pt>
                <c:pt idx="155">
                  <c:v>21088350.70597766</c:v>
                </c:pt>
                <c:pt idx="156">
                  <c:v>21054022.47990321</c:v>
                </c:pt>
                <c:pt idx="157">
                  <c:v>21016626.29440585</c:v>
                </c:pt>
                <c:pt idx="158">
                  <c:v>20993615.06696358</c:v>
                </c:pt>
                <c:pt idx="159">
                  <c:v>20971107.38986284</c:v>
                </c:pt>
                <c:pt idx="160">
                  <c:v>20939073.49342756</c:v>
                </c:pt>
                <c:pt idx="161">
                  <c:v>20902844.16786132</c:v>
                </c:pt>
                <c:pt idx="162">
                  <c:v>20877229.70946471</c:v>
                </c:pt>
                <c:pt idx="163">
                  <c:v>20856775.7276758</c:v>
                </c:pt>
                <c:pt idx="164">
                  <c:v>20848804.51927331</c:v>
                </c:pt>
                <c:pt idx="165">
                  <c:v>20849081.96978107</c:v>
                </c:pt>
                <c:pt idx="166">
                  <c:v>20824253.42705048</c:v>
                </c:pt>
                <c:pt idx="167">
                  <c:v>20806996.73980272</c:v>
                </c:pt>
                <c:pt idx="168">
                  <c:v>20777518.62615653</c:v>
                </c:pt>
                <c:pt idx="169">
                  <c:v>20756518.61962195</c:v>
                </c:pt>
                <c:pt idx="170">
                  <c:v>20735017.06066834</c:v>
                </c:pt>
                <c:pt idx="171">
                  <c:v>20707158.34594987</c:v>
                </c:pt>
                <c:pt idx="172">
                  <c:v>20683974.94946323</c:v>
                </c:pt>
                <c:pt idx="173">
                  <c:v>20659944.21821285</c:v>
                </c:pt>
                <c:pt idx="174">
                  <c:v>20634072.25840548</c:v>
                </c:pt>
                <c:pt idx="175">
                  <c:v>20618538.53361826</c:v>
                </c:pt>
                <c:pt idx="176">
                  <c:v>20603558.79878838</c:v>
                </c:pt>
                <c:pt idx="177">
                  <c:v>20581509.8053709</c:v>
                </c:pt>
                <c:pt idx="178">
                  <c:v>20555607.90454295</c:v>
                </c:pt>
                <c:pt idx="179">
                  <c:v>20536154.53788388</c:v>
                </c:pt>
                <c:pt idx="180">
                  <c:v>20520353.69210434</c:v>
                </c:pt>
                <c:pt idx="181">
                  <c:v>20514263.97095767</c:v>
                </c:pt>
                <c:pt idx="182">
                  <c:v>20514683.62765709</c:v>
                </c:pt>
                <c:pt idx="183">
                  <c:v>20495550.72483929</c:v>
                </c:pt>
                <c:pt idx="184">
                  <c:v>20482387.3619464</c:v>
                </c:pt>
                <c:pt idx="185">
                  <c:v>20460659.23713178</c:v>
                </c:pt>
                <c:pt idx="186">
                  <c:v>20444959.24913156</c:v>
                </c:pt>
                <c:pt idx="187">
                  <c:v>20429405.77684664</c:v>
                </c:pt>
                <c:pt idx="188">
                  <c:v>20409421.23414037</c:v>
                </c:pt>
                <c:pt idx="189">
                  <c:v>20393042.54951137</c:v>
                </c:pt>
                <c:pt idx="190">
                  <c:v>20376500.17337077</c:v>
                </c:pt>
                <c:pt idx="191">
                  <c:v>20358113.15921056</c:v>
                </c:pt>
                <c:pt idx="192">
                  <c:v>20347050.59745952</c:v>
                </c:pt>
                <c:pt idx="193">
                  <c:v>20336491.0314817</c:v>
                </c:pt>
                <c:pt idx="194">
                  <c:v>20321092.79856133</c:v>
                </c:pt>
                <c:pt idx="195">
                  <c:v>20302398.36959203</c:v>
                </c:pt>
                <c:pt idx="196">
                  <c:v>20287970.99083903</c:v>
                </c:pt>
                <c:pt idx="197">
                  <c:v>20276259.90820159</c:v>
                </c:pt>
                <c:pt idx="198">
                  <c:v>20271619.4234115</c:v>
                </c:pt>
                <c:pt idx="199">
                  <c:v>20271715.63226409</c:v>
                </c:pt>
                <c:pt idx="200">
                  <c:v>20257818.88137321</c:v>
                </c:pt>
                <c:pt idx="201">
                  <c:v>20247915.86236552</c:v>
                </c:pt>
                <c:pt idx="202">
                  <c:v>20232099.05156157</c:v>
                </c:pt>
                <c:pt idx="203">
                  <c:v>20220417.0099158</c:v>
                </c:pt>
                <c:pt idx="204">
                  <c:v>20208809.77853402</c:v>
                </c:pt>
                <c:pt idx="205">
                  <c:v>20194328.25966244</c:v>
                </c:pt>
                <c:pt idx="206">
                  <c:v>20182310.15106451</c:v>
                </c:pt>
                <c:pt idx="207">
                  <c:v>20170005.79132362</c:v>
                </c:pt>
                <c:pt idx="208">
                  <c:v>20156921.54308882</c:v>
                </c:pt>
                <c:pt idx="209">
                  <c:v>20149294.80419257</c:v>
                </c:pt>
                <c:pt idx="210">
                  <c:v>20142170.48241042</c:v>
                </c:pt>
                <c:pt idx="211">
                  <c:v>20131436.67101424</c:v>
                </c:pt>
                <c:pt idx="212">
                  <c:v>20118025.24434772</c:v>
                </c:pt>
                <c:pt idx="213">
                  <c:v>20107318.26574108</c:v>
                </c:pt>
                <c:pt idx="214">
                  <c:v>20098495.695363</c:v>
                </c:pt>
                <c:pt idx="215">
                  <c:v>20095106.12553736</c:v>
                </c:pt>
                <c:pt idx="216">
                  <c:v>20095355.02271856</c:v>
                </c:pt>
                <c:pt idx="217">
                  <c:v>20084977.51878101</c:v>
                </c:pt>
                <c:pt idx="218">
                  <c:v>20077931.143067</c:v>
                </c:pt>
                <c:pt idx="219">
                  <c:v>20066418.84173942</c:v>
                </c:pt>
                <c:pt idx="220">
                  <c:v>20057967.20525553</c:v>
                </c:pt>
                <c:pt idx="221">
                  <c:v>20049779.37225535</c:v>
                </c:pt>
                <c:pt idx="222">
                  <c:v>20039331.88261829</c:v>
                </c:pt>
                <c:pt idx="223">
                  <c:v>20030796.48537853</c:v>
                </c:pt>
                <c:pt idx="224">
                  <c:v>20022355.89551711</c:v>
                </c:pt>
                <c:pt idx="225">
                  <c:v>20012894.97628514</c:v>
                </c:pt>
                <c:pt idx="226">
                  <c:v>20007276.91124564</c:v>
                </c:pt>
                <c:pt idx="227">
                  <c:v>20002056.17158674</c:v>
                </c:pt>
                <c:pt idx="228">
                  <c:v>19994469.45743903</c:v>
                </c:pt>
                <c:pt idx="229">
                  <c:v>19984761.5516611</c:v>
                </c:pt>
                <c:pt idx="230">
                  <c:v>19976978.66729737</c:v>
                </c:pt>
                <c:pt idx="231">
                  <c:v>19970670.68371002</c:v>
                </c:pt>
                <c:pt idx="232">
                  <c:v>19968183.9041029</c:v>
                </c:pt>
                <c:pt idx="233">
                  <c:v>19968217.96377571</c:v>
                </c:pt>
                <c:pt idx="234">
                  <c:v>19960974.44851216</c:v>
                </c:pt>
                <c:pt idx="235">
                  <c:v>19955842.83082197</c:v>
                </c:pt>
                <c:pt idx="236">
                  <c:v>19947620.88229686</c:v>
                </c:pt>
                <c:pt idx="237">
                  <c:v>19941439.65973105</c:v>
                </c:pt>
                <c:pt idx="238">
                  <c:v>19935385.52493515</c:v>
                </c:pt>
                <c:pt idx="239">
                  <c:v>19927895.44917046</c:v>
                </c:pt>
                <c:pt idx="240">
                  <c:v>19921637.68340049</c:v>
                </c:pt>
                <c:pt idx="241">
                  <c:v>19915233.63924102</c:v>
                </c:pt>
                <c:pt idx="242">
                  <c:v>19908549.71422976</c:v>
                </c:pt>
                <c:pt idx="243">
                  <c:v>19904763.4760723</c:v>
                </c:pt>
                <c:pt idx="244">
                  <c:v>19901348.07472384</c:v>
                </c:pt>
                <c:pt idx="245">
                  <c:v>19896138.69788758</c:v>
                </c:pt>
                <c:pt idx="246">
                  <c:v>19889308.33661133</c:v>
                </c:pt>
                <c:pt idx="247">
                  <c:v>19883674.98967468</c:v>
                </c:pt>
                <c:pt idx="248">
                  <c:v>19879020.43993522</c:v>
                </c:pt>
                <c:pt idx="249">
                  <c:v>19877287.35247574</c:v>
                </c:pt>
                <c:pt idx="250">
                  <c:v>19877463.66080421</c:v>
                </c:pt>
                <c:pt idx="251">
                  <c:v>19872086.80236827</c:v>
                </c:pt>
                <c:pt idx="252">
                  <c:v>19868598.6131552</c:v>
                </c:pt>
                <c:pt idx="253">
                  <c:v>19862714.77634031</c:v>
                </c:pt>
                <c:pt idx="254">
                  <c:v>19858402.97535343</c:v>
                </c:pt>
                <c:pt idx="255">
                  <c:v>19854322.97440447</c:v>
                </c:pt>
                <c:pt idx="256">
                  <c:v>19849020.85392111</c:v>
                </c:pt>
                <c:pt idx="257">
                  <c:v>19844712.10262783</c:v>
                </c:pt>
                <c:pt idx="258">
                  <c:v>19840547.75457112</c:v>
                </c:pt>
                <c:pt idx="259">
                  <c:v>19835780.62120197</c:v>
                </c:pt>
                <c:pt idx="260">
                  <c:v>19832981.87430297</c:v>
                </c:pt>
                <c:pt idx="261">
                  <c:v>19830448.78776424</c:v>
                </c:pt>
                <c:pt idx="262">
                  <c:v>19826828.75694734</c:v>
                </c:pt>
                <c:pt idx="263">
                  <c:v>19821945.78743093</c:v>
                </c:pt>
                <c:pt idx="264">
                  <c:v>19817945.12637893</c:v>
                </c:pt>
                <c:pt idx="265">
                  <c:v>19814736.92356417</c:v>
                </c:pt>
                <c:pt idx="266">
                  <c:v>19813220.88534145</c:v>
                </c:pt>
                <c:pt idx="267">
                  <c:v>19813168.10212879</c:v>
                </c:pt>
                <c:pt idx="268">
                  <c:v>19809655.83277771</c:v>
                </c:pt>
                <c:pt idx="269">
                  <c:v>19807160.53046898</c:v>
                </c:pt>
                <c:pt idx="270">
                  <c:v>19803093.73047877</c:v>
                </c:pt>
                <c:pt idx="271">
                  <c:v>19800009.79412623</c:v>
                </c:pt>
                <c:pt idx="272">
                  <c:v>19797023.50843076</c:v>
                </c:pt>
                <c:pt idx="273">
                  <c:v>19793328.05741257</c:v>
                </c:pt>
                <c:pt idx="274">
                  <c:v>19790214.17528334</c:v>
                </c:pt>
                <c:pt idx="275">
                  <c:v>19787000.21317115</c:v>
                </c:pt>
                <c:pt idx="276">
                  <c:v>19783721.20496458</c:v>
                </c:pt>
                <c:pt idx="277">
                  <c:v>19781932.00692993</c:v>
                </c:pt>
                <c:pt idx="278">
                  <c:v>19780381.77569067</c:v>
                </c:pt>
                <c:pt idx="279">
                  <c:v>19777980.50529507</c:v>
                </c:pt>
                <c:pt idx="280">
                  <c:v>19774672.65737695</c:v>
                </c:pt>
                <c:pt idx="281">
                  <c:v>19771865.09694073</c:v>
                </c:pt>
                <c:pt idx="282">
                  <c:v>19769543.09956303</c:v>
                </c:pt>
                <c:pt idx="283">
                  <c:v>19768573.5376616</c:v>
                </c:pt>
                <c:pt idx="284">
                  <c:v>19768580.03491912</c:v>
                </c:pt>
                <c:pt idx="285">
                  <c:v>19766076.25274286</c:v>
                </c:pt>
                <c:pt idx="286">
                  <c:v>19764468.18880128</c:v>
                </c:pt>
                <c:pt idx="287">
                  <c:v>19761623.29848425</c:v>
                </c:pt>
                <c:pt idx="288">
                  <c:v>19759553.95107992</c:v>
                </c:pt>
                <c:pt idx="289">
                  <c:v>19757650.56348365</c:v>
                </c:pt>
                <c:pt idx="290">
                  <c:v>19755106.26978194</c:v>
                </c:pt>
                <c:pt idx="291">
                  <c:v>19753050.05362892</c:v>
                </c:pt>
                <c:pt idx="292">
                  <c:v>19751112.6343824</c:v>
                </c:pt>
                <c:pt idx="293">
                  <c:v>19748839.70302992</c:v>
                </c:pt>
                <c:pt idx="294">
                  <c:v>19747528.86024764</c:v>
                </c:pt>
                <c:pt idx="295">
                  <c:v>19746378.54919886</c:v>
                </c:pt>
                <c:pt idx="296">
                  <c:v>19744762.81808796</c:v>
                </c:pt>
                <c:pt idx="297">
                  <c:v>19742449.75219699</c:v>
                </c:pt>
                <c:pt idx="298">
                  <c:v>19740507.18060957</c:v>
                </c:pt>
                <c:pt idx="299">
                  <c:v>19738960.01078645</c:v>
                </c:pt>
                <c:pt idx="300">
                  <c:v>19738239.85853428</c:v>
                </c:pt>
                <c:pt idx="301">
                  <c:v>19738357.77331708</c:v>
                </c:pt>
                <c:pt idx="302">
                  <c:v>19736594.66796767</c:v>
                </c:pt>
                <c:pt idx="303">
                  <c:v>19735460.54996187</c:v>
                </c:pt>
                <c:pt idx="304">
                  <c:v>19733561.14177679</c:v>
                </c:pt>
                <c:pt idx="305">
                  <c:v>19732122.93760243</c:v>
                </c:pt>
                <c:pt idx="306">
                  <c:v>19730759.46154864</c:v>
                </c:pt>
                <c:pt idx="307">
                  <c:v>19729045.81048242</c:v>
                </c:pt>
                <c:pt idx="308">
                  <c:v>19727603.54567424</c:v>
                </c:pt>
                <c:pt idx="309">
                  <c:v>19726129.10168812</c:v>
                </c:pt>
                <c:pt idx="310">
                  <c:v>19724609.99852501</c:v>
                </c:pt>
                <c:pt idx="311">
                  <c:v>19723799.33381516</c:v>
                </c:pt>
                <c:pt idx="312">
                  <c:v>19723122.89942634</c:v>
                </c:pt>
                <c:pt idx="313">
                  <c:v>19722094.28987333</c:v>
                </c:pt>
                <c:pt idx="314">
                  <c:v>19720593.53067846</c:v>
                </c:pt>
                <c:pt idx="315">
                  <c:v>19719290.99833925</c:v>
                </c:pt>
                <c:pt idx="316">
                  <c:v>19718222.97953474</c:v>
                </c:pt>
                <c:pt idx="317">
                  <c:v>19717773.78673068</c:v>
                </c:pt>
                <c:pt idx="318">
                  <c:v>19717773.6602972</c:v>
                </c:pt>
                <c:pt idx="319">
                  <c:v>19716659.49599685</c:v>
                </c:pt>
                <c:pt idx="320">
                  <c:v>19715961.96351172</c:v>
                </c:pt>
                <c:pt idx="321">
                  <c:v>19714700.48709358</c:v>
                </c:pt>
                <c:pt idx="322">
                  <c:v>19713780.01979288</c:v>
                </c:pt>
                <c:pt idx="323">
                  <c:v>19712947.68075148</c:v>
                </c:pt>
                <c:pt idx="324">
                  <c:v>19711836.88959355</c:v>
                </c:pt>
                <c:pt idx="325">
                  <c:v>19710932.18963618</c:v>
                </c:pt>
                <c:pt idx="326">
                  <c:v>19710066.44067858</c:v>
                </c:pt>
                <c:pt idx="327">
                  <c:v>19709101.70694034</c:v>
                </c:pt>
                <c:pt idx="328">
                  <c:v>19708584.99767938</c:v>
                </c:pt>
                <c:pt idx="329">
                  <c:v>19708157.7263942</c:v>
                </c:pt>
                <c:pt idx="330">
                  <c:v>19708139.78180064</c:v>
                </c:pt>
                <c:pt idx="331">
                  <c:v>19707124.84496911</c:v>
                </c:pt>
                <c:pt idx="332">
                  <c:v>19706286.9499925</c:v>
                </c:pt>
                <c:pt idx="333">
                  <c:v>19705609.62777507</c:v>
                </c:pt>
                <c:pt idx="334">
                  <c:v>19705325.99419488</c:v>
                </c:pt>
                <c:pt idx="335">
                  <c:v>19705375.10117459</c:v>
                </c:pt>
                <c:pt idx="336">
                  <c:v>19704635.09266777</c:v>
                </c:pt>
                <c:pt idx="337">
                  <c:v>19704212.29478342</c:v>
                </c:pt>
                <c:pt idx="338">
                  <c:v>19703442.37957829</c:v>
                </c:pt>
                <c:pt idx="339">
                  <c:v>19702892.30613903</c:v>
                </c:pt>
                <c:pt idx="340">
                  <c:v>19702406.5611752</c:v>
                </c:pt>
                <c:pt idx="341">
                  <c:v>19701755.85773193</c:v>
                </c:pt>
                <c:pt idx="342">
                  <c:v>19701242.93313546</c:v>
                </c:pt>
                <c:pt idx="343">
                  <c:v>19700763.31827841</c:v>
                </c:pt>
                <c:pt idx="344">
                  <c:v>19700231.2337538</c:v>
                </c:pt>
                <c:pt idx="345">
                  <c:v>19699968.16601642</c:v>
                </c:pt>
                <c:pt idx="346">
                  <c:v>19699760.44721541</c:v>
                </c:pt>
                <c:pt idx="347">
                  <c:v>19699824.13036697</c:v>
                </c:pt>
                <c:pt idx="348">
                  <c:v>19699204.78010051</c:v>
                </c:pt>
                <c:pt idx="349">
                  <c:v>19698776.76469962</c:v>
                </c:pt>
                <c:pt idx="350">
                  <c:v>19698443.13201624</c:v>
                </c:pt>
                <c:pt idx="351">
                  <c:v>19698311.93876863</c:v>
                </c:pt>
                <c:pt idx="352">
                  <c:v>19698241.5383394</c:v>
                </c:pt>
                <c:pt idx="353">
                  <c:v>19697886.11794513</c:v>
                </c:pt>
                <c:pt idx="354">
                  <c:v>19697694.3184172</c:v>
                </c:pt>
                <c:pt idx="355">
                  <c:v>19697726.72672898</c:v>
                </c:pt>
                <c:pt idx="356">
                  <c:v>19697267.87267921</c:v>
                </c:pt>
                <c:pt idx="357">
                  <c:v>19697056.52595798</c:v>
                </c:pt>
                <c:pt idx="358">
                  <c:v>19696767.6732311</c:v>
                </c:pt>
                <c:pt idx="359">
                  <c:v>19696555.09640155</c:v>
                </c:pt>
                <c:pt idx="360">
                  <c:v>19696371.40010652</c:v>
                </c:pt>
                <c:pt idx="361">
                  <c:v>19696171.82846787</c:v>
                </c:pt>
                <c:pt idx="362">
                  <c:v>19696085.09620829</c:v>
                </c:pt>
                <c:pt idx="363">
                  <c:v>19696194.8010951</c:v>
                </c:pt>
                <c:pt idx="364">
                  <c:v>19695873.84261991</c:v>
                </c:pt>
                <c:pt idx="365">
                  <c:v>19695648.38830582</c:v>
                </c:pt>
                <c:pt idx="366">
                  <c:v>19695540.97628662</c:v>
                </c:pt>
                <c:pt idx="367">
                  <c:v>19695471.48402453</c:v>
                </c:pt>
                <c:pt idx="368">
                  <c:v>19695538.33587775</c:v>
                </c:pt>
                <c:pt idx="369">
                  <c:v>19695299.56312566</c:v>
                </c:pt>
                <c:pt idx="370">
                  <c:v>19695336.12335678</c:v>
                </c:pt>
                <c:pt idx="371">
                  <c:v>19695166.4001084</c:v>
                </c:pt>
                <c:pt idx="372">
                  <c:v>19695368.40094379</c:v>
                </c:pt>
                <c:pt idx="373">
                  <c:v>19695160.85296224</c:v>
                </c:pt>
                <c:pt idx="374">
                  <c:v>19694978.97187218</c:v>
                </c:pt>
                <c:pt idx="375">
                  <c:v>19695080.78804816</c:v>
                </c:pt>
                <c:pt idx="376">
                  <c:v>19695001.86703326</c:v>
                </c:pt>
                <c:pt idx="377">
                  <c:v>19695070.64641909</c:v>
                </c:pt>
                <c:pt idx="378">
                  <c:v>19695036.10254199</c:v>
                </c:pt>
                <c:pt idx="379">
                  <c:v>19695097.84620024</c:v>
                </c:pt>
                <c:pt idx="380">
                  <c:v>19694979.02863577</c:v>
                </c:pt>
                <c:pt idx="381">
                  <c:v>19694808.23667186</c:v>
                </c:pt>
                <c:pt idx="382">
                  <c:v>19695019.23922277</c:v>
                </c:pt>
                <c:pt idx="383">
                  <c:v>19694853.05257674</c:v>
                </c:pt>
                <c:pt idx="384">
                  <c:v>19694950.09559257</c:v>
                </c:pt>
                <c:pt idx="385">
                  <c:v>19694825.91203043</c:v>
                </c:pt>
                <c:pt idx="386">
                  <c:v>19694805.53323141</c:v>
                </c:pt>
                <c:pt idx="387">
                  <c:v>19694811.8514274</c:v>
                </c:pt>
                <c:pt idx="388">
                  <c:v>19694706.4774491</c:v>
                </c:pt>
                <c:pt idx="389">
                  <c:v>19694831.7970118</c:v>
                </c:pt>
                <c:pt idx="390">
                  <c:v>19694742.89427689</c:v>
                </c:pt>
                <c:pt idx="391">
                  <c:v>19694851.33511112</c:v>
                </c:pt>
                <c:pt idx="392">
                  <c:v>19694763.01108878</c:v>
                </c:pt>
                <c:pt idx="393">
                  <c:v>19694619.98913283</c:v>
                </c:pt>
                <c:pt idx="394">
                  <c:v>19694607.23291267</c:v>
                </c:pt>
                <c:pt idx="395">
                  <c:v>19694546.30553232</c:v>
                </c:pt>
                <c:pt idx="396">
                  <c:v>19694538.46937612</c:v>
                </c:pt>
                <c:pt idx="397">
                  <c:v>19694544.96805708</c:v>
                </c:pt>
                <c:pt idx="398">
                  <c:v>19694621.81178562</c:v>
                </c:pt>
                <c:pt idx="399">
                  <c:v>19694695.57829035</c:v>
                </c:pt>
                <c:pt idx="400">
                  <c:v>19694592.75474228</c:v>
                </c:pt>
                <c:pt idx="401">
                  <c:v>19694550.69546027</c:v>
                </c:pt>
                <c:pt idx="402">
                  <c:v>19694608.29126665</c:v>
                </c:pt>
                <c:pt idx="403">
                  <c:v>19694531.28571618</c:v>
                </c:pt>
                <c:pt idx="404">
                  <c:v>19694557.87214777</c:v>
                </c:pt>
                <c:pt idx="405">
                  <c:v>19694550.39190737</c:v>
                </c:pt>
                <c:pt idx="406">
                  <c:v>19694597.38051793</c:v>
                </c:pt>
                <c:pt idx="407">
                  <c:v>19694670.63824236</c:v>
                </c:pt>
                <c:pt idx="408">
                  <c:v>19694586.61431786</c:v>
                </c:pt>
                <c:pt idx="409">
                  <c:v>19694541.81077618</c:v>
                </c:pt>
                <c:pt idx="410">
                  <c:v>19694555.10876492</c:v>
                </c:pt>
                <c:pt idx="411">
                  <c:v>19694555.56707533</c:v>
                </c:pt>
                <c:pt idx="412">
                  <c:v>19694525.27535954</c:v>
                </c:pt>
                <c:pt idx="413">
                  <c:v>19694557.97648279</c:v>
                </c:pt>
                <c:pt idx="414">
                  <c:v>19694587.07343276</c:v>
                </c:pt>
                <c:pt idx="415">
                  <c:v>19694499.97722936</c:v>
                </c:pt>
                <c:pt idx="416">
                  <c:v>19694516.71650646</c:v>
                </c:pt>
                <c:pt idx="417">
                  <c:v>19694508.30935057</c:v>
                </c:pt>
                <c:pt idx="418">
                  <c:v>19694514.35015406</c:v>
                </c:pt>
                <c:pt idx="419">
                  <c:v>19694528.20530163</c:v>
                </c:pt>
                <c:pt idx="420">
                  <c:v>19694497.2405355</c:v>
                </c:pt>
                <c:pt idx="421">
                  <c:v>19694518.34422046</c:v>
                </c:pt>
                <c:pt idx="422">
                  <c:v>19694444.53649749</c:v>
                </c:pt>
                <c:pt idx="423">
                  <c:v>19694454.49631081</c:v>
                </c:pt>
                <c:pt idx="424">
                  <c:v>19694478.2196819</c:v>
                </c:pt>
                <c:pt idx="425">
                  <c:v>19694428.34649646</c:v>
                </c:pt>
                <c:pt idx="426">
                  <c:v>19694461.8440515</c:v>
                </c:pt>
                <c:pt idx="427">
                  <c:v>19694390.36745708</c:v>
                </c:pt>
                <c:pt idx="428">
                  <c:v>19694394.79703942</c:v>
                </c:pt>
                <c:pt idx="429">
                  <c:v>19694380.86437214</c:v>
                </c:pt>
                <c:pt idx="430">
                  <c:v>19694393.43178326</c:v>
                </c:pt>
                <c:pt idx="431">
                  <c:v>19694378.38403179</c:v>
                </c:pt>
                <c:pt idx="432">
                  <c:v>19694395.13366265</c:v>
                </c:pt>
                <c:pt idx="433">
                  <c:v>19694361.89992542</c:v>
                </c:pt>
                <c:pt idx="434">
                  <c:v>19694359.55713493</c:v>
                </c:pt>
                <c:pt idx="435">
                  <c:v>19694324.14296277</c:v>
                </c:pt>
                <c:pt idx="436">
                  <c:v>19694356.12284774</c:v>
                </c:pt>
                <c:pt idx="437">
                  <c:v>19694345.23229324</c:v>
                </c:pt>
                <c:pt idx="438">
                  <c:v>19694318.34768325</c:v>
                </c:pt>
                <c:pt idx="439">
                  <c:v>19694321.46376185</c:v>
                </c:pt>
                <c:pt idx="440">
                  <c:v>19694317.2627936</c:v>
                </c:pt>
                <c:pt idx="441">
                  <c:v>19694347.91519136</c:v>
                </c:pt>
                <c:pt idx="442">
                  <c:v>19694302.23791427</c:v>
                </c:pt>
                <c:pt idx="443">
                  <c:v>19694339.9766627</c:v>
                </c:pt>
                <c:pt idx="444">
                  <c:v>19694301.46672327</c:v>
                </c:pt>
                <c:pt idx="445">
                  <c:v>19694317.60784492</c:v>
                </c:pt>
                <c:pt idx="446">
                  <c:v>19694309.23237715</c:v>
                </c:pt>
                <c:pt idx="447">
                  <c:v>19694266.69598164</c:v>
                </c:pt>
                <c:pt idx="448">
                  <c:v>19694296.69479919</c:v>
                </c:pt>
                <c:pt idx="449">
                  <c:v>19694273.86255648</c:v>
                </c:pt>
                <c:pt idx="450">
                  <c:v>19694267.86637459</c:v>
                </c:pt>
                <c:pt idx="451">
                  <c:v>19694279.91768285</c:v>
                </c:pt>
                <c:pt idx="452">
                  <c:v>19694307.18935961</c:v>
                </c:pt>
                <c:pt idx="453">
                  <c:v>19694266.60923587</c:v>
                </c:pt>
                <c:pt idx="454">
                  <c:v>19694246.26456124</c:v>
                </c:pt>
                <c:pt idx="455">
                  <c:v>19694264.70393845</c:v>
                </c:pt>
                <c:pt idx="456">
                  <c:v>19694259.38559273</c:v>
                </c:pt>
                <c:pt idx="457">
                  <c:v>19694261.22381438</c:v>
                </c:pt>
                <c:pt idx="458">
                  <c:v>19694256.95489906</c:v>
                </c:pt>
                <c:pt idx="459">
                  <c:v>19694268.53382951</c:v>
                </c:pt>
                <c:pt idx="460">
                  <c:v>19694253.50639578</c:v>
                </c:pt>
                <c:pt idx="461">
                  <c:v>19694273.18601047</c:v>
                </c:pt>
                <c:pt idx="462">
                  <c:v>19694242.49835028</c:v>
                </c:pt>
                <c:pt idx="463">
                  <c:v>19694247.25812136</c:v>
                </c:pt>
                <c:pt idx="464">
                  <c:v>19694250.38517964</c:v>
                </c:pt>
                <c:pt idx="465">
                  <c:v>19694242.94055814</c:v>
                </c:pt>
                <c:pt idx="466">
                  <c:v>19694252.76641849</c:v>
                </c:pt>
                <c:pt idx="467">
                  <c:v>19694236.3380001</c:v>
                </c:pt>
                <c:pt idx="468">
                  <c:v>19694238.12141177</c:v>
                </c:pt>
                <c:pt idx="469">
                  <c:v>19694242.3775153</c:v>
                </c:pt>
                <c:pt idx="470">
                  <c:v>19694238.65213461</c:v>
                </c:pt>
                <c:pt idx="471">
                  <c:v>19694239.13655652</c:v>
                </c:pt>
                <c:pt idx="472">
                  <c:v>19694234.86106008</c:v>
                </c:pt>
                <c:pt idx="473">
                  <c:v>19694238.0394733</c:v>
                </c:pt>
                <c:pt idx="474">
                  <c:v>19694233.62234855</c:v>
                </c:pt>
                <c:pt idx="475">
                  <c:v>19694231.23620423</c:v>
                </c:pt>
                <c:pt idx="476">
                  <c:v>19694229.72023892</c:v>
                </c:pt>
                <c:pt idx="477">
                  <c:v>19694229.24465069</c:v>
                </c:pt>
                <c:pt idx="478">
                  <c:v>19694234.24043127</c:v>
                </c:pt>
                <c:pt idx="479">
                  <c:v>19694231.62187491</c:v>
                </c:pt>
                <c:pt idx="480">
                  <c:v>19694231.75361909</c:v>
                </c:pt>
                <c:pt idx="481">
                  <c:v>19694228.980402</c:v>
                </c:pt>
                <c:pt idx="482">
                  <c:v>19694233.10108261</c:v>
                </c:pt>
                <c:pt idx="483">
                  <c:v>19694232.56014914</c:v>
                </c:pt>
                <c:pt idx="484">
                  <c:v>19694228.38039877</c:v>
                </c:pt>
                <c:pt idx="485">
                  <c:v>19694225.50087955</c:v>
                </c:pt>
                <c:pt idx="486">
                  <c:v>19694228.3422437</c:v>
                </c:pt>
                <c:pt idx="487">
                  <c:v>19694228.70805208</c:v>
                </c:pt>
                <c:pt idx="488">
                  <c:v>19694231.03319349</c:v>
                </c:pt>
                <c:pt idx="489">
                  <c:v>19694229.84965279</c:v>
                </c:pt>
                <c:pt idx="490">
                  <c:v>19694236.1123542</c:v>
                </c:pt>
                <c:pt idx="491">
                  <c:v>19694228.30553585</c:v>
                </c:pt>
                <c:pt idx="492">
                  <c:v>19694229.9500742</c:v>
                </c:pt>
                <c:pt idx="493">
                  <c:v>19694224.73787408</c:v>
                </c:pt>
                <c:pt idx="494">
                  <c:v>19694226.81305699</c:v>
                </c:pt>
                <c:pt idx="495">
                  <c:v>19694223.95299333</c:v>
                </c:pt>
                <c:pt idx="496">
                  <c:v>19694233.28470095</c:v>
                </c:pt>
                <c:pt idx="497">
                  <c:v>19694225.02515859</c:v>
                </c:pt>
                <c:pt idx="498">
                  <c:v>19694223.3471184</c:v>
                </c:pt>
                <c:pt idx="499">
                  <c:v>19694223.00010671</c:v>
                </c:pt>
                <c:pt idx="500">
                  <c:v>19694225.04223777</c:v>
                </c:pt>
                <c:pt idx="501">
                  <c:v>19694224.54077603</c:v>
                </c:pt>
                <c:pt idx="502">
                  <c:v>19694221.52312855</c:v>
                </c:pt>
                <c:pt idx="503">
                  <c:v>19694222.47035714</c:v>
                </c:pt>
                <c:pt idx="504">
                  <c:v>19694222.11961434</c:v>
                </c:pt>
                <c:pt idx="505">
                  <c:v>19694220.17783051</c:v>
                </c:pt>
                <c:pt idx="506">
                  <c:v>19694221.81696599</c:v>
                </c:pt>
                <c:pt idx="507">
                  <c:v>19694217.97000188</c:v>
                </c:pt>
                <c:pt idx="508">
                  <c:v>19694218.10178733</c:v>
                </c:pt>
                <c:pt idx="509">
                  <c:v>19694217.27975443</c:v>
                </c:pt>
                <c:pt idx="510">
                  <c:v>19694217.68627522</c:v>
                </c:pt>
                <c:pt idx="511">
                  <c:v>19694218.39375922</c:v>
                </c:pt>
                <c:pt idx="512">
                  <c:v>19694218.28466434</c:v>
                </c:pt>
                <c:pt idx="513">
                  <c:v>19694216.74742393</c:v>
                </c:pt>
                <c:pt idx="514">
                  <c:v>19694216.43633952</c:v>
                </c:pt>
                <c:pt idx="515">
                  <c:v>19694216.36895033</c:v>
                </c:pt>
                <c:pt idx="516">
                  <c:v>19694215.30085962</c:v>
                </c:pt>
                <c:pt idx="517">
                  <c:v>19694215.72631264</c:v>
                </c:pt>
                <c:pt idx="518">
                  <c:v>19694215.57290172</c:v>
                </c:pt>
                <c:pt idx="519">
                  <c:v>19694217.01257987</c:v>
                </c:pt>
                <c:pt idx="520">
                  <c:v>19694216.37269421</c:v>
                </c:pt>
                <c:pt idx="521">
                  <c:v>19694215.63254176</c:v>
                </c:pt>
                <c:pt idx="522">
                  <c:v>19694215.24988135</c:v>
                </c:pt>
                <c:pt idx="523">
                  <c:v>19694216.92586674</c:v>
                </c:pt>
                <c:pt idx="524">
                  <c:v>19694215.27009124</c:v>
                </c:pt>
                <c:pt idx="525">
                  <c:v>19694217.14067281</c:v>
                </c:pt>
                <c:pt idx="526">
                  <c:v>19694214.93695896</c:v>
                </c:pt>
                <c:pt idx="527">
                  <c:v>19694215.23646941</c:v>
                </c:pt>
                <c:pt idx="528">
                  <c:v>19694215.56482844</c:v>
                </c:pt>
                <c:pt idx="529">
                  <c:v>19694215.09197695</c:v>
                </c:pt>
                <c:pt idx="530">
                  <c:v>19694214.93260932</c:v>
                </c:pt>
                <c:pt idx="531">
                  <c:v>19694214.82929294</c:v>
                </c:pt>
                <c:pt idx="532">
                  <c:v>19694214.72737231</c:v>
                </c:pt>
                <c:pt idx="533">
                  <c:v>19694215.21029753</c:v>
                </c:pt>
                <c:pt idx="534">
                  <c:v>19694214.73940053</c:v>
                </c:pt>
                <c:pt idx="535">
                  <c:v>19694215.11325348</c:v>
                </c:pt>
                <c:pt idx="536">
                  <c:v>19694214.5311884</c:v>
                </c:pt>
                <c:pt idx="537">
                  <c:v>19694215.01046132</c:v>
                </c:pt>
                <c:pt idx="538">
                  <c:v>19694213.97175745</c:v>
                </c:pt>
                <c:pt idx="539">
                  <c:v>19694214.12399387</c:v>
                </c:pt>
                <c:pt idx="540">
                  <c:v>19694214.44567597</c:v>
                </c:pt>
                <c:pt idx="541">
                  <c:v>19694213.92373763</c:v>
                </c:pt>
                <c:pt idx="542">
                  <c:v>19694214.24106695</c:v>
                </c:pt>
                <c:pt idx="543">
                  <c:v>19694213.5643363</c:v>
                </c:pt>
                <c:pt idx="544">
                  <c:v>19694213.66118947</c:v>
                </c:pt>
                <c:pt idx="545">
                  <c:v>19694213.44117274</c:v>
                </c:pt>
                <c:pt idx="546">
                  <c:v>19694213.76236914</c:v>
                </c:pt>
                <c:pt idx="547">
                  <c:v>19694213.89964202</c:v>
                </c:pt>
                <c:pt idx="548">
                  <c:v>19694213.50977807</c:v>
                </c:pt>
                <c:pt idx="549">
                  <c:v>19694212.85574725</c:v>
                </c:pt>
                <c:pt idx="550">
                  <c:v>19694213.04836347</c:v>
                </c:pt>
                <c:pt idx="551">
                  <c:v>19694213.2862738</c:v>
                </c:pt>
                <c:pt idx="552">
                  <c:v>19694212.83913455</c:v>
                </c:pt>
                <c:pt idx="553">
                  <c:v>19694212.99714921</c:v>
                </c:pt>
                <c:pt idx="554">
                  <c:v>19694213.2168454</c:v>
                </c:pt>
                <c:pt idx="555">
                  <c:v>19694212.95979299</c:v>
                </c:pt>
                <c:pt idx="556">
                  <c:v>19694213.1025295</c:v>
                </c:pt>
                <c:pt idx="557">
                  <c:v>19694213.23562448</c:v>
                </c:pt>
                <c:pt idx="558">
                  <c:v>19694212.53809409</c:v>
                </c:pt>
                <c:pt idx="559">
                  <c:v>19694212.7942581</c:v>
                </c:pt>
                <c:pt idx="560">
                  <c:v>19694212.82503941</c:v>
                </c:pt>
                <c:pt idx="561">
                  <c:v>19694212.56304342</c:v>
                </c:pt>
                <c:pt idx="562">
                  <c:v>19694212.64296504</c:v>
                </c:pt>
                <c:pt idx="563">
                  <c:v>19694212.69404058</c:v>
                </c:pt>
                <c:pt idx="564">
                  <c:v>19694212.4805114</c:v>
                </c:pt>
                <c:pt idx="565">
                  <c:v>19694212.68462964</c:v>
                </c:pt>
                <c:pt idx="566">
                  <c:v>19694213.05083826</c:v>
                </c:pt>
                <c:pt idx="567">
                  <c:v>19694212.31604326</c:v>
                </c:pt>
                <c:pt idx="568">
                  <c:v>19694212.36484787</c:v>
                </c:pt>
                <c:pt idx="569">
                  <c:v>19694212.44877074</c:v>
                </c:pt>
                <c:pt idx="570">
                  <c:v>19694212.33242911</c:v>
                </c:pt>
                <c:pt idx="571">
                  <c:v>19694212.59795386</c:v>
                </c:pt>
                <c:pt idx="572">
                  <c:v>19694212.3713755</c:v>
                </c:pt>
                <c:pt idx="573">
                  <c:v>19694212.18399836</c:v>
                </c:pt>
                <c:pt idx="574">
                  <c:v>19694212.25927915</c:v>
                </c:pt>
                <c:pt idx="575">
                  <c:v>19694212.17621624</c:v>
                </c:pt>
                <c:pt idx="576">
                  <c:v>19694212.24832076</c:v>
                </c:pt>
                <c:pt idx="577">
                  <c:v>19694212.24474229</c:v>
                </c:pt>
                <c:pt idx="578">
                  <c:v>19694212.28207852</c:v>
                </c:pt>
                <c:pt idx="579">
                  <c:v>19694212.27091385</c:v>
                </c:pt>
                <c:pt idx="580">
                  <c:v>19694212.27630622</c:v>
                </c:pt>
                <c:pt idx="581">
                  <c:v>19694212.13194102</c:v>
                </c:pt>
                <c:pt idx="582">
                  <c:v>19694212.26437588</c:v>
                </c:pt>
                <c:pt idx="583">
                  <c:v>19694211.99850691</c:v>
                </c:pt>
                <c:pt idx="584">
                  <c:v>19694211.79588234</c:v>
                </c:pt>
                <c:pt idx="585">
                  <c:v>19694211.8355821</c:v>
                </c:pt>
                <c:pt idx="586">
                  <c:v>19694211.80409289</c:v>
                </c:pt>
                <c:pt idx="587">
                  <c:v>19694211.80970372</c:v>
                </c:pt>
                <c:pt idx="588">
                  <c:v>19694211.8101287</c:v>
                </c:pt>
                <c:pt idx="589">
                  <c:v>19694211.81561982</c:v>
                </c:pt>
                <c:pt idx="590">
                  <c:v>19694211.83123358</c:v>
                </c:pt>
                <c:pt idx="591">
                  <c:v>19694211.83813391</c:v>
                </c:pt>
                <c:pt idx="592">
                  <c:v>19694211.80793579</c:v>
                </c:pt>
                <c:pt idx="593">
                  <c:v>19694211.81645172</c:v>
                </c:pt>
                <c:pt idx="594">
                  <c:v>19694211.82053376</c:v>
                </c:pt>
                <c:pt idx="595">
                  <c:v>19694211.88748343</c:v>
                </c:pt>
                <c:pt idx="596">
                  <c:v>19694211.80367563</c:v>
                </c:pt>
                <c:pt idx="597">
                  <c:v>19694211.82170135</c:v>
                </c:pt>
                <c:pt idx="598">
                  <c:v>19694211.78923179</c:v>
                </c:pt>
                <c:pt idx="599">
                  <c:v>19694211.81146093</c:v>
                </c:pt>
                <c:pt idx="600">
                  <c:v>19694211.8153319</c:v>
                </c:pt>
                <c:pt idx="601">
                  <c:v>19694211.80580492</c:v>
                </c:pt>
                <c:pt idx="602">
                  <c:v>19694211.81513408</c:v>
                </c:pt>
                <c:pt idx="603">
                  <c:v>19694211.7993989</c:v>
                </c:pt>
                <c:pt idx="604">
                  <c:v>19694211.75583837</c:v>
                </c:pt>
                <c:pt idx="605">
                  <c:v>19694211.76691934</c:v>
                </c:pt>
                <c:pt idx="606">
                  <c:v>19694211.71489068</c:v>
                </c:pt>
                <c:pt idx="607">
                  <c:v>19694211.69606396</c:v>
                </c:pt>
                <c:pt idx="608">
                  <c:v>19694211.70764353</c:v>
                </c:pt>
                <c:pt idx="609">
                  <c:v>19694211.70695599</c:v>
                </c:pt>
                <c:pt idx="610">
                  <c:v>19694211.69377504</c:v>
                </c:pt>
                <c:pt idx="611">
                  <c:v>19694211.70427026</c:v>
                </c:pt>
                <c:pt idx="612">
                  <c:v>19694211.67252815</c:v>
                </c:pt>
                <c:pt idx="613">
                  <c:v>19694211.6588821</c:v>
                </c:pt>
                <c:pt idx="614">
                  <c:v>19694211.64145239</c:v>
                </c:pt>
                <c:pt idx="615">
                  <c:v>19694211.63416643</c:v>
                </c:pt>
                <c:pt idx="616">
                  <c:v>19694211.64686975</c:v>
                </c:pt>
                <c:pt idx="617">
                  <c:v>19694211.65218425</c:v>
                </c:pt>
                <c:pt idx="618">
                  <c:v>19694211.62801204</c:v>
                </c:pt>
                <c:pt idx="619">
                  <c:v>19694211.66686389</c:v>
                </c:pt>
                <c:pt idx="620">
                  <c:v>19694211.63077591</c:v>
                </c:pt>
                <c:pt idx="621">
                  <c:v>19694211.64089756</c:v>
                </c:pt>
                <c:pt idx="622">
                  <c:v>19694211.64035356</c:v>
                </c:pt>
                <c:pt idx="623">
                  <c:v>19694211.62645691</c:v>
                </c:pt>
                <c:pt idx="624">
                  <c:v>19694211.62950268</c:v>
                </c:pt>
                <c:pt idx="625">
                  <c:v>19694211.6562215</c:v>
                </c:pt>
                <c:pt idx="626">
                  <c:v>19694211.63781309</c:v>
                </c:pt>
                <c:pt idx="627">
                  <c:v>19694211.62496845</c:v>
                </c:pt>
                <c:pt idx="628">
                  <c:v>19694211.61729892</c:v>
                </c:pt>
                <c:pt idx="629">
                  <c:v>19694211.64505617</c:v>
                </c:pt>
                <c:pt idx="630">
                  <c:v>19694211.61560223</c:v>
                </c:pt>
                <c:pt idx="631">
                  <c:v>19694211.67079526</c:v>
                </c:pt>
                <c:pt idx="632">
                  <c:v>19694211.62085322</c:v>
                </c:pt>
                <c:pt idx="633">
                  <c:v>19694211.62378597</c:v>
                </c:pt>
                <c:pt idx="634">
                  <c:v>19694211.61099718</c:v>
                </c:pt>
                <c:pt idx="635">
                  <c:v>19694211.61573498</c:v>
                </c:pt>
                <c:pt idx="636">
                  <c:v>19694211.60541001</c:v>
                </c:pt>
                <c:pt idx="637">
                  <c:v>19694211.6051992</c:v>
                </c:pt>
                <c:pt idx="638">
                  <c:v>19694211.6072263</c:v>
                </c:pt>
                <c:pt idx="639">
                  <c:v>19694211.60357346</c:v>
                </c:pt>
                <c:pt idx="640">
                  <c:v>19694211.60410264</c:v>
                </c:pt>
                <c:pt idx="641">
                  <c:v>19694211.60864294</c:v>
                </c:pt>
                <c:pt idx="642">
                  <c:v>19694211.6035553</c:v>
                </c:pt>
                <c:pt idx="643">
                  <c:v>19694211.60857671</c:v>
                </c:pt>
                <c:pt idx="644">
                  <c:v>19694211.60525302</c:v>
                </c:pt>
                <c:pt idx="645">
                  <c:v>19694211.60883624</c:v>
                </c:pt>
                <c:pt idx="646">
                  <c:v>19694211.60482977</c:v>
                </c:pt>
                <c:pt idx="647">
                  <c:v>19694211.61083475</c:v>
                </c:pt>
                <c:pt idx="648">
                  <c:v>19694211.60052295</c:v>
                </c:pt>
                <c:pt idx="649">
                  <c:v>19694211.60182587</c:v>
                </c:pt>
                <c:pt idx="650">
                  <c:v>19694211.5996123</c:v>
                </c:pt>
                <c:pt idx="651">
                  <c:v>19694211.59913015</c:v>
                </c:pt>
                <c:pt idx="652">
                  <c:v>19694211.6027747</c:v>
                </c:pt>
                <c:pt idx="653">
                  <c:v>19694211.60320169</c:v>
                </c:pt>
                <c:pt idx="654">
                  <c:v>19694211.59638637</c:v>
                </c:pt>
                <c:pt idx="655">
                  <c:v>19694211.60176817</c:v>
                </c:pt>
                <c:pt idx="656">
                  <c:v>19694211.59487206</c:v>
                </c:pt>
                <c:pt idx="657">
                  <c:v>19694211.59736517</c:v>
                </c:pt>
                <c:pt idx="658">
                  <c:v>19694211.60745759</c:v>
                </c:pt>
                <c:pt idx="659">
                  <c:v>19694211.59906626</c:v>
                </c:pt>
                <c:pt idx="660">
                  <c:v>19694211.59813192</c:v>
                </c:pt>
                <c:pt idx="661">
                  <c:v>19694211.59821872</c:v>
                </c:pt>
                <c:pt idx="662">
                  <c:v>19694211.59124985</c:v>
                </c:pt>
                <c:pt idx="663">
                  <c:v>19694211.59434584</c:v>
                </c:pt>
                <c:pt idx="664">
                  <c:v>19694211.59166784</c:v>
                </c:pt>
                <c:pt idx="665">
                  <c:v>19694211.59369522</c:v>
                </c:pt>
                <c:pt idx="666">
                  <c:v>19694211.59073679</c:v>
                </c:pt>
                <c:pt idx="667">
                  <c:v>19694211.59400704</c:v>
                </c:pt>
                <c:pt idx="668">
                  <c:v>19694211.5873485</c:v>
                </c:pt>
                <c:pt idx="669">
                  <c:v>19694211.59088712</c:v>
                </c:pt>
                <c:pt idx="670">
                  <c:v>19694211.59421141</c:v>
                </c:pt>
                <c:pt idx="671">
                  <c:v>19694211.58741099</c:v>
                </c:pt>
                <c:pt idx="672">
                  <c:v>19694211.59345084</c:v>
                </c:pt>
                <c:pt idx="673">
                  <c:v>19694211.58981045</c:v>
                </c:pt>
                <c:pt idx="674">
                  <c:v>19694211.59202613</c:v>
                </c:pt>
                <c:pt idx="675">
                  <c:v>19694211.589801</c:v>
                </c:pt>
                <c:pt idx="676">
                  <c:v>19694211.58843569</c:v>
                </c:pt>
                <c:pt idx="677">
                  <c:v>19694211.58939201</c:v>
                </c:pt>
                <c:pt idx="678">
                  <c:v>19694211.58770161</c:v>
                </c:pt>
                <c:pt idx="679">
                  <c:v>19694211.58813797</c:v>
                </c:pt>
                <c:pt idx="680">
                  <c:v>19694211.58946474</c:v>
                </c:pt>
                <c:pt idx="681">
                  <c:v>19694211.58605136</c:v>
                </c:pt>
                <c:pt idx="682">
                  <c:v>19694211.58806563</c:v>
                </c:pt>
                <c:pt idx="683">
                  <c:v>19694211.58667708</c:v>
                </c:pt>
                <c:pt idx="684">
                  <c:v>19694211.58672273</c:v>
                </c:pt>
                <c:pt idx="685">
                  <c:v>19694211.58555423</c:v>
                </c:pt>
                <c:pt idx="686">
                  <c:v>19694211.58609932</c:v>
                </c:pt>
                <c:pt idx="687">
                  <c:v>19694211.58368113</c:v>
                </c:pt>
                <c:pt idx="688">
                  <c:v>19694211.58361793</c:v>
                </c:pt>
                <c:pt idx="689">
                  <c:v>19694211.58420267</c:v>
                </c:pt>
                <c:pt idx="690">
                  <c:v>19694211.58458751</c:v>
                </c:pt>
                <c:pt idx="691">
                  <c:v>19694211.584134</c:v>
                </c:pt>
                <c:pt idx="692">
                  <c:v>19694211.58411243</c:v>
                </c:pt>
                <c:pt idx="693">
                  <c:v>19694211.58323871</c:v>
                </c:pt>
                <c:pt idx="694">
                  <c:v>19694211.58561997</c:v>
                </c:pt>
                <c:pt idx="695">
                  <c:v>19694211.5843787</c:v>
                </c:pt>
                <c:pt idx="696">
                  <c:v>19694211.58438018</c:v>
                </c:pt>
                <c:pt idx="697">
                  <c:v>19694211.58347907</c:v>
                </c:pt>
                <c:pt idx="698">
                  <c:v>19694211.58335892</c:v>
                </c:pt>
                <c:pt idx="699">
                  <c:v>19694211.58290446</c:v>
                </c:pt>
                <c:pt idx="700">
                  <c:v>19694211.58484683</c:v>
                </c:pt>
                <c:pt idx="701">
                  <c:v>19694211.58307127</c:v>
                </c:pt>
                <c:pt idx="702">
                  <c:v>19694211.58434849</c:v>
                </c:pt>
                <c:pt idx="703">
                  <c:v>19694211.58338299</c:v>
                </c:pt>
                <c:pt idx="704">
                  <c:v>19694211.58340888</c:v>
                </c:pt>
                <c:pt idx="705">
                  <c:v>19694211.58366676</c:v>
                </c:pt>
                <c:pt idx="706">
                  <c:v>19694211.58305826</c:v>
                </c:pt>
                <c:pt idx="707">
                  <c:v>19694211.58249272</c:v>
                </c:pt>
                <c:pt idx="708">
                  <c:v>19694211.58287568</c:v>
                </c:pt>
                <c:pt idx="709">
                  <c:v>19694211.58265321</c:v>
                </c:pt>
                <c:pt idx="710">
                  <c:v>19694211.58221377</c:v>
                </c:pt>
                <c:pt idx="711">
                  <c:v>19694211.58252306</c:v>
                </c:pt>
                <c:pt idx="712">
                  <c:v>19694211.58195001</c:v>
                </c:pt>
                <c:pt idx="713">
                  <c:v>19694211.58210555</c:v>
                </c:pt>
                <c:pt idx="714">
                  <c:v>19694211.58222826</c:v>
                </c:pt>
                <c:pt idx="715">
                  <c:v>19694211.58162915</c:v>
                </c:pt>
                <c:pt idx="716">
                  <c:v>19694211.58180464</c:v>
                </c:pt>
                <c:pt idx="717">
                  <c:v>19694211.58217974</c:v>
                </c:pt>
                <c:pt idx="718">
                  <c:v>19694211.5818529</c:v>
                </c:pt>
                <c:pt idx="719">
                  <c:v>19694211.58165175</c:v>
                </c:pt>
                <c:pt idx="720">
                  <c:v>19694211.58176547</c:v>
                </c:pt>
                <c:pt idx="721">
                  <c:v>19694211.58180745</c:v>
                </c:pt>
                <c:pt idx="722">
                  <c:v>19694211.58166845</c:v>
                </c:pt>
                <c:pt idx="723">
                  <c:v>19694211.5820789</c:v>
                </c:pt>
                <c:pt idx="724">
                  <c:v>19694211.58167712</c:v>
                </c:pt>
                <c:pt idx="725">
                  <c:v>19694211.58160143</c:v>
                </c:pt>
                <c:pt idx="726">
                  <c:v>19694211.58145891</c:v>
                </c:pt>
                <c:pt idx="727">
                  <c:v>19694211.5814215</c:v>
                </c:pt>
                <c:pt idx="728">
                  <c:v>19694211.58138921</c:v>
                </c:pt>
                <c:pt idx="729">
                  <c:v>19694211.58133018</c:v>
                </c:pt>
                <c:pt idx="730">
                  <c:v>19694211.58151625</c:v>
                </c:pt>
                <c:pt idx="731">
                  <c:v>19694211.58135236</c:v>
                </c:pt>
                <c:pt idx="732">
                  <c:v>19694211.5814247</c:v>
                </c:pt>
                <c:pt idx="733">
                  <c:v>19694211.58135698</c:v>
                </c:pt>
                <c:pt idx="734">
                  <c:v>19694211.58130674</c:v>
                </c:pt>
                <c:pt idx="735">
                  <c:v>19694211.58139331</c:v>
                </c:pt>
                <c:pt idx="736">
                  <c:v>19694211.58117461</c:v>
                </c:pt>
                <c:pt idx="737">
                  <c:v>19694211.58138572</c:v>
                </c:pt>
                <c:pt idx="738">
                  <c:v>19694211.58121682</c:v>
                </c:pt>
                <c:pt idx="739">
                  <c:v>19694211.58110289</c:v>
                </c:pt>
                <c:pt idx="740">
                  <c:v>19694211.58112215</c:v>
                </c:pt>
                <c:pt idx="741">
                  <c:v>19694211.58114784</c:v>
                </c:pt>
                <c:pt idx="742">
                  <c:v>19694211.58115473</c:v>
                </c:pt>
                <c:pt idx="743">
                  <c:v>19694211.58107596</c:v>
                </c:pt>
                <c:pt idx="744">
                  <c:v>19694211.58104858</c:v>
                </c:pt>
                <c:pt idx="745">
                  <c:v>19694211.58114446</c:v>
                </c:pt>
                <c:pt idx="746">
                  <c:v>19694211.58108582</c:v>
                </c:pt>
                <c:pt idx="747">
                  <c:v>19694211.58114168</c:v>
                </c:pt>
                <c:pt idx="748">
                  <c:v>19694211.58107576</c:v>
                </c:pt>
                <c:pt idx="749">
                  <c:v>19694211.58107862</c:v>
                </c:pt>
                <c:pt idx="750">
                  <c:v>19694211.58105246</c:v>
                </c:pt>
                <c:pt idx="751">
                  <c:v>19694211.58109969</c:v>
                </c:pt>
                <c:pt idx="752">
                  <c:v>19694211.58106977</c:v>
                </c:pt>
                <c:pt idx="753">
                  <c:v>19694211.58114738</c:v>
                </c:pt>
                <c:pt idx="754">
                  <c:v>19694211.58110496</c:v>
                </c:pt>
                <c:pt idx="755">
                  <c:v>19694211.58104999</c:v>
                </c:pt>
                <c:pt idx="756">
                  <c:v>19694211.58107581</c:v>
                </c:pt>
                <c:pt idx="757">
                  <c:v>19694211.58103427</c:v>
                </c:pt>
                <c:pt idx="758">
                  <c:v>19694211.58105575</c:v>
                </c:pt>
                <c:pt idx="759">
                  <c:v>19694211.58104599</c:v>
                </c:pt>
                <c:pt idx="760">
                  <c:v>19694211.58102764</c:v>
                </c:pt>
                <c:pt idx="761">
                  <c:v>19694211.58103637</c:v>
                </c:pt>
                <c:pt idx="762">
                  <c:v>19694211.58104361</c:v>
                </c:pt>
                <c:pt idx="763">
                  <c:v>19694211.58104464</c:v>
                </c:pt>
                <c:pt idx="764">
                  <c:v>19694211.58102745</c:v>
                </c:pt>
                <c:pt idx="765">
                  <c:v>19694211.58102044</c:v>
                </c:pt>
                <c:pt idx="766">
                  <c:v>19694211.58101306</c:v>
                </c:pt>
                <c:pt idx="767">
                  <c:v>19694211.58102058</c:v>
                </c:pt>
                <c:pt idx="768">
                  <c:v>19694211.58105492</c:v>
                </c:pt>
                <c:pt idx="769">
                  <c:v>19694211.58101944</c:v>
                </c:pt>
                <c:pt idx="770">
                  <c:v>19694211.58103428</c:v>
                </c:pt>
                <c:pt idx="771">
                  <c:v>19694211.58102125</c:v>
                </c:pt>
                <c:pt idx="772">
                  <c:v>19694211.58103233</c:v>
                </c:pt>
                <c:pt idx="773">
                  <c:v>19694211.58101426</c:v>
                </c:pt>
                <c:pt idx="774">
                  <c:v>19694211.58101775</c:v>
                </c:pt>
                <c:pt idx="775">
                  <c:v>19694211.5810165</c:v>
                </c:pt>
                <c:pt idx="776">
                  <c:v>19694211.58103785</c:v>
                </c:pt>
                <c:pt idx="777">
                  <c:v>19694211.58101916</c:v>
                </c:pt>
                <c:pt idx="778">
                  <c:v>19694211.58101899</c:v>
                </c:pt>
                <c:pt idx="779">
                  <c:v>19694211.58102038</c:v>
                </c:pt>
                <c:pt idx="780">
                  <c:v>19694211.58102097</c:v>
                </c:pt>
                <c:pt idx="781">
                  <c:v>19694211.58100578</c:v>
                </c:pt>
                <c:pt idx="782">
                  <c:v>19694211.58100651</c:v>
                </c:pt>
                <c:pt idx="783">
                  <c:v>19694211.5810126</c:v>
                </c:pt>
                <c:pt idx="784">
                  <c:v>19694211.58100597</c:v>
                </c:pt>
                <c:pt idx="785">
                  <c:v>19694211.581006</c:v>
                </c:pt>
                <c:pt idx="786">
                  <c:v>19694211.58101074</c:v>
                </c:pt>
                <c:pt idx="787">
                  <c:v>19694211.58100094</c:v>
                </c:pt>
                <c:pt idx="788">
                  <c:v>19694211.58099657</c:v>
                </c:pt>
                <c:pt idx="789">
                  <c:v>19694211.58099596</c:v>
                </c:pt>
                <c:pt idx="790">
                  <c:v>19694211.58100011</c:v>
                </c:pt>
                <c:pt idx="791">
                  <c:v>19694211.5810058</c:v>
                </c:pt>
                <c:pt idx="792">
                  <c:v>19694211.58099687</c:v>
                </c:pt>
                <c:pt idx="793">
                  <c:v>19694211.58099766</c:v>
                </c:pt>
                <c:pt idx="794">
                  <c:v>19694211.58099886</c:v>
                </c:pt>
                <c:pt idx="795">
                  <c:v>19694211.58099342</c:v>
                </c:pt>
                <c:pt idx="796">
                  <c:v>19694211.58099876</c:v>
                </c:pt>
                <c:pt idx="797">
                  <c:v>19694211.58100676</c:v>
                </c:pt>
                <c:pt idx="798">
                  <c:v>19694211.58099688</c:v>
                </c:pt>
                <c:pt idx="799">
                  <c:v>19694211.58099105</c:v>
                </c:pt>
                <c:pt idx="800">
                  <c:v>19694211.58099557</c:v>
                </c:pt>
                <c:pt idx="801">
                  <c:v>19694211.58098995</c:v>
                </c:pt>
                <c:pt idx="802">
                  <c:v>19694211.58099312</c:v>
                </c:pt>
                <c:pt idx="803">
                  <c:v>19694211.58099952</c:v>
                </c:pt>
                <c:pt idx="804">
                  <c:v>19694211.58099606</c:v>
                </c:pt>
                <c:pt idx="805">
                  <c:v>19694211.5809859</c:v>
                </c:pt>
                <c:pt idx="806">
                  <c:v>19694211.58098552</c:v>
                </c:pt>
                <c:pt idx="807">
                  <c:v>19694211.58098468</c:v>
                </c:pt>
                <c:pt idx="808">
                  <c:v>19694211.58099007</c:v>
                </c:pt>
                <c:pt idx="809">
                  <c:v>19694211.58098355</c:v>
                </c:pt>
                <c:pt idx="810">
                  <c:v>19694211.58098379</c:v>
                </c:pt>
                <c:pt idx="811">
                  <c:v>19694211.58099192</c:v>
                </c:pt>
                <c:pt idx="812">
                  <c:v>19694211.58098241</c:v>
                </c:pt>
                <c:pt idx="813">
                  <c:v>19694211.58098521</c:v>
                </c:pt>
                <c:pt idx="814">
                  <c:v>19694211.58098386</c:v>
                </c:pt>
                <c:pt idx="815">
                  <c:v>19694211.58098295</c:v>
                </c:pt>
                <c:pt idx="816">
                  <c:v>19694211.58098714</c:v>
                </c:pt>
                <c:pt idx="817">
                  <c:v>19694211.58098296</c:v>
                </c:pt>
                <c:pt idx="818">
                  <c:v>19694211.58098332</c:v>
                </c:pt>
                <c:pt idx="819">
                  <c:v>19694211.58098175</c:v>
                </c:pt>
                <c:pt idx="820">
                  <c:v>19694211.58098594</c:v>
                </c:pt>
                <c:pt idx="821">
                  <c:v>19694211.58098771</c:v>
                </c:pt>
                <c:pt idx="822">
                  <c:v>19694211.5809828</c:v>
                </c:pt>
                <c:pt idx="823">
                  <c:v>19694211.58098189</c:v>
                </c:pt>
                <c:pt idx="824">
                  <c:v>19694211.58098243</c:v>
                </c:pt>
                <c:pt idx="825">
                  <c:v>19694211.58098225</c:v>
                </c:pt>
                <c:pt idx="826">
                  <c:v>19694211.58098143</c:v>
                </c:pt>
                <c:pt idx="827">
                  <c:v>19694211.58098242</c:v>
                </c:pt>
                <c:pt idx="828">
                  <c:v>19694211.58098372</c:v>
                </c:pt>
                <c:pt idx="829">
                  <c:v>19694211.58098205</c:v>
                </c:pt>
                <c:pt idx="830">
                  <c:v>19694211.58098023</c:v>
                </c:pt>
                <c:pt idx="831">
                  <c:v>19694211.58097945</c:v>
                </c:pt>
                <c:pt idx="832">
                  <c:v>19694211.58098092</c:v>
                </c:pt>
                <c:pt idx="833">
                  <c:v>19694211.58097818</c:v>
                </c:pt>
                <c:pt idx="834">
                  <c:v>19694211.58097856</c:v>
                </c:pt>
                <c:pt idx="835">
                  <c:v>19694211.58097907</c:v>
                </c:pt>
                <c:pt idx="836">
                  <c:v>19694211.5809765</c:v>
                </c:pt>
                <c:pt idx="837">
                  <c:v>19694211.58097761</c:v>
                </c:pt>
                <c:pt idx="838">
                  <c:v>19694211.58097412</c:v>
                </c:pt>
                <c:pt idx="839">
                  <c:v>19694211.58097409</c:v>
                </c:pt>
                <c:pt idx="840">
                  <c:v>19694211.58097484</c:v>
                </c:pt>
                <c:pt idx="841">
                  <c:v>19694211.5809741</c:v>
                </c:pt>
                <c:pt idx="842">
                  <c:v>19694211.58097463</c:v>
                </c:pt>
                <c:pt idx="843">
                  <c:v>19694211.58097428</c:v>
                </c:pt>
                <c:pt idx="844">
                  <c:v>19694211.58097387</c:v>
                </c:pt>
                <c:pt idx="845">
                  <c:v>19694211.58097464</c:v>
                </c:pt>
                <c:pt idx="846">
                  <c:v>19694211.5809743</c:v>
                </c:pt>
                <c:pt idx="847">
                  <c:v>19694211.58097404</c:v>
                </c:pt>
                <c:pt idx="848">
                  <c:v>19694211.58097392</c:v>
                </c:pt>
                <c:pt idx="849">
                  <c:v>19694211.58097429</c:v>
                </c:pt>
                <c:pt idx="850">
                  <c:v>19694211.58097456</c:v>
                </c:pt>
                <c:pt idx="851">
                  <c:v>19694211.58097463</c:v>
                </c:pt>
                <c:pt idx="852">
                  <c:v>19694211.58097424</c:v>
                </c:pt>
                <c:pt idx="853">
                  <c:v>19694211.58097412</c:v>
                </c:pt>
                <c:pt idx="854">
                  <c:v>19694211.58097428</c:v>
                </c:pt>
                <c:pt idx="855">
                  <c:v>19694211.58097458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CO!$C$2:$C$857</c:f>
              <c:numCache>
                <c:formatCode>General</c:formatCode>
                <c:ptCount val="856"/>
                <c:pt idx="0">
                  <c:v>0</c:v>
                </c:pt>
                <c:pt idx="1">
                  <c:v>693196.8982784653</c:v>
                </c:pt>
                <c:pt idx="2">
                  <c:v>695075.7240041556</c:v>
                </c:pt>
                <c:pt idx="3">
                  <c:v>696950.5323888732</c:v>
                </c:pt>
                <c:pt idx="4">
                  <c:v>698822.122101803</c:v>
                </c:pt>
                <c:pt idx="5">
                  <c:v>700691.1421904281</c:v>
                </c:pt>
                <c:pt idx="6">
                  <c:v>702558.134601834</c:v>
                </c:pt>
                <c:pt idx="7">
                  <c:v>704423.5645630397</c:v>
                </c:pt>
                <c:pt idx="8">
                  <c:v>706287.8431192245</c:v>
                </c:pt>
                <c:pt idx="9">
                  <c:v>708151.3445955389</c:v>
                </c:pt>
                <c:pt idx="10">
                  <c:v>710014.4208504544</c:v>
                </c:pt>
                <c:pt idx="11">
                  <c:v>711877.4136662394</c:v>
                </c:pt>
                <c:pt idx="12">
                  <c:v>713740.6663371475</c:v>
                </c:pt>
                <c:pt idx="13">
                  <c:v>715415.6770970132</c:v>
                </c:pt>
                <c:pt idx="14">
                  <c:v>717086.7676772914</c:v>
                </c:pt>
                <c:pt idx="15">
                  <c:v>718751.8098198725</c:v>
                </c:pt>
                <c:pt idx="16">
                  <c:v>720408.2099863434</c:v>
                </c:pt>
                <c:pt idx="17">
                  <c:v>553634.9247709844</c:v>
                </c:pt>
                <c:pt idx="18">
                  <c:v>502057.9430385877</c:v>
                </c:pt>
                <c:pt idx="19">
                  <c:v>494442.2010066644</c:v>
                </c:pt>
                <c:pt idx="20">
                  <c:v>490004.2542818937</c:v>
                </c:pt>
                <c:pt idx="21">
                  <c:v>491717.7567770208</c:v>
                </c:pt>
                <c:pt idx="22">
                  <c:v>488710.4057352222</c:v>
                </c:pt>
                <c:pt idx="23">
                  <c:v>490363.7051515338</c:v>
                </c:pt>
                <c:pt idx="24">
                  <c:v>488344.1960162868</c:v>
                </c:pt>
                <c:pt idx="25">
                  <c:v>489950.9232302838</c:v>
                </c:pt>
                <c:pt idx="26">
                  <c:v>488519.4277892995</c:v>
                </c:pt>
                <c:pt idx="27">
                  <c:v>490088.0784059534</c:v>
                </c:pt>
                <c:pt idx="28">
                  <c:v>489026.5788980887</c:v>
                </c:pt>
                <c:pt idx="29">
                  <c:v>490563.5785695125</c:v>
                </c:pt>
                <c:pt idx="30">
                  <c:v>489727.0451012453</c:v>
                </c:pt>
                <c:pt idx="31">
                  <c:v>491236.4251872952</c:v>
                </c:pt>
                <c:pt idx="32">
                  <c:v>490531.9156807794</c:v>
                </c:pt>
                <c:pt idx="33">
                  <c:v>489440.9216635681</c:v>
                </c:pt>
                <c:pt idx="34">
                  <c:v>481771.275257895</c:v>
                </c:pt>
                <c:pt idx="35">
                  <c:v>485573.5235978728</c:v>
                </c:pt>
                <c:pt idx="36">
                  <c:v>486964.2087298716</c:v>
                </c:pt>
                <c:pt idx="37">
                  <c:v>488686.0743458859</c:v>
                </c:pt>
                <c:pt idx="38">
                  <c:v>497354.9800811224</c:v>
                </c:pt>
                <c:pt idx="39">
                  <c:v>500413.1435154964</c:v>
                </c:pt>
                <c:pt idx="40">
                  <c:v>501617.9056641034</c:v>
                </c:pt>
                <c:pt idx="41">
                  <c:v>502556.0733199232</c:v>
                </c:pt>
                <c:pt idx="42">
                  <c:v>504796.387391979</c:v>
                </c:pt>
                <c:pt idx="43">
                  <c:v>504208.338424501</c:v>
                </c:pt>
                <c:pt idx="44">
                  <c:v>503062.7667134858</c:v>
                </c:pt>
                <c:pt idx="45">
                  <c:v>506001.7043160225</c:v>
                </c:pt>
                <c:pt idx="46">
                  <c:v>509430.9207247249</c:v>
                </c:pt>
                <c:pt idx="47">
                  <c:v>508332.870332767</c:v>
                </c:pt>
                <c:pt idx="48">
                  <c:v>511301.2148105432</c:v>
                </c:pt>
                <c:pt idx="49">
                  <c:v>510247.7020845724</c:v>
                </c:pt>
                <c:pt idx="50">
                  <c:v>512877.2876637194</c:v>
                </c:pt>
                <c:pt idx="51">
                  <c:v>511727.3548301156</c:v>
                </c:pt>
                <c:pt idx="52">
                  <c:v>521822.6461363777</c:v>
                </c:pt>
                <c:pt idx="53">
                  <c:v>529124.3627972166</c:v>
                </c:pt>
                <c:pt idx="54">
                  <c:v>537579.0811177921</c:v>
                </c:pt>
                <c:pt idx="55">
                  <c:v>542275.1944700223</c:v>
                </c:pt>
                <c:pt idx="56">
                  <c:v>544740.582041675</c:v>
                </c:pt>
                <c:pt idx="57">
                  <c:v>545689.5682461506</c:v>
                </c:pt>
                <c:pt idx="58">
                  <c:v>554070.025477742</c:v>
                </c:pt>
                <c:pt idx="59">
                  <c:v>561894.6702158416</c:v>
                </c:pt>
                <c:pt idx="60">
                  <c:v>567404.4609122002</c:v>
                </c:pt>
                <c:pt idx="61">
                  <c:v>566989.4315115451</c:v>
                </c:pt>
                <c:pt idx="62">
                  <c:v>568476.9860251227</c:v>
                </c:pt>
                <c:pt idx="63">
                  <c:v>568841.6157176702</c:v>
                </c:pt>
                <c:pt idx="64">
                  <c:v>573390.3245184566</c:v>
                </c:pt>
                <c:pt idx="65">
                  <c:v>579202.8524301699</c:v>
                </c:pt>
                <c:pt idx="66">
                  <c:v>580102.1327804974</c:v>
                </c:pt>
                <c:pt idx="67">
                  <c:v>580738.7502584135</c:v>
                </c:pt>
                <c:pt idx="68">
                  <c:v>584691.1053367425</c:v>
                </c:pt>
                <c:pt idx="69">
                  <c:v>594321.9134893609</c:v>
                </c:pt>
                <c:pt idx="70">
                  <c:v>601058.2621457395</c:v>
                </c:pt>
                <c:pt idx="71">
                  <c:v>608192.4790877749</c:v>
                </c:pt>
                <c:pt idx="72">
                  <c:v>619202.9549657141</c:v>
                </c:pt>
                <c:pt idx="73">
                  <c:v>624897.838316255</c:v>
                </c:pt>
                <c:pt idx="74">
                  <c:v>631126.308967009</c:v>
                </c:pt>
                <c:pt idx="75">
                  <c:v>637885.0647487408</c:v>
                </c:pt>
                <c:pt idx="76">
                  <c:v>645928.6533977793</c:v>
                </c:pt>
                <c:pt idx="77">
                  <c:v>648756.5546276232</c:v>
                </c:pt>
                <c:pt idx="78">
                  <c:v>649083.464798425</c:v>
                </c:pt>
                <c:pt idx="79">
                  <c:v>648680.1751046593</c:v>
                </c:pt>
                <c:pt idx="80">
                  <c:v>652495.1406138211</c:v>
                </c:pt>
                <c:pt idx="81">
                  <c:v>653316.9042427558</c:v>
                </c:pt>
                <c:pt idx="82">
                  <c:v>661192.536461935</c:v>
                </c:pt>
                <c:pt idx="83">
                  <c:v>668825.496745</c:v>
                </c:pt>
                <c:pt idx="84">
                  <c:v>669803.3047586632</c:v>
                </c:pt>
                <c:pt idx="85">
                  <c:v>669707.001141789</c:v>
                </c:pt>
                <c:pt idx="86">
                  <c:v>679952.6224487459</c:v>
                </c:pt>
                <c:pt idx="87">
                  <c:v>688270.6533325918</c:v>
                </c:pt>
                <c:pt idx="88">
                  <c:v>698200.1928647138</c:v>
                </c:pt>
                <c:pt idx="89">
                  <c:v>705829.8096977214</c:v>
                </c:pt>
                <c:pt idx="90">
                  <c:v>710454.9641544587</c:v>
                </c:pt>
                <c:pt idx="91">
                  <c:v>715546.2070956099</c:v>
                </c:pt>
                <c:pt idx="92">
                  <c:v>725565.258056406</c:v>
                </c:pt>
                <c:pt idx="93">
                  <c:v>735645.5966733075</c:v>
                </c:pt>
                <c:pt idx="94">
                  <c:v>742495.6612346575</c:v>
                </c:pt>
                <c:pt idx="95">
                  <c:v>748412.8527041923</c:v>
                </c:pt>
                <c:pt idx="96">
                  <c:v>748941.7013226252</c:v>
                </c:pt>
                <c:pt idx="97">
                  <c:v>749014.4276654858</c:v>
                </c:pt>
                <c:pt idx="98">
                  <c:v>752992.7851413882</c:v>
                </c:pt>
                <c:pt idx="99">
                  <c:v>753270.5029733516</c:v>
                </c:pt>
                <c:pt idx="100">
                  <c:v>761790.3029595823</c:v>
                </c:pt>
                <c:pt idx="101">
                  <c:v>767189.1035398266</c:v>
                </c:pt>
                <c:pt idx="102">
                  <c:v>772972.9218120538</c:v>
                </c:pt>
                <c:pt idx="103">
                  <c:v>781939.4757355277</c:v>
                </c:pt>
                <c:pt idx="104">
                  <c:v>789092.7534007003</c:v>
                </c:pt>
                <c:pt idx="105">
                  <c:v>796349.0702935662</c:v>
                </c:pt>
                <c:pt idx="106">
                  <c:v>807859.4559503631</c:v>
                </c:pt>
                <c:pt idx="107">
                  <c:v>814772.673965605</c:v>
                </c:pt>
                <c:pt idx="108">
                  <c:v>821833.5658883946</c:v>
                </c:pt>
                <c:pt idx="109">
                  <c:v>830219.8694172648</c:v>
                </c:pt>
                <c:pt idx="110">
                  <c:v>839959.4249921279</c:v>
                </c:pt>
                <c:pt idx="111">
                  <c:v>844989.1301619724</c:v>
                </c:pt>
                <c:pt idx="112">
                  <c:v>848823.3485097537</c:v>
                </c:pt>
                <c:pt idx="113">
                  <c:v>851747.9074486411</c:v>
                </c:pt>
                <c:pt idx="114">
                  <c:v>852185.5452099291</c:v>
                </c:pt>
                <c:pt idx="115">
                  <c:v>855577.7536116431</c:v>
                </c:pt>
                <c:pt idx="116">
                  <c:v>862684.0987470049</c:v>
                </c:pt>
                <c:pt idx="117">
                  <c:v>872245.0946494607</c:v>
                </c:pt>
                <c:pt idx="118">
                  <c:v>879099.3247695917</c:v>
                </c:pt>
                <c:pt idx="119">
                  <c:v>882701.7930591641</c:v>
                </c:pt>
                <c:pt idx="120">
                  <c:v>892610.9316106816</c:v>
                </c:pt>
                <c:pt idx="121">
                  <c:v>900926.3425389323</c:v>
                </c:pt>
                <c:pt idx="122">
                  <c:v>910776.1549274388</c:v>
                </c:pt>
                <c:pt idx="123">
                  <c:v>918469.6813558488</c:v>
                </c:pt>
                <c:pt idx="124">
                  <c:v>923152.9990425106</c:v>
                </c:pt>
                <c:pt idx="125">
                  <c:v>928243.6422519836</c:v>
                </c:pt>
                <c:pt idx="126">
                  <c:v>937958.1686297994</c:v>
                </c:pt>
                <c:pt idx="127">
                  <c:v>948582.403112635</c:v>
                </c:pt>
                <c:pt idx="128">
                  <c:v>956852.692122918</c:v>
                </c:pt>
                <c:pt idx="129">
                  <c:v>963881.0204072399</c:v>
                </c:pt>
                <c:pt idx="130">
                  <c:v>965839.6682268886</c:v>
                </c:pt>
                <c:pt idx="131">
                  <c:v>965298.6338170548</c:v>
                </c:pt>
                <c:pt idx="132">
                  <c:v>966434.839851037</c:v>
                </c:pt>
                <c:pt idx="133">
                  <c:v>966645.6665308268</c:v>
                </c:pt>
                <c:pt idx="134">
                  <c:v>976724.5965627232</c:v>
                </c:pt>
                <c:pt idx="135">
                  <c:v>982593.4041442943</c:v>
                </c:pt>
                <c:pt idx="136">
                  <c:v>989487.9512588019</c:v>
                </c:pt>
                <c:pt idx="137">
                  <c:v>999201.0668886981</c:v>
                </c:pt>
                <c:pt idx="138">
                  <c:v>1006832.71858595</c:v>
                </c:pt>
                <c:pt idx="139">
                  <c:v>1014168.141513286</c:v>
                </c:pt>
                <c:pt idx="140">
                  <c:v>1025711.19392225</c:v>
                </c:pt>
                <c:pt idx="141">
                  <c:v>1032889.49114885</c:v>
                </c:pt>
                <c:pt idx="142">
                  <c:v>1039925.569497807</c:v>
                </c:pt>
                <c:pt idx="143">
                  <c:v>1048330.649467154</c:v>
                </c:pt>
                <c:pt idx="144">
                  <c:v>1058511.526659337</c:v>
                </c:pt>
                <c:pt idx="145">
                  <c:v>1064763.66715066</c:v>
                </c:pt>
                <c:pt idx="146">
                  <c:v>1069687.082205452</c:v>
                </c:pt>
                <c:pt idx="147">
                  <c:v>1072461.894161507</c:v>
                </c:pt>
                <c:pt idx="148">
                  <c:v>1072981.34035316</c:v>
                </c:pt>
                <c:pt idx="149">
                  <c:v>1075734.755528507</c:v>
                </c:pt>
                <c:pt idx="150">
                  <c:v>1075827.872541434</c:v>
                </c:pt>
                <c:pt idx="151">
                  <c:v>1086337.127491102</c:v>
                </c:pt>
                <c:pt idx="152">
                  <c:v>1094389.838342799</c:v>
                </c:pt>
                <c:pt idx="153">
                  <c:v>1102541.744798571</c:v>
                </c:pt>
                <c:pt idx="154">
                  <c:v>1111571.740819661</c:v>
                </c:pt>
                <c:pt idx="155">
                  <c:v>1120535.926207556</c:v>
                </c:pt>
                <c:pt idx="156">
                  <c:v>1130885.866221881</c:v>
                </c:pt>
                <c:pt idx="157">
                  <c:v>1138937.027320899</c:v>
                </c:pt>
                <c:pt idx="158">
                  <c:v>1143870.553303088</c:v>
                </c:pt>
                <c:pt idx="159">
                  <c:v>1148990.699047942</c:v>
                </c:pt>
                <c:pt idx="160">
                  <c:v>1158523.859079371</c:v>
                </c:pt>
                <c:pt idx="161">
                  <c:v>1169150.854116518</c:v>
                </c:pt>
                <c:pt idx="162">
                  <c:v>1177869.777763553</c:v>
                </c:pt>
                <c:pt idx="163">
                  <c:v>1185177.1963379</c:v>
                </c:pt>
                <c:pt idx="164">
                  <c:v>1187135.724057825</c:v>
                </c:pt>
                <c:pt idx="165">
                  <c:v>1186413.661091144</c:v>
                </c:pt>
                <c:pt idx="166">
                  <c:v>1194987.307933262</c:v>
                </c:pt>
                <c:pt idx="167">
                  <c:v>1198973.35791369</c:v>
                </c:pt>
                <c:pt idx="168">
                  <c:v>1208488.120677382</c:v>
                </c:pt>
                <c:pt idx="169">
                  <c:v>1214150.709188392</c:v>
                </c:pt>
                <c:pt idx="170">
                  <c:v>1220160.129298526</c:v>
                </c:pt>
                <c:pt idx="171">
                  <c:v>1230314.661748121</c:v>
                </c:pt>
                <c:pt idx="172">
                  <c:v>1237723.07626804</c:v>
                </c:pt>
                <c:pt idx="173">
                  <c:v>1244551.972855632</c:v>
                </c:pt>
                <c:pt idx="174">
                  <c:v>1255895.227431698</c:v>
                </c:pt>
                <c:pt idx="175">
                  <c:v>1263065.038000971</c:v>
                </c:pt>
                <c:pt idx="176">
                  <c:v>1269910.061039795</c:v>
                </c:pt>
                <c:pt idx="177">
                  <c:v>1277900.352458789</c:v>
                </c:pt>
                <c:pt idx="178">
                  <c:v>1288024.650307221</c:v>
                </c:pt>
                <c:pt idx="179">
                  <c:v>1294757.117879702</c:v>
                </c:pt>
                <c:pt idx="180">
                  <c:v>1300093.310045742</c:v>
                </c:pt>
                <c:pt idx="181">
                  <c:v>1303137.298071798</c:v>
                </c:pt>
                <c:pt idx="182">
                  <c:v>1303768.464052607</c:v>
                </c:pt>
                <c:pt idx="183">
                  <c:v>1310761.317616765</c:v>
                </c:pt>
                <c:pt idx="184">
                  <c:v>1317893.06907956</c:v>
                </c:pt>
                <c:pt idx="185">
                  <c:v>1327322.814767314</c:v>
                </c:pt>
                <c:pt idx="186">
                  <c:v>1335586.777370767</c:v>
                </c:pt>
                <c:pt idx="187">
                  <c:v>1343962.570611285</c:v>
                </c:pt>
                <c:pt idx="188">
                  <c:v>1352695.654919927</c:v>
                </c:pt>
                <c:pt idx="189">
                  <c:v>1361315.710698847</c:v>
                </c:pt>
                <c:pt idx="190">
                  <c:v>1371383.066069521</c:v>
                </c:pt>
                <c:pt idx="191">
                  <c:v>1378580.820296367</c:v>
                </c:pt>
                <c:pt idx="192">
                  <c:v>1382717.25960867</c:v>
                </c:pt>
                <c:pt idx="193">
                  <c:v>1386872.91424188</c:v>
                </c:pt>
                <c:pt idx="194">
                  <c:v>1395486.104422386</c:v>
                </c:pt>
                <c:pt idx="195">
                  <c:v>1405675.84598292</c:v>
                </c:pt>
                <c:pt idx="196">
                  <c:v>1414859.067214361</c:v>
                </c:pt>
                <c:pt idx="197">
                  <c:v>1422754.905807552</c:v>
                </c:pt>
                <c:pt idx="198">
                  <c:v>1424890.353522341</c:v>
                </c:pt>
                <c:pt idx="199">
                  <c:v>1424090.400391047</c:v>
                </c:pt>
                <c:pt idx="200">
                  <c:v>1433275.903835577</c:v>
                </c:pt>
                <c:pt idx="201">
                  <c:v>1437631.446573527</c:v>
                </c:pt>
                <c:pt idx="202">
                  <c:v>1447368.638603864</c:v>
                </c:pt>
                <c:pt idx="203">
                  <c:v>1453379.829797993</c:v>
                </c:pt>
                <c:pt idx="204">
                  <c:v>1459347.882981714</c:v>
                </c:pt>
                <c:pt idx="205">
                  <c:v>1469319.634247345</c:v>
                </c:pt>
                <c:pt idx="206">
                  <c:v>1476415.630204533</c:v>
                </c:pt>
                <c:pt idx="207">
                  <c:v>1482525.389690107</c:v>
                </c:pt>
                <c:pt idx="208">
                  <c:v>1493600.279685478</c:v>
                </c:pt>
                <c:pt idx="209">
                  <c:v>1500551.825823129</c:v>
                </c:pt>
                <c:pt idx="210">
                  <c:v>1507019.138942768</c:v>
                </c:pt>
                <c:pt idx="211">
                  <c:v>1514188.018400556</c:v>
                </c:pt>
                <c:pt idx="212">
                  <c:v>1523955.017708553</c:v>
                </c:pt>
                <c:pt idx="213">
                  <c:v>1530703.615849867</c:v>
                </c:pt>
                <c:pt idx="214">
                  <c:v>1536023.291824241</c:v>
                </c:pt>
                <c:pt idx="215">
                  <c:v>1539185.800292812</c:v>
                </c:pt>
                <c:pt idx="216">
                  <c:v>1539926.153476877</c:v>
                </c:pt>
                <c:pt idx="217">
                  <c:v>1546607.443679553</c:v>
                </c:pt>
                <c:pt idx="218">
                  <c:v>1553776.267555071</c:v>
                </c:pt>
                <c:pt idx="219">
                  <c:v>1562801.948680015</c:v>
                </c:pt>
                <c:pt idx="220">
                  <c:v>1571019.052582274</c:v>
                </c:pt>
                <c:pt idx="221">
                  <c:v>1579353.031607895</c:v>
                </c:pt>
                <c:pt idx="222">
                  <c:v>1587594.304850302</c:v>
                </c:pt>
                <c:pt idx="223">
                  <c:v>1595954.92526227</c:v>
                </c:pt>
                <c:pt idx="224">
                  <c:v>1605914.841397211</c:v>
                </c:pt>
                <c:pt idx="225">
                  <c:v>1612165.44244583</c:v>
                </c:pt>
                <c:pt idx="226">
                  <c:v>1615491.255210878</c:v>
                </c:pt>
                <c:pt idx="227">
                  <c:v>1618701.764519502</c:v>
                </c:pt>
                <c:pt idx="228">
                  <c:v>1626354.432307424</c:v>
                </c:pt>
                <c:pt idx="229">
                  <c:v>1635724.478969436</c:v>
                </c:pt>
                <c:pt idx="230">
                  <c:v>1644774.969314913</c:v>
                </c:pt>
                <c:pt idx="231">
                  <c:v>1652699.226962618</c:v>
                </c:pt>
                <c:pt idx="232">
                  <c:v>1654655.918297389</c:v>
                </c:pt>
                <c:pt idx="233">
                  <c:v>1653734.628735173</c:v>
                </c:pt>
                <c:pt idx="234">
                  <c:v>1662751.342940278</c:v>
                </c:pt>
                <c:pt idx="235">
                  <c:v>1666472.458698087</c:v>
                </c:pt>
                <c:pt idx="236">
                  <c:v>1675710.421565414</c:v>
                </c:pt>
                <c:pt idx="237">
                  <c:v>1681226.655560364</c:v>
                </c:pt>
                <c:pt idx="238">
                  <c:v>1686428.552364584</c:v>
                </c:pt>
                <c:pt idx="239">
                  <c:v>1695820.07074829</c:v>
                </c:pt>
                <c:pt idx="240">
                  <c:v>1702223.483489144</c:v>
                </c:pt>
                <c:pt idx="241">
                  <c:v>1707180.210061888</c:v>
                </c:pt>
                <c:pt idx="242">
                  <c:v>1717801.573516409</c:v>
                </c:pt>
                <c:pt idx="243">
                  <c:v>1724526.990908407</c:v>
                </c:pt>
                <c:pt idx="244">
                  <c:v>1730644.494372429</c:v>
                </c:pt>
                <c:pt idx="245">
                  <c:v>1736724.955649189</c:v>
                </c:pt>
                <c:pt idx="246">
                  <c:v>1745659.016731076</c:v>
                </c:pt>
                <c:pt idx="247">
                  <c:v>1751658.502656884</c:v>
                </c:pt>
                <c:pt idx="248">
                  <c:v>1756186.637340507</c:v>
                </c:pt>
                <c:pt idx="249">
                  <c:v>1759186.676066873</c:v>
                </c:pt>
                <c:pt idx="250">
                  <c:v>1760068.964701337</c:v>
                </c:pt>
                <c:pt idx="251">
                  <c:v>1765570.544182089</c:v>
                </c:pt>
                <c:pt idx="252">
                  <c:v>1772296.909420635</c:v>
                </c:pt>
                <c:pt idx="253">
                  <c:v>1780170.856955203</c:v>
                </c:pt>
                <c:pt idx="254">
                  <c:v>1787831.17233204</c:v>
                </c:pt>
                <c:pt idx="255">
                  <c:v>1795661.771230205</c:v>
                </c:pt>
                <c:pt idx="256">
                  <c:v>1802741.115171676</c:v>
                </c:pt>
                <c:pt idx="257">
                  <c:v>1810430.605345215</c:v>
                </c:pt>
                <c:pt idx="258">
                  <c:v>1820101.958850854</c:v>
                </c:pt>
                <c:pt idx="259">
                  <c:v>1824755.076910983</c:v>
                </c:pt>
                <c:pt idx="260">
                  <c:v>1826828.956293305</c:v>
                </c:pt>
                <c:pt idx="261">
                  <c:v>1828706.554022204</c:v>
                </c:pt>
                <c:pt idx="262">
                  <c:v>1834988.657841486</c:v>
                </c:pt>
                <c:pt idx="263">
                  <c:v>1842786.462458845</c:v>
                </c:pt>
                <c:pt idx="264">
                  <c:v>1851045.029887595</c:v>
                </c:pt>
                <c:pt idx="265">
                  <c:v>1858477.627264656</c:v>
                </c:pt>
                <c:pt idx="266">
                  <c:v>1860484.558482384</c:v>
                </c:pt>
                <c:pt idx="267">
                  <c:v>1859526.547605955</c:v>
                </c:pt>
                <c:pt idx="268">
                  <c:v>1866784.641095483</c:v>
                </c:pt>
                <c:pt idx="269">
                  <c:v>1869175.987720164</c:v>
                </c:pt>
                <c:pt idx="270">
                  <c:v>1877191.125142308</c:v>
                </c:pt>
                <c:pt idx="271">
                  <c:v>1881403.645600006</c:v>
                </c:pt>
                <c:pt idx="272">
                  <c:v>1885013.210238608</c:v>
                </c:pt>
                <c:pt idx="273">
                  <c:v>1893131.01570088</c:v>
                </c:pt>
                <c:pt idx="274">
                  <c:v>1898093.752662467</c:v>
                </c:pt>
                <c:pt idx="275">
                  <c:v>1900927.053268829</c:v>
                </c:pt>
                <c:pt idx="276">
                  <c:v>1910464.182753143</c:v>
                </c:pt>
                <c:pt idx="277">
                  <c:v>1916690.09048248</c:v>
                </c:pt>
                <c:pt idx="278">
                  <c:v>1922260.829876594</c:v>
                </c:pt>
                <c:pt idx="279">
                  <c:v>1926688.778660098</c:v>
                </c:pt>
                <c:pt idx="280">
                  <c:v>1933991.356599211</c:v>
                </c:pt>
                <c:pt idx="281">
                  <c:v>1938335.65123579</c:v>
                </c:pt>
                <c:pt idx="282">
                  <c:v>1941209.525376675</c:v>
                </c:pt>
                <c:pt idx="283">
                  <c:v>1944149.894057778</c:v>
                </c:pt>
                <c:pt idx="284">
                  <c:v>1943083.617562793</c:v>
                </c:pt>
                <c:pt idx="285">
                  <c:v>1948450.556863087</c:v>
                </c:pt>
                <c:pt idx="286">
                  <c:v>1954338.960977161</c:v>
                </c:pt>
                <c:pt idx="287">
                  <c:v>1960088.094880695</c:v>
                </c:pt>
                <c:pt idx="288">
                  <c:v>1966560.092057903</c:v>
                </c:pt>
                <c:pt idx="289">
                  <c:v>1973369.15780348</c:v>
                </c:pt>
                <c:pt idx="290">
                  <c:v>1978361.547129586</c:v>
                </c:pt>
                <c:pt idx="291">
                  <c:v>1984728.361605442</c:v>
                </c:pt>
                <c:pt idx="292">
                  <c:v>1993721.17810806</c:v>
                </c:pt>
                <c:pt idx="293">
                  <c:v>1995873.708027735</c:v>
                </c:pt>
                <c:pt idx="294">
                  <c:v>1996084.9354235</c:v>
                </c:pt>
                <c:pt idx="295">
                  <c:v>1996094.994408943</c:v>
                </c:pt>
                <c:pt idx="296">
                  <c:v>2000389.764166109</c:v>
                </c:pt>
                <c:pt idx="297">
                  <c:v>2005484.081036237</c:v>
                </c:pt>
                <c:pt idx="298">
                  <c:v>2011986.616321922</c:v>
                </c:pt>
                <c:pt idx="299">
                  <c:v>2018238.505521118</c:v>
                </c:pt>
                <c:pt idx="300">
                  <c:v>2019120.060581784</c:v>
                </c:pt>
                <c:pt idx="301">
                  <c:v>2020174.705724964</c:v>
                </c:pt>
                <c:pt idx="302">
                  <c:v>2024656.391266138</c:v>
                </c:pt>
                <c:pt idx="303">
                  <c:v>2025090.857503926</c:v>
                </c:pt>
                <c:pt idx="304">
                  <c:v>2030868.451193313</c:v>
                </c:pt>
                <c:pt idx="305">
                  <c:v>2032902.642764897</c:v>
                </c:pt>
                <c:pt idx="306">
                  <c:v>2034003.405808827</c:v>
                </c:pt>
                <c:pt idx="307">
                  <c:v>2039770.378198111</c:v>
                </c:pt>
                <c:pt idx="308">
                  <c:v>2042291.931901651</c:v>
                </c:pt>
                <c:pt idx="309">
                  <c:v>2041739.085957536</c:v>
                </c:pt>
                <c:pt idx="310">
                  <c:v>2049071.147472895</c:v>
                </c:pt>
                <c:pt idx="311">
                  <c:v>2054315.928907678</c:v>
                </c:pt>
                <c:pt idx="312">
                  <c:v>2059032.818250889</c:v>
                </c:pt>
                <c:pt idx="313">
                  <c:v>2061369.189679169</c:v>
                </c:pt>
                <c:pt idx="314">
                  <c:v>2066227.298985364</c:v>
                </c:pt>
                <c:pt idx="315">
                  <c:v>2068166.003166796</c:v>
                </c:pt>
                <c:pt idx="316">
                  <c:v>2068696.578785803</c:v>
                </c:pt>
                <c:pt idx="317">
                  <c:v>2070973.87869959</c:v>
                </c:pt>
                <c:pt idx="318">
                  <c:v>2072421.5481512</c:v>
                </c:pt>
                <c:pt idx="319">
                  <c:v>2074260.430730042</c:v>
                </c:pt>
                <c:pt idx="320">
                  <c:v>2078774.744094055</c:v>
                </c:pt>
                <c:pt idx="321">
                  <c:v>2081424.245648283</c:v>
                </c:pt>
                <c:pt idx="322">
                  <c:v>2085908.740566905</c:v>
                </c:pt>
                <c:pt idx="323">
                  <c:v>2091072.517290446</c:v>
                </c:pt>
                <c:pt idx="324">
                  <c:v>2093256.816304606</c:v>
                </c:pt>
                <c:pt idx="325">
                  <c:v>2097613.083865386</c:v>
                </c:pt>
                <c:pt idx="326">
                  <c:v>2105376.75669718</c:v>
                </c:pt>
                <c:pt idx="327">
                  <c:v>2105053.03223018</c:v>
                </c:pt>
                <c:pt idx="328">
                  <c:v>2103498.660712286</c:v>
                </c:pt>
                <c:pt idx="329">
                  <c:v>2101818.27632612</c:v>
                </c:pt>
                <c:pt idx="330">
                  <c:v>2102336.731392314</c:v>
                </c:pt>
                <c:pt idx="331">
                  <c:v>2104915.16503817</c:v>
                </c:pt>
                <c:pt idx="332">
                  <c:v>2109342.134742439</c:v>
                </c:pt>
                <c:pt idx="333">
                  <c:v>2114212.59641741</c:v>
                </c:pt>
                <c:pt idx="334">
                  <c:v>2114236.719999388</c:v>
                </c:pt>
                <c:pt idx="335">
                  <c:v>2115683.660749003</c:v>
                </c:pt>
                <c:pt idx="336">
                  <c:v>2118074.37481925</c:v>
                </c:pt>
                <c:pt idx="337">
                  <c:v>2117096.329220201</c:v>
                </c:pt>
                <c:pt idx="338">
                  <c:v>2121159.584538416</c:v>
                </c:pt>
                <c:pt idx="339">
                  <c:v>2121589.123080129</c:v>
                </c:pt>
                <c:pt idx="340">
                  <c:v>2120828.649547809</c:v>
                </c:pt>
                <c:pt idx="341">
                  <c:v>2124874.017387334</c:v>
                </c:pt>
                <c:pt idx="342">
                  <c:v>2125570.967920454</c:v>
                </c:pt>
                <c:pt idx="343">
                  <c:v>2122359.197285443</c:v>
                </c:pt>
                <c:pt idx="344">
                  <c:v>2128390.354361157</c:v>
                </c:pt>
                <c:pt idx="345">
                  <c:v>2132999.361981987</c:v>
                </c:pt>
                <c:pt idx="346">
                  <c:v>2137228.13830522</c:v>
                </c:pt>
                <c:pt idx="347">
                  <c:v>2137701.04359446</c:v>
                </c:pt>
                <c:pt idx="348">
                  <c:v>2141232.260263096</c:v>
                </c:pt>
                <c:pt idx="349">
                  <c:v>2142271.25851489</c:v>
                </c:pt>
                <c:pt idx="350">
                  <c:v>2141734.726675678</c:v>
                </c:pt>
                <c:pt idx="351">
                  <c:v>2143558.108950384</c:v>
                </c:pt>
                <c:pt idx="352">
                  <c:v>2145272.375330706</c:v>
                </c:pt>
                <c:pt idx="353">
                  <c:v>2146497.705751436</c:v>
                </c:pt>
                <c:pt idx="354">
                  <c:v>2150514.935697706</c:v>
                </c:pt>
                <c:pt idx="355">
                  <c:v>2149245.525451673</c:v>
                </c:pt>
                <c:pt idx="356">
                  <c:v>2153664.914974124</c:v>
                </c:pt>
                <c:pt idx="357">
                  <c:v>2158673.27901792</c:v>
                </c:pt>
                <c:pt idx="358">
                  <c:v>2160346.725258518</c:v>
                </c:pt>
                <c:pt idx="359">
                  <c:v>2164490.724354732</c:v>
                </c:pt>
                <c:pt idx="360">
                  <c:v>2172938.831872961</c:v>
                </c:pt>
                <c:pt idx="361">
                  <c:v>2172145.255203316</c:v>
                </c:pt>
                <c:pt idx="362">
                  <c:v>2170072.853906272</c:v>
                </c:pt>
                <c:pt idx="363">
                  <c:v>2168565.391693649</c:v>
                </c:pt>
                <c:pt idx="364">
                  <c:v>2169552.204923946</c:v>
                </c:pt>
                <c:pt idx="365">
                  <c:v>2171820.861923417</c:v>
                </c:pt>
                <c:pt idx="366">
                  <c:v>2176119.300281266</c:v>
                </c:pt>
                <c:pt idx="367">
                  <c:v>2180917.316835428</c:v>
                </c:pt>
                <c:pt idx="368">
                  <c:v>2181419.084442748</c:v>
                </c:pt>
                <c:pt idx="369">
                  <c:v>2179381.796069962</c:v>
                </c:pt>
                <c:pt idx="370">
                  <c:v>2180977.195252195</c:v>
                </c:pt>
                <c:pt idx="371">
                  <c:v>2181056.109235177</c:v>
                </c:pt>
                <c:pt idx="372">
                  <c:v>2183798.479011508</c:v>
                </c:pt>
                <c:pt idx="373">
                  <c:v>2182565.044871243</c:v>
                </c:pt>
                <c:pt idx="374">
                  <c:v>2181326.911529983</c:v>
                </c:pt>
                <c:pt idx="375">
                  <c:v>2182355.79183019</c:v>
                </c:pt>
                <c:pt idx="376">
                  <c:v>2183377.430365736</c:v>
                </c:pt>
                <c:pt idx="377">
                  <c:v>2173803.650385104</c:v>
                </c:pt>
                <c:pt idx="378">
                  <c:v>2180501.021480816</c:v>
                </c:pt>
                <c:pt idx="379">
                  <c:v>2184938.398069846</c:v>
                </c:pt>
                <c:pt idx="380">
                  <c:v>2180019.611070072</c:v>
                </c:pt>
                <c:pt idx="381">
                  <c:v>2182195.066858823</c:v>
                </c:pt>
                <c:pt idx="382">
                  <c:v>2181896.128629095</c:v>
                </c:pt>
                <c:pt idx="383">
                  <c:v>2183083.753736831</c:v>
                </c:pt>
                <c:pt idx="384">
                  <c:v>2176269.598664759</c:v>
                </c:pt>
                <c:pt idx="385">
                  <c:v>2182117.252292135</c:v>
                </c:pt>
                <c:pt idx="386">
                  <c:v>2184872.122216291</c:v>
                </c:pt>
                <c:pt idx="387">
                  <c:v>2186114.717822887</c:v>
                </c:pt>
                <c:pt idx="388">
                  <c:v>2188475.220077083</c:v>
                </c:pt>
                <c:pt idx="389">
                  <c:v>2187149.113111724</c:v>
                </c:pt>
                <c:pt idx="390">
                  <c:v>2190020.333663129</c:v>
                </c:pt>
                <c:pt idx="391">
                  <c:v>2190687.321805573</c:v>
                </c:pt>
                <c:pt idx="392">
                  <c:v>2189283.800864421</c:v>
                </c:pt>
                <c:pt idx="393">
                  <c:v>2192421.370205772</c:v>
                </c:pt>
                <c:pt idx="394">
                  <c:v>2190107.660014524</c:v>
                </c:pt>
                <c:pt idx="395">
                  <c:v>2185383.532742619</c:v>
                </c:pt>
                <c:pt idx="396">
                  <c:v>2187452.624983859</c:v>
                </c:pt>
                <c:pt idx="397">
                  <c:v>2189159.981718987</c:v>
                </c:pt>
                <c:pt idx="398">
                  <c:v>2188759.782046238</c:v>
                </c:pt>
                <c:pt idx="399">
                  <c:v>2187022.099299651</c:v>
                </c:pt>
                <c:pt idx="400">
                  <c:v>2185170.743190058</c:v>
                </c:pt>
                <c:pt idx="401">
                  <c:v>2184933.559498429</c:v>
                </c:pt>
                <c:pt idx="402">
                  <c:v>2187596.607576264</c:v>
                </c:pt>
                <c:pt idx="403">
                  <c:v>2189495.909520624</c:v>
                </c:pt>
                <c:pt idx="404">
                  <c:v>2190814.395428371</c:v>
                </c:pt>
                <c:pt idx="405">
                  <c:v>2187940.413397607</c:v>
                </c:pt>
                <c:pt idx="406">
                  <c:v>2188032.998499347</c:v>
                </c:pt>
                <c:pt idx="407">
                  <c:v>2186511.490908024</c:v>
                </c:pt>
                <c:pt idx="408">
                  <c:v>2188634.957134494</c:v>
                </c:pt>
                <c:pt idx="409">
                  <c:v>2193595.997362813</c:v>
                </c:pt>
                <c:pt idx="410">
                  <c:v>2187906.64453863</c:v>
                </c:pt>
                <c:pt idx="411">
                  <c:v>2188060.771380598</c:v>
                </c:pt>
                <c:pt idx="412">
                  <c:v>2190447.63518636</c:v>
                </c:pt>
                <c:pt idx="413">
                  <c:v>2189110.819752181</c:v>
                </c:pt>
                <c:pt idx="414">
                  <c:v>2190750.877867923</c:v>
                </c:pt>
                <c:pt idx="415">
                  <c:v>2190500.596548348</c:v>
                </c:pt>
                <c:pt idx="416">
                  <c:v>2193466.197264944</c:v>
                </c:pt>
                <c:pt idx="417">
                  <c:v>2190669.605212505</c:v>
                </c:pt>
                <c:pt idx="418">
                  <c:v>2193974.935283509</c:v>
                </c:pt>
                <c:pt idx="419">
                  <c:v>2191342.210299074</c:v>
                </c:pt>
                <c:pt idx="420">
                  <c:v>2189893.67586389</c:v>
                </c:pt>
                <c:pt idx="421">
                  <c:v>2190014.248896329</c:v>
                </c:pt>
                <c:pt idx="422">
                  <c:v>2188652.470856188</c:v>
                </c:pt>
                <c:pt idx="423">
                  <c:v>2187669.818912152</c:v>
                </c:pt>
                <c:pt idx="424">
                  <c:v>2188909.592034876</c:v>
                </c:pt>
                <c:pt idx="425">
                  <c:v>2187922.202705409</c:v>
                </c:pt>
                <c:pt idx="426">
                  <c:v>2187054.407471655</c:v>
                </c:pt>
                <c:pt idx="427">
                  <c:v>2189908.605854899</c:v>
                </c:pt>
                <c:pt idx="428">
                  <c:v>2189176.21661614</c:v>
                </c:pt>
                <c:pt idx="429">
                  <c:v>2190163.043973024</c:v>
                </c:pt>
                <c:pt idx="430">
                  <c:v>2190514.554988913</c:v>
                </c:pt>
                <c:pt idx="431">
                  <c:v>2188014.068101225</c:v>
                </c:pt>
                <c:pt idx="432">
                  <c:v>2187875.365384426</c:v>
                </c:pt>
                <c:pt idx="433">
                  <c:v>2192598.235502392</c:v>
                </c:pt>
                <c:pt idx="434">
                  <c:v>2193199.315810414</c:v>
                </c:pt>
                <c:pt idx="435">
                  <c:v>2194458.367087077</c:v>
                </c:pt>
                <c:pt idx="436">
                  <c:v>2194927.289972576</c:v>
                </c:pt>
                <c:pt idx="437">
                  <c:v>2194184.96606933</c:v>
                </c:pt>
                <c:pt idx="438">
                  <c:v>2194969.233953445</c:v>
                </c:pt>
                <c:pt idx="439">
                  <c:v>2195210.163829956</c:v>
                </c:pt>
                <c:pt idx="440">
                  <c:v>2197714.600359118</c:v>
                </c:pt>
                <c:pt idx="441">
                  <c:v>2198094.221463938</c:v>
                </c:pt>
                <c:pt idx="442">
                  <c:v>2197273.094099306</c:v>
                </c:pt>
                <c:pt idx="443">
                  <c:v>2195680.350996464</c:v>
                </c:pt>
                <c:pt idx="444">
                  <c:v>2197899.358342672</c:v>
                </c:pt>
                <c:pt idx="445">
                  <c:v>2198027.176644105</c:v>
                </c:pt>
                <c:pt idx="446">
                  <c:v>2197355.449597958</c:v>
                </c:pt>
                <c:pt idx="447">
                  <c:v>2198889.542364625</c:v>
                </c:pt>
                <c:pt idx="448">
                  <c:v>2199979.009665929</c:v>
                </c:pt>
                <c:pt idx="449">
                  <c:v>2197485.039350837</c:v>
                </c:pt>
                <c:pt idx="450">
                  <c:v>2195231.632497219</c:v>
                </c:pt>
                <c:pt idx="451">
                  <c:v>2198374.754645265</c:v>
                </c:pt>
                <c:pt idx="452">
                  <c:v>2198877.026383691</c:v>
                </c:pt>
                <c:pt idx="453">
                  <c:v>2199241.53962747</c:v>
                </c:pt>
                <c:pt idx="454">
                  <c:v>2200849.991831069</c:v>
                </c:pt>
                <c:pt idx="455">
                  <c:v>2202712.369444412</c:v>
                </c:pt>
                <c:pt idx="456">
                  <c:v>2200942.526825377</c:v>
                </c:pt>
                <c:pt idx="457">
                  <c:v>2200102.342128971</c:v>
                </c:pt>
                <c:pt idx="458">
                  <c:v>2201139.810858876</c:v>
                </c:pt>
                <c:pt idx="459">
                  <c:v>2203368.561326775</c:v>
                </c:pt>
                <c:pt idx="460">
                  <c:v>2200375.512079579</c:v>
                </c:pt>
                <c:pt idx="461">
                  <c:v>2198321.933428059</c:v>
                </c:pt>
                <c:pt idx="462">
                  <c:v>2200998.487091777</c:v>
                </c:pt>
                <c:pt idx="463">
                  <c:v>2201283.206376104</c:v>
                </c:pt>
                <c:pt idx="464">
                  <c:v>2200449.240329642</c:v>
                </c:pt>
                <c:pt idx="465">
                  <c:v>2201167.204197346</c:v>
                </c:pt>
                <c:pt idx="466">
                  <c:v>2201305.128944785</c:v>
                </c:pt>
                <c:pt idx="467">
                  <c:v>2200352.379722483</c:v>
                </c:pt>
                <c:pt idx="468">
                  <c:v>2201486.289854948</c:v>
                </c:pt>
                <c:pt idx="469">
                  <c:v>2200875.899588624</c:v>
                </c:pt>
                <c:pt idx="470">
                  <c:v>2199590.681485031</c:v>
                </c:pt>
                <c:pt idx="471">
                  <c:v>2199542.253529305</c:v>
                </c:pt>
                <c:pt idx="472">
                  <c:v>2199562.034676274</c:v>
                </c:pt>
                <c:pt idx="473">
                  <c:v>2198991.80603789</c:v>
                </c:pt>
                <c:pt idx="474">
                  <c:v>2199366.330434438</c:v>
                </c:pt>
                <c:pt idx="475">
                  <c:v>2199191.853901607</c:v>
                </c:pt>
                <c:pt idx="476">
                  <c:v>2198759.544587238</c:v>
                </c:pt>
                <c:pt idx="477">
                  <c:v>2199037.223392895</c:v>
                </c:pt>
                <c:pt idx="478">
                  <c:v>2198677.670191466</c:v>
                </c:pt>
                <c:pt idx="479">
                  <c:v>2199345.614493689</c:v>
                </c:pt>
                <c:pt idx="480">
                  <c:v>2198499.789097818</c:v>
                </c:pt>
                <c:pt idx="481">
                  <c:v>2198863.436695801</c:v>
                </c:pt>
                <c:pt idx="482">
                  <c:v>2198954.103954783</c:v>
                </c:pt>
                <c:pt idx="483">
                  <c:v>2198641.05608561</c:v>
                </c:pt>
                <c:pt idx="484">
                  <c:v>2198232.156113422</c:v>
                </c:pt>
                <c:pt idx="485">
                  <c:v>2198694.125549946</c:v>
                </c:pt>
                <c:pt idx="486">
                  <c:v>2200065.040196604</c:v>
                </c:pt>
                <c:pt idx="487">
                  <c:v>2199649.298405295</c:v>
                </c:pt>
                <c:pt idx="488">
                  <c:v>2198415.984421194</c:v>
                </c:pt>
                <c:pt idx="489">
                  <c:v>2198180.148428484</c:v>
                </c:pt>
                <c:pt idx="490">
                  <c:v>2197721.062701548</c:v>
                </c:pt>
                <c:pt idx="491">
                  <c:v>2198872.637443588</c:v>
                </c:pt>
                <c:pt idx="492">
                  <c:v>2198677.004956314</c:v>
                </c:pt>
                <c:pt idx="493">
                  <c:v>2198892.015988427</c:v>
                </c:pt>
                <c:pt idx="494">
                  <c:v>2198948.547416333</c:v>
                </c:pt>
                <c:pt idx="495">
                  <c:v>2198765.671613358</c:v>
                </c:pt>
                <c:pt idx="496">
                  <c:v>2199419.499681853</c:v>
                </c:pt>
                <c:pt idx="497">
                  <c:v>2199143.071483688</c:v>
                </c:pt>
                <c:pt idx="498">
                  <c:v>2198819.58462843</c:v>
                </c:pt>
                <c:pt idx="499">
                  <c:v>2198943.885056251</c:v>
                </c:pt>
                <c:pt idx="500">
                  <c:v>2199053.28781557</c:v>
                </c:pt>
                <c:pt idx="501">
                  <c:v>2198766.213289089</c:v>
                </c:pt>
                <c:pt idx="502">
                  <c:v>2199262.914143424</c:v>
                </c:pt>
                <c:pt idx="503">
                  <c:v>2199122.729943578</c:v>
                </c:pt>
                <c:pt idx="504">
                  <c:v>2199290.095132121</c:v>
                </c:pt>
                <c:pt idx="505">
                  <c:v>2199250.803570569</c:v>
                </c:pt>
                <c:pt idx="506">
                  <c:v>2198980.499302541</c:v>
                </c:pt>
                <c:pt idx="507">
                  <c:v>2199434.83869438</c:v>
                </c:pt>
                <c:pt idx="508">
                  <c:v>2199782.663279751</c:v>
                </c:pt>
                <c:pt idx="509">
                  <c:v>2199766.894316887</c:v>
                </c:pt>
                <c:pt idx="510">
                  <c:v>2199377.485024814</c:v>
                </c:pt>
                <c:pt idx="511">
                  <c:v>2200355.242090915</c:v>
                </c:pt>
                <c:pt idx="512">
                  <c:v>2199541.782235007</c:v>
                </c:pt>
                <c:pt idx="513">
                  <c:v>2199892.151239926</c:v>
                </c:pt>
                <c:pt idx="514">
                  <c:v>2200095.188134128</c:v>
                </c:pt>
                <c:pt idx="515">
                  <c:v>2200354.636285651</c:v>
                </c:pt>
                <c:pt idx="516">
                  <c:v>2200272.7496273</c:v>
                </c:pt>
                <c:pt idx="517">
                  <c:v>2200918.462576652</c:v>
                </c:pt>
                <c:pt idx="518">
                  <c:v>2200303.639148164</c:v>
                </c:pt>
                <c:pt idx="519">
                  <c:v>2200175.084219331</c:v>
                </c:pt>
                <c:pt idx="520">
                  <c:v>2200128.083435277</c:v>
                </c:pt>
                <c:pt idx="521">
                  <c:v>2200156.270181863</c:v>
                </c:pt>
                <c:pt idx="522">
                  <c:v>2200380.970486285</c:v>
                </c:pt>
                <c:pt idx="523">
                  <c:v>2200423.000016129</c:v>
                </c:pt>
                <c:pt idx="524">
                  <c:v>2200371.26214609</c:v>
                </c:pt>
                <c:pt idx="525">
                  <c:v>2200782.622557451</c:v>
                </c:pt>
                <c:pt idx="526">
                  <c:v>2200747.970366452</c:v>
                </c:pt>
                <c:pt idx="527">
                  <c:v>2200559.319593711</c:v>
                </c:pt>
                <c:pt idx="528">
                  <c:v>2200826.876300042</c:v>
                </c:pt>
                <c:pt idx="529">
                  <c:v>2200810.69804388</c:v>
                </c:pt>
                <c:pt idx="530">
                  <c:v>2200464.594975871</c:v>
                </c:pt>
                <c:pt idx="531">
                  <c:v>2200506.799910532</c:v>
                </c:pt>
                <c:pt idx="532">
                  <c:v>2200395.092178846</c:v>
                </c:pt>
                <c:pt idx="533">
                  <c:v>2200456.62701261</c:v>
                </c:pt>
                <c:pt idx="534">
                  <c:v>2200361.256022902</c:v>
                </c:pt>
                <c:pt idx="535">
                  <c:v>2200234.72712665</c:v>
                </c:pt>
                <c:pt idx="536">
                  <c:v>2200730.625960849</c:v>
                </c:pt>
                <c:pt idx="537">
                  <c:v>2200771.228644888</c:v>
                </c:pt>
                <c:pt idx="538">
                  <c:v>2200871.784953415</c:v>
                </c:pt>
                <c:pt idx="539">
                  <c:v>2200780.175142379</c:v>
                </c:pt>
                <c:pt idx="540">
                  <c:v>2200899.441187878</c:v>
                </c:pt>
                <c:pt idx="541">
                  <c:v>2200994.606368817</c:v>
                </c:pt>
                <c:pt idx="542">
                  <c:v>2200998.948317673</c:v>
                </c:pt>
                <c:pt idx="543">
                  <c:v>2201065.700306813</c:v>
                </c:pt>
                <c:pt idx="544">
                  <c:v>2200990.405415329</c:v>
                </c:pt>
                <c:pt idx="545">
                  <c:v>2200645.402071752</c:v>
                </c:pt>
                <c:pt idx="546">
                  <c:v>2200504.526772304</c:v>
                </c:pt>
                <c:pt idx="547">
                  <c:v>2200828.502583968</c:v>
                </c:pt>
                <c:pt idx="548">
                  <c:v>2200590.092596892</c:v>
                </c:pt>
                <c:pt idx="549">
                  <c:v>2200934.503495344</c:v>
                </c:pt>
                <c:pt idx="550">
                  <c:v>2200816.641958872</c:v>
                </c:pt>
                <c:pt idx="551">
                  <c:v>2200877.185473981</c:v>
                </c:pt>
                <c:pt idx="552">
                  <c:v>2201215.716692061</c:v>
                </c:pt>
                <c:pt idx="553">
                  <c:v>2201234.186398641</c:v>
                </c:pt>
                <c:pt idx="554">
                  <c:v>2201401.702558049</c:v>
                </c:pt>
                <c:pt idx="555">
                  <c:v>2201054.529124625</c:v>
                </c:pt>
                <c:pt idx="556">
                  <c:v>2201305.688097635</c:v>
                </c:pt>
                <c:pt idx="557">
                  <c:v>2201258.521892595</c:v>
                </c:pt>
                <c:pt idx="558">
                  <c:v>2201284.251061565</c:v>
                </c:pt>
                <c:pt idx="559">
                  <c:v>2201340.503970081</c:v>
                </c:pt>
                <c:pt idx="560">
                  <c:v>2201234.670815449</c:v>
                </c:pt>
                <c:pt idx="561">
                  <c:v>2201392.935897723</c:v>
                </c:pt>
                <c:pt idx="562">
                  <c:v>2201482.711253437</c:v>
                </c:pt>
                <c:pt idx="563">
                  <c:v>2201051.334838591</c:v>
                </c:pt>
                <c:pt idx="564">
                  <c:v>2201244.324362443</c:v>
                </c:pt>
                <c:pt idx="565">
                  <c:v>2201265.417438406</c:v>
                </c:pt>
                <c:pt idx="566">
                  <c:v>2201032.783722667</c:v>
                </c:pt>
                <c:pt idx="567">
                  <c:v>2201210.920779129</c:v>
                </c:pt>
                <c:pt idx="568">
                  <c:v>2201159.132874599</c:v>
                </c:pt>
                <c:pt idx="569">
                  <c:v>2201254.885921497</c:v>
                </c:pt>
                <c:pt idx="570">
                  <c:v>2201195.159293</c:v>
                </c:pt>
                <c:pt idx="571">
                  <c:v>2201274.852659271</c:v>
                </c:pt>
                <c:pt idx="572">
                  <c:v>2201210.930623108</c:v>
                </c:pt>
                <c:pt idx="573">
                  <c:v>2201365.58297527</c:v>
                </c:pt>
                <c:pt idx="574">
                  <c:v>2201381.977119793</c:v>
                </c:pt>
                <c:pt idx="575">
                  <c:v>2201519.355916601</c:v>
                </c:pt>
                <c:pt idx="576">
                  <c:v>2201498.603458251</c:v>
                </c:pt>
                <c:pt idx="577">
                  <c:v>2201454.054512803</c:v>
                </c:pt>
                <c:pt idx="578">
                  <c:v>2201460.920783652</c:v>
                </c:pt>
                <c:pt idx="579">
                  <c:v>2201648.072646693</c:v>
                </c:pt>
                <c:pt idx="580">
                  <c:v>2201450.2486552</c:v>
                </c:pt>
                <c:pt idx="581">
                  <c:v>2201353.81633404</c:v>
                </c:pt>
                <c:pt idx="582">
                  <c:v>2201351.413757171</c:v>
                </c:pt>
                <c:pt idx="583">
                  <c:v>2201331.818988581</c:v>
                </c:pt>
                <c:pt idx="584">
                  <c:v>2201375.54038563</c:v>
                </c:pt>
                <c:pt idx="585">
                  <c:v>2201444.984268242</c:v>
                </c:pt>
                <c:pt idx="586">
                  <c:v>2201377.47559692</c:v>
                </c:pt>
                <c:pt idx="587">
                  <c:v>2201524.827214681</c:v>
                </c:pt>
                <c:pt idx="588">
                  <c:v>2201389.610099539</c:v>
                </c:pt>
                <c:pt idx="589">
                  <c:v>2201451.206126061</c:v>
                </c:pt>
                <c:pt idx="590">
                  <c:v>2201306.591406027</c:v>
                </c:pt>
                <c:pt idx="591">
                  <c:v>2201342.236006173</c:v>
                </c:pt>
                <c:pt idx="592">
                  <c:v>2201432.641308313</c:v>
                </c:pt>
                <c:pt idx="593">
                  <c:v>2201455.638591397</c:v>
                </c:pt>
                <c:pt idx="594">
                  <c:v>2201410.824307333</c:v>
                </c:pt>
                <c:pt idx="595">
                  <c:v>2201149.314377769</c:v>
                </c:pt>
                <c:pt idx="596">
                  <c:v>2201375.461986375</c:v>
                </c:pt>
                <c:pt idx="597">
                  <c:v>2201386.97291147</c:v>
                </c:pt>
                <c:pt idx="598">
                  <c:v>2201455.949937792</c:v>
                </c:pt>
                <c:pt idx="599">
                  <c:v>2201449.659877781</c:v>
                </c:pt>
                <c:pt idx="600">
                  <c:v>2201492.29903836</c:v>
                </c:pt>
                <c:pt idx="601">
                  <c:v>2201503.184191352</c:v>
                </c:pt>
                <c:pt idx="602">
                  <c:v>2201383.881731713</c:v>
                </c:pt>
                <c:pt idx="603">
                  <c:v>2201434.865830817</c:v>
                </c:pt>
                <c:pt idx="604">
                  <c:v>2201461.628452324</c:v>
                </c:pt>
                <c:pt idx="605">
                  <c:v>2201458.617914135</c:v>
                </c:pt>
                <c:pt idx="606">
                  <c:v>2201514.07004804</c:v>
                </c:pt>
                <c:pt idx="607">
                  <c:v>2201557.476350081</c:v>
                </c:pt>
                <c:pt idx="608">
                  <c:v>2201519.394982837</c:v>
                </c:pt>
                <c:pt idx="609">
                  <c:v>2201560.212890122</c:v>
                </c:pt>
                <c:pt idx="610">
                  <c:v>2201607.702798414</c:v>
                </c:pt>
                <c:pt idx="611">
                  <c:v>2201622.976288227</c:v>
                </c:pt>
                <c:pt idx="612">
                  <c:v>2201662.518245672</c:v>
                </c:pt>
                <c:pt idx="613">
                  <c:v>2201660.77336204</c:v>
                </c:pt>
                <c:pt idx="614">
                  <c:v>2201717.38561812</c:v>
                </c:pt>
                <c:pt idx="615">
                  <c:v>2201769.891314351</c:v>
                </c:pt>
                <c:pt idx="616">
                  <c:v>2201806.283999377</c:v>
                </c:pt>
                <c:pt idx="617">
                  <c:v>2201732.666641649</c:v>
                </c:pt>
                <c:pt idx="618">
                  <c:v>2201728.263697891</c:v>
                </c:pt>
                <c:pt idx="619">
                  <c:v>2201808.525232759</c:v>
                </c:pt>
                <c:pt idx="620">
                  <c:v>2201711.310244333</c:v>
                </c:pt>
                <c:pt idx="621">
                  <c:v>2201721.758804486</c:v>
                </c:pt>
                <c:pt idx="622">
                  <c:v>2201738.245701589</c:v>
                </c:pt>
                <c:pt idx="623">
                  <c:v>2201693.709161508</c:v>
                </c:pt>
                <c:pt idx="624">
                  <c:v>2201688.480689248</c:v>
                </c:pt>
                <c:pt idx="625">
                  <c:v>2201601.935098878</c:v>
                </c:pt>
                <c:pt idx="626">
                  <c:v>2201719.152840049</c:v>
                </c:pt>
                <c:pt idx="627">
                  <c:v>2201698.505152137</c:v>
                </c:pt>
                <c:pt idx="628">
                  <c:v>2201729.176006523</c:v>
                </c:pt>
                <c:pt idx="629">
                  <c:v>2201714.467433829</c:v>
                </c:pt>
                <c:pt idx="630">
                  <c:v>2201756.266004721</c:v>
                </c:pt>
                <c:pt idx="631">
                  <c:v>2201724.165616949</c:v>
                </c:pt>
                <c:pt idx="632">
                  <c:v>2201767.029320278</c:v>
                </c:pt>
                <c:pt idx="633">
                  <c:v>2201831.499306805</c:v>
                </c:pt>
                <c:pt idx="634">
                  <c:v>2201739.11347932</c:v>
                </c:pt>
                <c:pt idx="635">
                  <c:v>2201730.26756697</c:v>
                </c:pt>
                <c:pt idx="636">
                  <c:v>2201717.967726859</c:v>
                </c:pt>
                <c:pt idx="637">
                  <c:v>2201725.929713647</c:v>
                </c:pt>
                <c:pt idx="638">
                  <c:v>2201755.48191107</c:v>
                </c:pt>
                <c:pt idx="639">
                  <c:v>2201699.227368358</c:v>
                </c:pt>
                <c:pt idx="640">
                  <c:v>2201668.779861769</c:v>
                </c:pt>
                <c:pt idx="641">
                  <c:v>2201697.503091588</c:v>
                </c:pt>
                <c:pt idx="642">
                  <c:v>2201728.207168149</c:v>
                </c:pt>
                <c:pt idx="643">
                  <c:v>2201728.753809271</c:v>
                </c:pt>
                <c:pt idx="644">
                  <c:v>2201723.809019978</c:v>
                </c:pt>
                <c:pt idx="645">
                  <c:v>2201728.139117013</c:v>
                </c:pt>
                <c:pt idx="646">
                  <c:v>2201717.602344036</c:v>
                </c:pt>
                <c:pt idx="647">
                  <c:v>2201705.23502278</c:v>
                </c:pt>
                <c:pt idx="648">
                  <c:v>2201731.101630568</c:v>
                </c:pt>
                <c:pt idx="649">
                  <c:v>2201745.64516715</c:v>
                </c:pt>
                <c:pt idx="650">
                  <c:v>2201736.903092529</c:v>
                </c:pt>
                <c:pt idx="651">
                  <c:v>2201748.483264543</c:v>
                </c:pt>
                <c:pt idx="652">
                  <c:v>2201749.931529345</c:v>
                </c:pt>
                <c:pt idx="653">
                  <c:v>2201738.438878956</c:v>
                </c:pt>
                <c:pt idx="654">
                  <c:v>2201786.881853986</c:v>
                </c:pt>
                <c:pt idx="655">
                  <c:v>2201800.924866236</c:v>
                </c:pt>
                <c:pt idx="656">
                  <c:v>2201793.281417194</c:v>
                </c:pt>
                <c:pt idx="657">
                  <c:v>2201800.126291298</c:v>
                </c:pt>
                <c:pt idx="658">
                  <c:v>2201749.514930516</c:v>
                </c:pt>
                <c:pt idx="659">
                  <c:v>2201809.498296014</c:v>
                </c:pt>
                <c:pt idx="660">
                  <c:v>2201837.597969456</c:v>
                </c:pt>
                <c:pt idx="661">
                  <c:v>2201807.761624131</c:v>
                </c:pt>
                <c:pt idx="662">
                  <c:v>2201779.169820807</c:v>
                </c:pt>
                <c:pt idx="663">
                  <c:v>2201778.726791665</c:v>
                </c:pt>
                <c:pt idx="664">
                  <c:v>2201775.308151669</c:v>
                </c:pt>
                <c:pt idx="665">
                  <c:v>2201780.952797002</c:v>
                </c:pt>
                <c:pt idx="666">
                  <c:v>2201776.823772163</c:v>
                </c:pt>
                <c:pt idx="667">
                  <c:v>2201784.425966181</c:v>
                </c:pt>
                <c:pt idx="668">
                  <c:v>2201800.555234984</c:v>
                </c:pt>
                <c:pt idx="669">
                  <c:v>2201810.873847674</c:v>
                </c:pt>
                <c:pt idx="670">
                  <c:v>2201770.130757467</c:v>
                </c:pt>
                <c:pt idx="671">
                  <c:v>2201778.482078808</c:v>
                </c:pt>
                <c:pt idx="672">
                  <c:v>2201805.558310376</c:v>
                </c:pt>
                <c:pt idx="673">
                  <c:v>2201770.024136923</c:v>
                </c:pt>
                <c:pt idx="674">
                  <c:v>2201799.541713389</c:v>
                </c:pt>
                <c:pt idx="675">
                  <c:v>2201800.369266911</c:v>
                </c:pt>
                <c:pt idx="676">
                  <c:v>2201793.045701611</c:v>
                </c:pt>
                <c:pt idx="677">
                  <c:v>2201812.056321592</c:v>
                </c:pt>
                <c:pt idx="678">
                  <c:v>2201802.997193669</c:v>
                </c:pt>
                <c:pt idx="679">
                  <c:v>2201810.685357068</c:v>
                </c:pt>
                <c:pt idx="680">
                  <c:v>2201801.859208792</c:v>
                </c:pt>
                <c:pt idx="681">
                  <c:v>2201810.605545501</c:v>
                </c:pt>
                <c:pt idx="682">
                  <c:v>2201810.112593565</c:v>
                </c:pt>
                <c:pt idx="683">
                  <c:v>2201814.7941092</c:v>
                </c:pt>
                <c:pt idx="684">
                  <c:v>2201817.921789663</c:v>
                </c:pt>
                <c:pt idx="685">
                  <c:v>2201809.181370597</c:v>
                </c:pt>
                <c:pt idx="686">
                  <c:v>2201811.874284043</c:v>
                </c:pt>
                <c:pt idx="687">
                  <c:v>2201812.114933975</c:v>
                </c:pt>
                <c:pt idx="688">
                  <c:v>2201801.597287349</c:v>
                </c:pt>
                <c:pt idx="689">
                  <c:v>2201817.074897428</c:v>
                </c:pt>
                <c:pt idx="690">
                  <c:v>2201791.345112765</c:v>
                </c:pt>
                <c:pt idx="691">
                  <c:v>2201797.476085256</c:v>
                </c:pt>
                <c:pt idx="692">
                  <c:v>2201807.978316733</c:v>
                </c:pt>
                <c:pt idx="693">
                  <c:v>2201806.070435478</c:v>
                </c:pt>
                <c:pt idx="694">
                  <c:v>2201810.76559784</c:v>
                </c:pt>
                <c:pt idx="695">
                  <c:v>2201816.886735241</c:v>
                </c:pt>
                <c:pt idx="696">
                  <c:v>2201786.944906794</c:v>
                </c:pt>
                <c:pt idx="697">
                  <c:v>2201810.657490327</c:v>
                </c:pt>
                <c:pt idx="698">
                  <c:v>2201796.567914681</c:v>
                </c:pt>
                <c:pt idx="699">
                  <c:v>2201808.177947349</c:v>
                </c:pt>
                <c:pt idx="700">
                  <c:v>2201797.529215883</c:v>
                </c:pt>
                <c:pt idx="701">
                  <c:v>2201812.5035234</c:v>
                </c:pt>
                <c:pt idx="702">
                  <c:v>2201816.210135198</c:v>
                </c:pt>
                <c:pt idx="703">
                  <c:v>2201805.546594672</c:v>
                </c:pt>
                <c:pt idx="704">
                  <c:v>2201826.444680507</c:v>
                </c:pt>
                <c:pt idx="705">
                  <c:v>2201805.735619356</c:v>
                </c:pt>
                <c:pt idx="706">
                  <c:v>2201811.305372726</c:v>
                </c:pt>
                <c:pt idx="707">
                  <c:v>2201803.385176101</c:v>
                </c:pt>
                <c:pt idx="708">
                  <c:v>2201803.478358877</c:v>
                </c:pt>
                <c:pt idx="709">
                  <c:v>2201801.85881021</c:v>
                </c:pt>
                <c:pt idx="710">
                  <c:v>2201802.580569093</c:v>
                </c:pt>
                <c:pt idx="711">
                  <c:v>2201791.031403389</c:v>
                </c:pt>
                <c:pt idx="712">
                  <c:v>2201799.211541743</c:v>
                </c:pt>
                <c:pt idx="713">
                  <c:v>2201793.234701573</c:v>
                </c:pt>
                <c:pt idx="714">
                  <c:v>2201796.232633685</c:v>
                </c:pt>
                <c:pt idx="715">
                  <c:v>2201806.690964628</c:v>
                </c:pt>
                <c:pt idx="716">
                  <c:v>2201802.69410665</c:v>
                </c:pt>
                <c:pt idx="717">
                  <c:v>2201818.220685536</c:v>
                </c:pt>
                <c:pt idx="718">
                  <c:v>2201803.839321514</c:v>
                </c:pt>
                <c:pt idx="719">
                  <c:v>2201801.723876214</c:v>
                </c:pt>
                <c:pt idx="720">
                  <c:v>2201807.168060157</c:v>
                </c:pt>
                <c:pt idx="721">
                  <c:v>2201802.945572526</c:v>
                </c:pt>
                <c:pt idx="722">
                  <c:v>2201808.995316504</c:v>
                </c:pt>
                <c:pt idx="723">
                  <c:v>2201812.312237291</c:v>
                </c:pt>
                <c:pt idx="724">
                  <c:v>2201806.340536503</c:v>
                </c:pt>
                <c:pt idx="725">
                  <c:v>2201807.249512929</c:v>
                </c:pt>
                <c:pt idx="726">
                  <c:v>2201810.493711137</c:v>
                </c:pt>
                <c:pt idx="727">
                  <c:v>2201807.953378754</c:v>
                </c:pt>
                <c:pt idx="728">
                  <c:v>2201806.424645563</c:v>
                </c:pt>
                <c:pt idx="729">
                  <c:v>2201804.996746566</c:v>
                </c:pt>
                <c:pt idx="730">
                  <c:v>2201806.369104855</c:v>
                </c:pt>
                <c:pt idx="731">
                  <c:v>2201802.816685434</c:v>
                </c:pt>
                <c:pt idx="732">
                  <c:v>2201801.729647939</c:v>
                </c:pt>
                <c:pt idx="733">
                  <c:v>2201805.896399714</c:v>
                </c:pt>
                <c:pt idx="734">
                  <c:v>2201810.96541796</c:v>
                </c:pt>
                <c:pt idx="735">
                  <c:v>2201812.036808731</c:v>
                </c:pt>
                <c:pt idx="736">
                  <c:v>2201808.219206242</c:v>
                </c:pt>
                <c:pt idx="737">
                  <c:v>2201805.709203098</c:v>
                </c:pt>
                <c:pt idx="738">
                  <c:v>2201806.804835352</c:v>
                </c:pt>
                <c:pt idx="739">
                  <c:v>2201806.138105668</c:v>
                </c:pt>
                <c:pt idx="740">
                  <c:v>2201806.462771358</c:v>
                </c:pt>
                <c:pt idx="741">
                  <c:v>2201807.953029136</c:v>
                </c:pt>
                <c:pt idx="742">
                  <c:v>2201806.08860117</c:v>
                </c:pt>
                <c:pt idx="743">
                  <c:v>2201810.58366627</c:v>
                </c:pt>
                <c:pt idx="744">
                  <c:v>2201810.651652541</c:v>
                </c:pt>
                <c:pt idx="745">
                  <c:v>2201807.2798874</c:v>
                </c:pt>
                <c:pt idx="746">
                  <c:v>2201812.924525957</c:v>
                </c:pt>
                <c:pt idx="747">
                  <c:v>2201810.231045829</c:v>
                </c:pt>
                <c:pt idx="748">
                  <c:v>2201810.422871078</c:v>
                </c:pt>
                <c:pt idx="749">
                  <c:v>2201814.673580443</c:v>
                </c:pt>
                <c:pt idx="750">
                  <c:v>2201812.319465624</c:v>
                </c:pt>
                <c:pt idx="751">
                  <c:v>2201804.08170292</c:v>
                </c:pt>
                <c:pt idx="752">
                  <c:v>2201812.100144048</c:v>
                </c:pt>
                <c:pt idx="753">
                  <c:v>2201809.457208568</c:v>
                </c:pt>
                <c:pt idx="754">
                  <c:v>2201810.054722419</c:v>
                </c:pt>
                <c:pt idx="755">
                  <c:v>2201811.249482189</c:v>
                </c:pt>
                <c:pt idx="756">
                  <c:v>2201812.377539633</c:v>
                </c:pt>
                <c:pt idx="757">
                  <c:v>2201811.084307405</c:v>
                </c:pt>
                <c:pt idx="758">
                  <c:v>2201811.674669848</c:v>
                </c:pt>
                <c:pt idx="759">
                  <c:v>2201812.097824348</c:v>
                </c:pt>
                <c:pt idx="760">
                  <c:v>2201810.076972217</c:v>
                </c:pt>
                <c:pt idx="761">
                  <c:v>2201810.610269782</c:v>
                </c:pt>
                <c:pt idx="762">
                  <c:v>2201808.245949185</c:v>
                </c:pt>
                <c:pt idx="763">
                  <c:v>2201811.499325446</c:v>
                </c:pt>
                <c:pt idx="764">
                  <c:v>2201807.267946019</c:v>
                </c:pt>
                <c:pt idx="765">
                  <c:v>2201807.665222155</c:v>
                </c:pt>
                <c:pt idx="766">
                  <c:v>2201809.910500894</c:v>
                </c:pt>
                <c:pt idx="767">
                  <c:v>2201808.928080892</c:v>
                </c:pt>
                <c:pt idx="768">
                  <c:v>2201808.766265626</c:v>
                </c:pt>
                <c:pt idx="769">
                  <c:v>2201809.311815596</c:v>
                </c:pt>
                <c:pt idx="770">
                  <c:v>2201809.697522424</c:v>
                </c:pt>
                <c:pt idx="771">
                  <c:v>2201809.323593536</c:v>
                </c:pt>
                <c:pt idx="772">
                  <c:v>2201809.239039264</c:v>
                </c:pt>
                <c:pt idx="773">
                  <c:v>2201810.288542575</c:v>
                </c:pt>
                <c:pt idx="774">
                  <c:v>2201810.588232951</c:v>
                </c:pt>
                <c:pt idx="775">
                  <c:v>2201809.57291431</c:v>
                </c:pt>
                <c:pt idx="776">
                  <c:v>2201811.291640154</c:v>
                </c:pt>
                <c:pt idx="777">
                  <c:v>2201810.909968267</c:v>
                </c:pt>
                <c:pt idx="778">
                  <c:v>2201810.597165516</c:v>
                </c:pt>
                <c:pt idx="779">
                  <c:v>2201810.650912246</c:v>
                </c:pt>
                <c:pt idx="780">
                  <c:v>2201809.623033527</c:v>
                </c:pt>
                <c:pt idx="781">
                  <c:v>2201811.43885159</c:v>
                </c:pt>
                <c:pt idx="782">
                  <c:v>2201811.398036011</c:v>
                </c:pt>
                <c:pt idx="783">
                  <c:v>2201811.283883527</c:v>
                </c:pt>
                <c:pt idx="784">
                  <c:v>2201811.623796806</c:v>
                </c:pt>
                <c:pt idx="785">
                  <c:v>2201812.051383931</c:v>
                </c:pt>
                <c:pt idx="786">
                  <c:v>2201811.889324506</c:v>
                </c:pt>
                <c:pt idx="787">
                  <c:v>2201810.802676658</c:v>
                </c:pt>
                <c:pt idx="788">
                  <c:v>2201810.870901152</c:v>
                </c:pt>
                <c:pt idx="789">
                  <c:v>2201811.936419431</c:v>
                </c:pt>
                <c:pt idx="790">
                  <c:v>2201811.990365793</c:v>
                </c:pt>
                <c:pt idx="791">
                  <c:v>2201810.70657704</c:v>
                </c:pt>
                <c:pt idx="792">
                  <c:v>2201811.350397331</c:v>
                </c:pt>
                <c:pt idx="793">
                  <c:v>2201811.373508837</c:v>
                </c:pt>
                <c:pt idx="794">
                  <c:v>2201811.412872565</c:v>
                </c:pt>
                <c:pt idx="795">
                  <c:v>2201811.583566865</c:v>
                </c:pt>
                <c:pt idx="796">
                  <c:v>2201812.136939736</c:v>
                </c:pt>
                <c:pt idx="797">
                  <c:v>2201811.819007103</c:v>
                </c:pt>
                <c:pt idx="798">
                  <c:v>2201811.474433696</c:v>
                </c:pt>
                <c:pt idx="799">
                  <c:v>2201811.214028467</c:v>
                </c:pt>
                <c:pt idx="800">
                  <c:v>2201810.919449791</c:v>
                </c:pt>
                <c:pt idx="801">
                  <c:v>2201812.361301308</c:v>
                </c:pt>
                <c:pt idx="802">
                  <c:v>2201812.359885659</c:v>
                </c:pt>
                <c:pt idx="803">
                  <c:v>2201812.154976108</c:v>
                </c:pt>
                <c:pt idx="804">
                  <c:v>2201812.18797472</c:v>
                </c:pt>
                <c:pt idx="805">
                  <c:v>2201813.248149625</c:v>
                </c:pt>
                <c:pt idx="806">
                  <c:v>2201812.6428446</c:v>
                </c:pt>
                <c:pt idx="807">
                  <c:v>2201812.504322079</c:v>
                </c:pt>
                <c:pt idx="808">
                  <c:v>2201812.801259326</c:v>
                </c:pt>
                <c:pt idx="809">
                  <c:v>2201812.526319095</c:v>
                </c:pt>
                <c:pt idx="810">
                  <c:v>2201813.001998992</c:v>
                </c:pt>
                <c:pt idx="811">
                  <c:v>2201811.423570343</c:v>
                </c:pt>
                <c:pt idx="812">
                  <c:v>2201811.942184071</c:v>
                </c:pt>
                <c:pt idx="813">
                  <c:v>2201811.629944931</c:v>
                </c:pt>
                <c:pt idx="814">
                  <c:v>2201812.334710976</c:v>
                </c:pt>
                <c:pt idx="815">
                  <c:v>2201813.035404075</c:v>
                </c:pt>
                <c:pt idx="816">
                  <c:v>2201811.710792013</c:v>
                </c:pt>
                <c:pt idx="817">
                  <c:v>2201812.062479896</c:v>
                </c:pt>
                <c:pt idx="818">
                  <c:v>2201812.487399154</c:v>
                </c:pt>
                <c:pt idx="819">
                  <c:v>2201811.581423764</c:v>
                </c:pt>
                <c:pt idx="820">
                  <c:v>2201811.502851379</c:v>
                </c:pt>
                <c:pt idx="821">
                  <c:v>2201811.538551921</c:v>
                </c:pt>
                <c:pt idx="822">
                  <c:v>2201810.942440554</c:v>
                </c:pt>
                <c:pt idx="823">
                  <c:v>2201812.666550277</c:v>
                </c:pt>
                <c:pt idx="824">
                  <c:v>2201812.062200594</c:v>
                </c:pt>
                <c:pt idx="825">
                  <c:v>2201811.315808902</c:v>
                </c:pt>
                <c:pt idx="826">
                  <c:v>2201811.461228696</c:v>
                </c:pt>
                <c:pt idx="827">
                  <c:v>2201811.40037117</c:v>
                </c:pt>
                <c:pt idx="828">
                  <c:v>2201811.131367391</c:v>
                </c:pt>
                <c:pt idx="829">
                  <c:v>2201811.383518061</c:v>
                </c:pt>
                <c:pt idx="830">
                  <c:v>2201811.268104563</c:v>
                </c:pt>
                <c:pt idx="831">
                  <c:v>2201811.187820798</c:v>
                </c:pt>
                <c:pt idx="832">
                  <c:v>2201811.176591336</c:v>
                </c:pt>
                <c:pt idx="833">
                  <c:v>2201811.389611115</c:v>
                </c:pt>
                <c:pt idx="834">
                  <c:v>2201811.638120758</c:v>
                </c:pt>
                <c:pt idx="835">
                  <c:v>2201811.364024965</c:v>
                </c:pt>
                <c:pt idx="836">
                  <c:v>2201811.80906626</c:v>
                </c:pt>
                <c:pt idx="837">
                  <c:v>2201811.620337255</c:v>
                </c:pt>
                <c:pt idx="838">
                  <c:v>2201812.394739625</c:v>
                </c:pt>
                <c:pt idx="839">
                  <c:v>2201812.919964626</c:v>
                </c:pt>
                <c:pt idx="840">
                  <c:v>2201813.096357207</c:v>
                </c:pt>
                <c:pt idx="841">
                  <c:v>2201812.744035896</c:v>
                </c:pt>
                <c:pt idx="842">
                  <c:v>2201812.571581887</c:v>
                </c:pt>
                <c:pt idx="843">
                  <c:v>2201812.907112923</c:v>
                </c:pt>
                <c:pt idx="844">
                  <c:v>2201812.989126372</c:v>
                </c:pt>
                <c:pt idx="845">
                  <c:v>2201813.18694393</c:v>
                </c:pt>
                <c:pt idx="846">
                  <c:v>2201812.863346249</c:v>
                </c:pt>
                <c:pt idx="847">
                  <c:v>2201813.300332935</c:v>
                </c:pt>
                <c:pt idx="848">
                  <c:v>2201812.930992471</c:v>
                </c:pt>
                <c:pt idx="849">
                  <c:v>2201813.493115964</c:v>
                </c:pt>
                <c:pt idx="850">
                  <c:v>2201812.836759735</c:v>
                </c:pt>
                <c:pt idx="851">
                  <c:v>2201813.146716592</c:v>
                </c:pt>
                <c:pt idx="852">
                  <c:v>2201813.126918708</c:v>
                </c:pt>
                <c:pt idx="853">
                  <c:v>2201813.12775898</c:v>
                </c:pt>
                <c:pt idx="854">
                  <c:v>2201813.063155639</c:v>
                </c:pt>
                <c:pt idx="855">
                  <c:v>2201812.93154903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TA!$B$2:$B$857</c:f>
              <c:numCache>
                <c:formatCode>General</c:formatCode>
                <c:ptCount val="856"/>
                <c:pt idx="0">
                  <c:v>11212502.89546889</c:v>
                </c:pt>
                <c:pt idx="1">
                  <c:v>61294513.78833884</c:v>
                </c:pt>
                <c:pt idx="2">
                  <c:v>61055094.40281174</c:v>
                </c:pt>
                <c:pt idx="3">
                  <c:v>60819771.36715726</c:v>
                </c:pt>
                <c:pt idx="4">
                  <c:v>60590609.78776421</c:v>
                </c:pt>
                <c:pt idx="5">
                  <c:v>60367973.48043516</c:v>
                </c:pt>
                <c:pt idx="6">
                  <c:v>60148179.90670923</c:v>
                </c:pt>
                <c:pt idx="7">
                  <c:v>59928615.67188216</c:v>
                </c:pt>
                <c:pt idx="8">
                  <c:v>59708420.3388524</c:v>
                </c:pt>
                <c:pt idx="9">
                  <c:v>59490740.48019328</c:v>
                </c:pt>
                <c:pt idx="10">
                  <c:v>59278750.17735855</c:v>
                </c:pt>
                <c:pt idx="11">
                  <c:v>59069524.87166058</c:v>
                </c:pt>
                <c:pt idx="12">
                  <c:v>58860342.42895916</c:v>
                </c:pt>
                <c:pt idx="13">
                  <c:v>58610635.80196954</c:v>
                </c:pt>
                <c:pt idx="14">
                  <c:v>58366642.09978325</c:v>
                </c:pt>
                <c:pt idx="15">
                  <c:v>58131823.03815474</c:v>
                </c:pt>
                <c:pt idx="16">
                  <c:v>57910835.88820787</c:v>
                </c:pt>
                <c:pt idx="17">
                  <c:v>33487764.0996231</c:v>
                </c:pt>
                <c:pt idx="18">
                  <c:v>25309345.31432252</c:v>
                </c:pt>
                <c:pt idx="19">
                  <c:v>23317242.7839461</c:v>
                </c:pt>
                <c:pt idx="20">
                  <c:v>21882992.22312138</c:v>
                </c:pt>
                <c:pt idx="21">
                  <c:v>21893533.33035083</c:v>
                </c:pt>
                <c:pt idx="22">
                  <c:v>20805625.2947783</c:v>
                </c:pt>
                <c:pt idx="23">
                  <c:v>20809633.33485465</c:v>
                </c:pt>
                <c:pt idx="24">
                  <c:v>19959259.07160049</c:v>
                </c:pt>
                <c:pt idx="25">
                  <c:v>19959272.32105719</c:v>
                </c:pt>
                <c:pt idx="26">
                  <c:v>19270728.92995025</c:v>
                </c:pt>
                <c:pt idx="27">
                  <c:v>19267927.18807204</c:v>
                </c:pt>
                <c:pt idx="28">
                  <c:v>18700005.89551657</c:v>
                </c:pt>
                <c:pt idx="29">
                  <c:v>18694704.56289985</c:v>
                </c:pt>
                <c:pt idx="30">
                  <c:v>18216812.14583084</c:v>
                </c:pt>
                <c:pt idx="31">
                  <c:v>18209178.47781501</c:v>
                </c:pt>
                <c:pt idx="32">
                  <c:v>17800306.20035604</c:v>
                </c:pt>
                <c:pt idx="33">
                  <c:v>17826621.48752307</c:v>
                </c:pt>
                <c:pt idx="34">
                  <c:v>16400877.77182033</c:v>
                </c:pt>
                <c:pt idx="35">
                  <c:v>15398331.47354733</c:v>
                </c:pt>
                <c:pt idx="36">
                  <c:v>14726340.58506878</c:v>
                </c:pt>
                <c:pt idx="37">
                  <c:v>14150293.01133772</c:v>
                </c:pt>
                <c:pt idx="38">
                  <c:v>13873574.45329197</c:v>
                </c:pt>
                <c:pt idx="39">
                  <c:v>13729174.27238949</c:v>
                </c:pt>
                <c:pt idx="40">
                  <c:v>13736693.34872682</c:v>
                </c:pt>
                <c:pt idx="41">
                  <c:v>13305388.97431172</c:v>
                </c:pt>
                <c:pt idx="42">
                  <c:v>12966403.38476397</c:v>
                </c:pt>
                <c:pt idx="43">
                  <c:v>12844347.91628868</c:v>
                </c:pt>
                <c:pt idx="44">
                  <c:v>12845115.52824399</c:v>
                </c:pt>
                <c:pt idx="45">
                  <c:v>12581830.08064516</c:v>
                </c:pt>
                <c:pt idx="46">
                  <c:v>12518588.96746255</c:v>
                </c:pt>
                <c:pt idx="47">
                  <c:v>12517558.73613449</c:v>
                </c:pt>
                <c:pt idx="48">
                  <c:v>12308312.11444135</c:v>
                </c:pt>
                <c:pt idx="49">
                  <c:v>12305977.22399193</c:v>
                </c:pt>
                <c:pt idx="50">
                  <c:v>12139980.5974719</c:v>
                </c:pt>
                <c:pt idx="51">
                  <c:v>12131371.64248659</c:v>
                </c:pt>
                <c:pt idx="52">
                  <c:v>11788289.97190206</c:v>
                </c:pt>
                <c:pt idx="53">
                  <c:v>11558642.8725007</c:v>
                </c:pt>
                <c:pt idx="54">
                  <c:v>11339422.00412111</c:v>
                </c:pt>
                <c:pt idx="55">
                  <c:v>11054072.39993153</c:v>
                </c:pt>
                <c:pt idx="56">
                  <c:v>10945058.35184876</c:v>
                </c:pt>
                <c:pt idx="57">
                  <c:v>10959545.74018088</c:v>
                </c:pt>
                <c:pt idx="58">
                  <c:v>10818253.0042785</c:v>
                </c:pt>
                <c:pt idx="59">
                  <c:v>10679903.37261275</c:v>
                </c:pt>
                <c:pt idx="60">
                  <c:v>10631762.56583873</c:v>
                </c:pt>
                <c:pt idx="61">
                  <c:v>10604933.80431429</c:v>
                </c:pt>
                <c:pt idx="62">
                  <c:v>10542525.49599343</c:v>
                </c:pt>
                <c:pt idx="63">
                  <c:v>10563529.91081179</c:v>
                </c:pt>
                <c:pt idx="64">
                  <c:v>10430633.55388111</c:v>
                </c:pt>
                <c:pt idx="65">
                  <c:v>10355261.31210952</c:v>
                </c:pt>
                <c:pt idx="66">
                  <c:v>10292798.7646401</c:v>
                </c:pt>
                <c:pt idx="67">
                  <c:v>10316904.95208185</c:v>
                </c:pt>
                <c:pt idx="68">
                  <c:v>10217254.64382699</c:v>
                </c:pt>
                <c:pt idx="69">
                  <c:v>10039806.13272803</c:v>
                </c:pt>
                <c:pt idx="70">
                  <c:v>9913368.032021785</c:v>
                </c:pt>
                <c:pt idx="71">
                  <c:v>9772168.472689861</c:v>
                </c:pt>
                <c:pt idx="72">
                  <c:v>9685382.622608656</c:v>
                </c:pt>
                <c:pt idx="73">
                  <c:v>9635260.154158464</c:v>
                </c:pt>
                <c:pt idx="74">
                  <c:v>9570733.382324196</c:v>
                </c:pt>
                <c:pt idx="75">
                  <c:v>9451101.01106097</c:v>
                </c:pt>
                <c:pt idx="76">
                  <c:v>9340963.49841781</c:v>
                </c:pt>
                <c:pt idx="77">
                  <c:v>9275818.955280786</c:v>
                </c:pt>
                <c:pt idx="78">
                  <c:v>9250162.873848254</c:v>
                </c:pt>
                <c:pt idx="79">
                  <c:v>9236769.95025393</c:v>
                </c:pt>
                <c:pt idx="80">
                  <c:v>9203819.476683876</c:v>
                </c:pt>
                <c:pt idx="81">
                  <c:v>9209048.63345735</c:v>
                </c:pt>
                <c:pt idx="82">
                  <c:v>9127063.050442271</c:v>
                </c:pt>
                <c:pt idx="83">
                  <c:v>9062176.050849585</c:v>
                </c:pt>
                <c:pt idx="84">
                  <c:v>9018410.536407724</c:v>
                </c:pt>
                <c:pt idx="85">
                  <c:v>9021570.910988376</c:v>
                </c:pt>
                <c:pt idx="86">
                  <c:v>8935974.476540904</c:v>
                </c:pt>
                <c:pt idx="87">
                  <c:v>8875525.746489478</c:v>
                </c:pt>
                <c:pt idx="88">
                  <c:v>8816629.317253331</c:v>
                </c:pt>
                <c:pt idx="89">
                  <c:v>8722407.407525191</c:v>
                </c:pt>
                <c:pt idx="90">
                  <c:v>8671838.829652138</c:v>
                </c:pt>
                <c:pt idx="91">
                  <c:v>8624358.20345399</c:v>
                </c:pt>
                <c:pt idx="92">
                  <c:v>8569890.946267631</c:v>
                </c:pt>
                <c:pt idx="93">
                  <c:v>8509311.387298211</c:v>
                </c:pt>
                <c:pt idx="94">
                  <c:v>8482921.755575491</c:v>
                </c:pt>
                <c:pt idx="95">
                  <c:v>8460468.364543838</c:v>
                </c:pt>
                <c:pt idx="96">
                  <c:v>8436318.70452271</c:v>
                </c:pt>
                <c:pt idx="97">
                  <c:v>8442894.865823887</c:v>
                </c:pt>
                <c:pt idx="98">
                  <c:v>8418995.280938735</c:v>
                </c:pt>
                <c:pt idx="99">
                  <c:v>8417047.58379269</c:v>
                </c:pt>
                <c:pt idx="100">
                  <c:v>8357549.914287295</c:v>
                </c:pt>
                <c:pt idx="101">
                  <c:v>8312871.040913425</c:v>
                </c:pt>
                <c:pt idx="102">
                  <c:v>8296646.569122734</c:v>
                </c:pt>
                <c:pt idx="103">
                  <c:v>8241272.633419842</c:v>
                </c:pt>
                <c:pt idx="104">
                  <c:v>8195107.19351077</c:v>
                </c:pt>
                <c:pt idx="105">
                  <c:v>8141271.505878723</c:v>
                </c:pt>
                <c:pt idx="106">
                  <c:v>8104071.843703349</c:v>
                </c:pt>
                <c:pt idx="107">
                  <c:v>8081317.235061336</c:v>
                </c:pt>
                <c:pt idx="108">
                  <c:v>8055367.562000109</c:v>
                </c:pt>
                <c:pt idx="109">
                  <c:v>8007796.690920856</c:v>
                </c:pt>
                <c:pt idx="110">
                  <c:v>7960229.671671612</c:v>
                </c:pt>
                <c:pt idx="111">
                  <c:v>7926910.157152088</c:v>
                </c:pt>
                <c:pt idx="112">
                  <c:v>7900825.408050233</c:v>
                </c:pt>
                <c:pt idx="113">
                  <c:v>7902511.635828846</c:v>
                </c:pt>
                <c:pt idx="114">
                  <c:v>7905842.631620999</c:v>
                </c:pt>
                <c:pt idx="115">
                  <c:v>7882395.933218474</c:v>
                </c:pt>
                <c:pt idx="116">
                  <c:v>7856023.009193117</c:v>
                </c:pt>
                <c:pt idx="117">
                  <c:v>7821005.927331426</c:v>
                </c:pt>
                <c:pt idx="118">
                  <c:v>7803368.401832996</c:v>
                </c:pt>
                <c:pt idx="119">
                  <c:v>7777955.222208438</c:v>
                </c:pt>
                <c:pt idx="120">
                  <c:v>7743171.638344982</c:v>
                </c:pt>
                <c:pt idx="121">
                  <c:v>7717491.159871632</c:v>
                </c:pt>
                <c:pt idx="122">
                  <c:v>7693581.16946898</c:v>
                </c:pt>
                <c:pt idx="123">
                  <c:v>7652149.493772862</c:v>
                </c:pt>
                <c:pt idx="124">
                  <c:v>7627887.314078183</c:v>
                </c:pt>
                <c:pt idx="125">
                  <c:v>7604601.217603577</c:v>
                </c:pt>
                <c:pt idx="126">
                  <c:v>7577482.783863369</c:v>
                </c:pt>
                <c:pt idx="127">
                  <c:v>7545672.202480911</c:v>
                </c:pt>
                <c:pt idx="128">
                  <c:v>7527558.788839863</c:v>
                </c:pt>
                <c:pt idx="129">
                  <c:v>7512928.800249602</c:v>
                </c:pt>
                <c:pt idx="130">
                  <c:v>7503886.64959771</c:v>
                </c:pt>
                <c:pt idx="131">
                  <c:v>7501629.308310247</c:v>
                </c:pt>
                <c:pt idx="132">
                  <c:v>7492967.100546314</c:v>
                </c:pt>
                <c:pt idx="133">
                  <c:v>7493550.797402536</c:v>
                </c:pt>
                <c:pt idx="134">
                  <c:v>7462974.5439441</c:v>
                </c:pt>
                <c:pt idx="135">
                  <c:v>7439924.546294459</c:v>
                </c:pt>
                <c:pt idx="136">
                  <c:v>7428535.930175244</c:v>
                </c:pt>
                <c:pt idx="137">
                  <c:v>7400170.787657075</c:v>
                </c:pt>
                <c:pt idx="138">
                  <c:v>7376400.309559657</c:v>
                </c:pt>
                <c:pt idx="139">
                  <c:v>7349292.632722478</c:v>
                </c:pt>
                <c:pt idx="140">
                  <c:v>7329574.011360114</c:v>
                </c:pt>
                <c:pt idx="141">
                  <c:v>7317664.866347252</c:v>
                </c:pt>
                <c:pt idx="142">
                  <c:v>7305057.434625519</c:v>
                </c:pt>
                <c:pt idx="143">
                  <c:v>7281585.444426603</c:v>
                </c:pt>
                <c:pt idx="144">
                  <c:v>7256290.781281387</c:v>
                </c:pt>
                <c:pt idx="145">
                  <c:v>7236451.114270872</c:v>
                </c:pt>
                <c:pt idx="146">
                  <c:v>7220317.761826009</c:v>
                </c:pt>
                <c:pt idx="147">
                  <c:v>7216395.094038692</c:v>
                </c:pt>
                <c:pt idx="148">
                  <c:v>7218416.670091274</c:v>
                </c:pt>
                <c:pt idx="149">
                  <c:v>7215497.226091366</c:v>
                </c:pt>
                <c:pt idx="150">
                  <c:v>7216356.123015318</c:v>
                </c:pt>
                <c:pt idx="151">
                  <c:v>7192530.970276559</c:v>
                </c:pt>
                <c:pt idx="152">
                  <c:v>7179635.039241549</c:v>
                </c:pt>
                <c:pt idx="153">
                  <c:v>7166889.784690795</c:v>
                </c:pt>
                <c:pt idx="154">
                  <c:v>7145221.079190647</c:v>
                </c:pt>
                <c:pt idx="155">
                  <c:v>7129289.053305358</c:v>
                </c:pt>
                <c:pt idx="156">
                  <c:v>7114601.370557455</c:v>
                </c:pt>
                <c:pt idx="157">
                  <c:v>7091395.135330564</c:v>
                </c:pt>
                <c:pt idx="158">
                  <c:v>7077011.577849421</c:v>
                </c:pt>
                <c:pt idx="159">
                  <c:v>7063340.50860867</c:v>
                </c:pt>
                <c:pt idx="160">
                  <c:v>7047333.279296848</c:v>
                </c:pt>
                <c:pt idx="161">
                  <c:v>7028351.383572225</c:v>
                </c:pt>
                <c:pt idx="162">
                  <c:v>7016523.143305787</c:v>
                </c:pt>
                <c:pt idx="163">
                  <c:v>7007259.766323867</c:v>
                </c:pt>
                <c:pt idx="164">
                  <c:v>7001983.643619012</c:v>
                </c:pt>
                <c:pt idx="165">
                  <c:v>7000858.141503026</c:v>
                </c:pt>
                <c:pt idx="166">
                  <c:v>6988658.683566615</c:v>
                </c:pt>
                <c:pt idx="167">
                  <c:v>6977032.275321184</c:v>
                </c:pt>
                <c:pt idx="168">
                  <c:v>6961075.629605798</c:v>
                </c:pt>
                <c:pt idx="169">
                  <c:v>6947996.499899521</c:v>
                </c:pt>
                <c:pt idx="170">
                  <c:v>6934278.879470428</c:v>
                </c:pt>
                <c:pt idx="171">
                  <c:v>6919502.590837959</c:v>
                </c:pt>
                <c:pt idx="172">
                  <c:v>6905488.05538793</c:v>
                </c:pt>
                <c:pt idx="173">
                  <c:v>6889552.462239692</c:v>
                </c:pt>
                <c:pt idx="174">
                  <c:v>6877210.009989643</c:v>
                </c:pt>
                <c:pt idx="175">
                  <c:v>6869864.188645148</c:v>
                </c:pt>
                <c:pt idx="176">
                  <c:v>6862499.652551254</c:v>
                </c:pt>
                <c:pt idx="177">
                  <c:v>6848933.798622082</c:v>
                </c:pt>
                <c:pt idx="178">
                  <c:v>6833417.105828753</c:v>
                </c:pt>
                <c:pt idx="179">
                  <c:v>6820497.345876616</c:v>
                </c:pt>
                <c:pt idx="180">
                  <c:v>6809754.004523233</c:v>
                </c:pt>
                <c:pt idx="181">
                  <c:v>6806718.940883436</c:v>
                </c:pt>
                <c:pt idx="182">
                  <c:v>6807739.673244905</c:v>
                </c:pt>
                <c:pt idx="183">
                  <c:v>6795247.716117816</c:v>
                </c:pt>
                <c:pt idx="184">
                  <c:v>6788667.521745912</c:v>
                </c:pt>
                <c:pt idx="185">
                  <c:v>6775129.032277336</c:v>
                </c:pt>
                <c:pt idx="186">
                  <c:v>6766409.942017569</c:v>
                </c:pt>
                <c:pt idx="187">
                  <c:v>6757923.379436981</c:v>
                </c:pt>
                <c:pt idx="188">
                  <c:v>6744763.812828028</c:v>
                </c:pt>
                <c:pt idx="189">
                  <c:v>6735047.976559667</c:v>
                </c:pt>
                <c:pt idx="190">
                  <c:v>6726176.395144771</c:v>
                </c:pt>
                <c:pt idx="191">
                  <c:v>6712450.531931245</c:v>
                </c:pt>
                <c:pt idx="192">
                  <c:v>6704045.41476781</c:v>
                </c:pt>
                <c:pt idx="193">
                  <c:v>6696129.381091566</c:v>
                </c:pt>
                <c:pt idx="194">
                  <c:v>6686340.42346885</c:v>
                </c:pt>
                <c:pt idx="195">
                  <c:v>6673980.55535443</c:v>
                </c:pt>
                <c:pt idx="196">
                  <c:v>6665184.204002308</c:v>
                </c:pt>
                <c:pt idx="197">
                  <c:v>6658160.554811829</c:v>
                </c:pt>
                <c:pt idx="198">
                  <c:v>6654567.275271255</c:v>
                </c:pt>
                <c:pt idx="199">
                  <c:v>6654011.667000636</c:v>
                </c:pt>
                <c:pt idx="200">
                  <c:v>6645301.135261648</c:v>
                </c:pt>
                <c:pt idx="201">
                  <c:v>6637494.641108272</c:v>
                </c:pt>
                <c:pt idx="202">
                  <c:v>6626660.015693738</c:v>
                </c:pt>
                <c:pt idx="203">
                  <c:v>6617799.252377151</c:v>
                </c:pt>
                <c:pt idx="204">
                  <c:v>6608797.671821736</c:v>
                </c:pt>
                <c:pt idx="205">
                  <c:v>6598868.908986114</c:v>
                </c:pt>
                <c:pt idx="206">
                  <c:v>6589778.45528935</c:v>
                </c:pt>
                <c:pt idx="207">
                  <c:v>6579704.400757607</c:v>
                </c:pt>
                <c:pt idx="208">
                  <c:v>6571271.950838526</c:v>
                </c:pt>
                <c:pt idx="209">
                  <c:v>6566400.107881669</c:v>
                </c:pt>
                <c:pt idx="210">
                  <c:v>6561754.088608565</c:v>
                </c:pt>
                <c:pt idx="211">
                  <c:v>6553417.028047261</c:v>
                </c:pt>
                <c:pt idx="212">
                  <c:v>6543142.871156286</c:v>
                </c:pt>
                <c:pt idx="213">
                  <c:v>6534289.146159294</c:v>
                </c:pt>
                <c:pt idx="214">
                  <c:v>6526810.567545025</c:v>
                </c:pt>
                <c:pt idx="215">
                  <c:v>6524429.687826817</c:v>
                </c:pt>
                <c:pt idx="216">
                  <c:v>6524944.203547487</c:v>
                </c:pt>
                <c:pt idx="217">
                  <c:v>6516277.321672011</c:v>
                </c:pt>
                <c:pt idx="218">
                  <c:v>6511261.337977989</c:v>
                </c:pt>
                <c:pt idx="219">
                  <c:v>6501859.392707555</c:v>
                </c:pt>
                <c:pt idx="220">
                  <c:v>6495385.407128244</c:v>
                </c:pt>
                <c:pt idx="221">
                  <c:v>6489155.565629182</c:v>
                </c:pt>
                <c:pt idx="222">
                  <c:v>6480186.602743416</c:v>
                </c:pt>
                <c:pt idx="223">
                  <c:v>6473268.664336338</c:v>
                </c:pt>
                <c:pt idx="224">
                  <c:v>6466821.222796484</c:v>
                </c:pt>
                <c:pt idx="225">
                  <c:v>6457850.379414825</c:v>
                </c:pt>
                <c:pt idx="226">
                  <c:v>6452441.956193737</c:v>
                </c:pt>
                <c:pt idx="227">
                  <c:v>6447419.536752504</c:v>
                </c:pt>
                <c:pt idx="228">
                  <c:v>6440775.858098377</c:v>
                </c:pt>
                <c:pt idx="229">
                  <c:v>6432034.049884855</c:v>
                </c:pt>
                <c:pt idx="230">
                  <c:v>6425268.113347135</c:v>
                </c:pt>
                <c:pt idx="231">
                  <c:v>6419806.061315265</c:v>
                </c:pt>
                <c:pt idx="232">
                  <c:v>6417328.517214969</c:v>
                </c:pt>
                <c:pt idx="233">
                  <c:v>6417110.694336534</c:v>
                </c:pt>
                <c:pt idx="234">
                  <c:v>6410683.360162539</c:v>
                </c:pt>
                <c:pt idx="235">
                  <c:v>6405499.579283703</c:v>
                </c:pt>
                <c:pt idx="236">
                  <c:v>6397710.281534445</c:v>
                </c:pt>
                <c:pt idx="237">
                  <c:v>6391508.593323175</c:v>
                </c:pt>
                <c:pt idx="238">
                  <c:v>6385322.412066904</c:v>
                </c:pt>
                <c:pt idx="239">
                  <c:v>6378028.65923286</c:v>
                </c:pt>
                <c:pt idx="240">
                  <c:v>6371611.563229297</c:v>
                </c:pt>
                <c:pt idx="241">
                  <c:v>6364755.890237845</c:v>
                </c:pt>
                <c:pt idx="242">
                  <c:v>6358206.408328948</c:v>
                </c:pt>
                <c:pt idx="243">
                  <c:v>6354441.72704071</c:v>
                </c:pt>
                <c:pt idx="244">
                  <c:v>6351010.048900774</c:v>
                </c:pt>
                <c:pt idx="245">
                  <c:v>6345426.018663401</c:v>
                </c:pt>
                <c:pt idx="246">
                  <c:v>6338048.450369295</c:v>
                </c:pt>
                <c:pt idx="247">
                  <c:v>6331738.113872346</c:v>
                </c:pt>
                <c:pt idx="248">
                  <c:v>6326441.129915034</c:v>
                </c:pt>
                <c:pt idx="249">
                  <c:v>6324568.744565326</c:v>
                </c:pt>
                <c:pt idx="250">
                  <c:v>6324777.305173053</c:v>
                </c:pt>
                <c:pt idx="251">
                  <c:v>6318661.911565796</c:v>
                </c:pt>
                <c:pt idx="252">
                  <c:v>6314748.284268664</c:v>
                </c:pt>
                <c:pt idx="253">
                  <c:v>6307904.793708323</c:v>
                </c:pt>
                <c:pt idx="254">
                  <c:v>6302872.648873943</c:v>
                </c:pt>
                <c:pt idx="255">
                  <c:v>6298054.061777161</c:v>
                </c:pt>
                <c:pt idx="256">
                  <c:v>6291616.153786879</c:v>
                </c:pt>
                <c:pt idx="257">
                  <c:v>6286334.878923455</c:v>
                </c:pt>
                <c:pt idx="258">
                  <c:v>6281152.996874726</c:v>
                </c:pt>
                <c:pt idx="259">
                  <c:v>6275084.748515305</c:v>
                </c:pt>
                <c:pt idx="260">
                  <c:v>6271565.595406034</c:v>
                </c:pt>
                <c:pt idx="261">
                  <c:v>6268364.227026444</c:v>
                </c:pt>
                <c:pt idx="262">
                  <c:v>6263606.935151685</c:v>
                </c:pt>
                <c:pt idx="263">
                  <c:v>6257146.536034206</c:v>
                </c:pt>
                <c:pt idx="264">
                  <c:v>6251709.61270692</c:v>
                </c:pt>
                <c:pt idx="265">
                  <c:v>6247246.271942445</c:v>
                </c:pt>
                <c:pt idx="266">
                  <c:v>6245033.845542533</c:v>
                </c:pt>
                <c:pt idx="267">
                  <c:v>6245015.205430335</c:v>
                </c:pt>
                <c:pt idx="268">
                  <c:v>6240093.481633613</c:v>
                </c:pt>
                <c:pt idx="269">
                  <c:v>6236726.582669486</c:v>
                </c:pt>
                <c:pt idx="270">
                  <c:v>6230879.688697026</c:v>
                </c:pt>
                <c:pt idx="271">
                  <c:v>6226525.309467934</c:v>
                </c:pt>
                <c:pt idx="272">
                  <c:v>6222309.149500288</c:v>
                </c:pt>
                <c:pt idx="273">
                  <c:v>6216710.386251526</c:v>
                </c:pt>
                <c:pt idx="274">
                  <c:v>6212096.80879207</c:v>
                </c:pt>
                <c:pt idx="275">
                  <c:v>6207518.007633242</c:v>
                </c:pt>
                <c:pt idx="276">
                  <c:v>6202112.117528224</c:v>
                </c:pt>
                <c:pt idx="277">
                  <c:v>6198951.409141217</c:v>
                </c:pt>
                <c:pt idx="278">
                  <c:v>6196171.36188233</c:v>
                </c:pt>
                <c:pt idx="279">
                  <c:v>6192378.345375261</c:v>
                </c:pt>
                <c:pt idx="280">
                  <c:v>6186906.924335761</c:v>
                </c:pt>
                <c:pt idx="281">
                  <c:v>6182423.777421856</c:v>
                </c:pt>
                <c:pt idx="282">
                  <c:v>6178771.317947909</c:v>
                </c:pt>
                <c:pt idx="283">
                  <c:v>6177055.305401585</c:v>
                </c:pt>
                <c:pt idx="284">
                  <c:v>6177138.153185027</c:v>
                </c:pt>
                <c:pt idx="285">
                  <c:v>6172904.910216943</c:v>
                </c:pt>
                <c:pt idx="286">
                  <c:v>6169733.79757718</c:v>
                </c:pt>
                <c:pt idx="287">
                  <c:v>6164781.9304063</c:v>
                </c:pt>
                <c:pt idx="288">
                  <c:v>6160780.902110389</c:v>
                </c:pt>
                <c:pt idx="289">
                  <c:v>6156915.078313451</c:v>
                </c:pt>
                <c:pt idx="290">
                  <c:v>6152344.624677997</c:v>
                </c:pt>
                <c:pt idx="291">
                  <c:v>6148218.715533105</c:v>
                </c:pt>
                <c:pt idx="292">
                  <c:v>6143768.181634039</c:v>
                </c:pt>
                <c:pt idx="293">
                  <c:v>6139897.46716656</c:v>
                </c:pt>
                <c:pt idx="294">
                  <c:v>6137884.260999522</c:v>
                </c:pt>
                <c:pt idx="295">
                  <c:v>6136135.171412678</c:v>
                </c:pt>
                <c:pt idx="296">
                  <c:v>6132808.783921749</c:v>
                </c:pt>
                <c:pt idx="297">
                  <c:v>6128215.774067525</c:v>
                </c:pt>
                <c:pt idx="298">
                  <c:v>6123894.81313108</c:v>
                </c:pt>
                <c:pt idx="299">
                  <c:v>6120207.0714999</c:v>
                </c:pt>
                <c:pt idx="300">
                  <c:v>6118869.2677568</c:v>
                </c:pt>
                <c:pt idx="301">
                  <c:v>6118798.439732859</c:v>
                </c:pt>
                <c:pt idx="302">
                  <c:v>6115085.743193425</c:v>
                </c:pt>
                <c:pt idx="303">
                  <c:v>6113152.222568101</c:v>
                </c:pt>
                <c:pt idx="304">
                  <c:v>6108818.131774532</c:v>
                </c:pt>
                <c:pt idx="305">
                  <c:v>6105973.404607689</c:v>
                </c:pt>
                <c:pt idx="306">
                  <c:v>6103423.562387571</c:v>
                </c:pt>
                <c:pt idx="307">
                  <c:v>6099243.695179754</c:v>
                </c:pt>
                <c:pt idx="308">
                  <c:v>6096171.135088543</c:v>
                </c:pt>
                <c:pt idx="309">
                  <c:v>6093663.918532694</c:v>
                </c:pt>
                <c:pt idx="310">
                  <c:v>6089340.216731076</c:v>
                </c:pt>
                <c:pt idx="311">
                  <c:v>6086660.751087988</c:v>
                </c:pt>
                <c:pt idx="312">
                  <c:v>6084340.282257099</c:v>
                </c:pt>
                <c:pt idx="313">
                  <c:v>6081928.311733856</c:v>
                </c:pt>
                <c:pt idx="314">
                  <c:v>6078001.11983916</c:v>
                </c:pt>
                <c:pt idx="315">
                  <c:v>6075039.082520939</c:v>
                </c:pt>
                <c:pt idx="316">
                  <c:v>6072809.245885712</c:v>
                </c:pt>
                <c:pt idx="317">
                  <c:v>6071375.037732512</c:v>
                </c:pt>
                <c:pt idx="318">
                  <c:v>6071034.680171387</c:v>
                </c:pt>
                <c:pt idx="319">
                  <c:v>6068382.256969436</c:v>
                </c:pt>
                <c:pt idx="320">
                  <c:v>6065895.024285845</c:v>
                </c:pt>
                <c:pt idx="321">
                  <c:v>6062649.811701172</c:v>
                </c:pt>
                <c:pt idx="322">
                  <c:v>6059655.821135654</c:v>
                </c:pt>
                <c:pt idx="323">
                  <c:v>6056652.940122942</c:v>
                </c:pt>
                <c:pt idx="324">
                  <c:v>6053690.120804554</c:v>
                </c:pt>
                <c:pt idx="325">
                  <c:v>6050638.182874384</c:v>
                </c:pt>
                <c:pt idx="326">
                  <c:v>6046842.945061298</c:v>
                </c:pt>
                <c:pt idx="327">
                  <c:v>6044612.95144063</c:v>
                </c:pt>
                <c:pt idx="328">
                  <c:v>6043770.355549529</c:v>
                </c:pt>
                <c:pt idx="329">
                  <c:v>6043146.315868204</c:v>
                </c:pt>
                <c:pt idx="330">
                  <c:v>6042990.699351781</c:v>
                </c:pt>
                <c:pt idx="331">
                  <c:v>6039835.321841617</c:v>
                </c:pt>
                <c:pt idx="332">
                  <c:v>6036604.304425265</c:v>
                </c:pt>
                <c:pt idx="333">
                  <c:v>6033660.422488418</c:v>
                </c:pt>
                <c:pt idx="334">
                  <c:v>6032902.427381755</c:v>
                </c:pt>
                <c:pt idx="335">
                  <c:v>6032572.885239735</c:v>
                </c:pt>
                <c:pt idx="336">
                  <c:v>6030088.356918054</c:v>
                </c:pt>
                <c:pt idx="337">
                  <c:v>6029137.64571208</c:v>
                </c:pt>
                <c:pt idx="338">
                  <c:v>6025958.532138736</c:v>
                </c:pt>
                <c:pt idx="339">
                  <c:v>6024210.579694549</c:v>
                </c:pt>
                <c:pt idx="340">
                  <c:v>6022893.841420623</c:v>
                </c:pt>
                <c:pt idx="341">
                  <c:v>6019890.281699848</c:v>
                </c:pt>
                <c:pt idx="342">
                  <c:v>6018033.485370865</c:v>
                </c:pt>
                <c:pt idx="343">
                  <c:v>6017119.690735038</c:v>
                </c:pt>
                <c:pt idx="344">
                  <c:v>6013868.787273499</c:v>
                </c:pt>
                <c:pt idx="345">
                  <c:v>6011799.754737881</c:v>
                </c:pt>
                <c:pt idx="346">
                  <c:v>6010015.977185296</c:v>
                </c:pt>
                <c:pt idx="347">
                  <c:v>6009927.379866268</c:v>
                </c:pt>
                <c:pt idx="348">
                  <c:v>6006982.331377328</c:v>
                </c:pt>
                <c:pt idx="349">
                  <c:v>6004957.92700719</c:v>
                </c:pt>
                <c:pt idx="350">
                  <c:v>6003638.354287975</c:v>
                </c:pt>
                <c:pt idx="351">
                  <c:v>6002619.813708718</c:v>
                </c:pt>
                <c:pt idx="352">
                  <c:v>6002090.137476219</c:v>
                </c:pt>
                <c:pt idx="353">
                  <c:v>6000284.875025485</c:v>
                </c:pt>
                <c:pt idx="354">
                  <c:v>5998439.460604182</c:v>
                </c:pt>
                <c:pt idx="355">
                  <c:v>5998710.597012314</c:v>
                </c:pt>
                <c:pt idx="356">
                  <c:v>5995728.353205191</c:v>
                </c:pt>
                <c:pt idx="357">
                  <c:v>5993398.253127705</c:v>
                </c:pt>
                <c:pt idx="358">
                  <c:v>5991338.269735658</c:v>
                </c:pt>
                <c:pt idx="359">
                  <c:v>5989090.749358325</c:v>
                </c:pt>
                <c:pt idx="360">
                  <c:v>5985946.398933766</c:v>
                </c:pt>
                <c:pt idx="361">
                  <c:v>5984691.271072654</c:v>
                </c:pt>
                <c:pt idx="362">
                  <c:v>5984573.739473701</c:v>
                </c:pt>
                <c:pt idx="363">
                  <c:v>5985124.144349823</c:v>
                </c:pt>
                <c:pt idx="364">
                  <c:v>5983895.752391534</c:v>
                </c:pt>
                <c:pt idx="365">
                  <c:v>5981670.056681479</c:v>
                </c:pt>
                <c:pt idx="366">
                  <c:v>5979483.226104286</c:v>
                </c:pt>
                <c:pt idx="367">
                  <c:v>5977534.296947845</c:v>
                </c:pt>
                <c:pt idx="368">
                  <c:v>5977550.204261627</c:v>
                </c:pt>
                <c:pt idx="369">
                  <c:v>5977206.514221915</c:v>
                </c:pt>
                <c:pt idx="370">
                  <c:v>5976799.791564669</c:v>
                </c:pt>
                <c:pt idx="371">
                  <c:v>5975768.906102405</c:v>
                </c:pt>
                <c:pt idx="372">
                  <c:v>5974830.889481772</c:v>
                </c:pt>
                <c:pt idx="373">
                  <c:v>5975286.919207214</c:v>
                </c:pt>
                <c:pt idx="374">
                  <c:v>5974375.200564109</c:v>
                </c:pt>
                <c:pt idx="375">
                  <c:v>5973673.62204246</c:v>
                </c:pt>
                <c:pt idx="376">
                  <c:v>5973872.36594004</c:v>
                </c:pt>
                <c:pt idx="377">
                  <c:v>5975868.052947834</c:v>
                </c:pt>
                <c:pt idx="378">
                  <c:v>5974590.951767161</c:v>
                </c:pt>
                <c:pt idx="379">
                  <c:v>5973590.897723467</c:v>
                </c:pt>
                <c:pt idx="380">
                  <c:v>5974525.825811996</c:v>
                </c:pt>
                <c:pt idx="381">
                  <c:v>5973019.959167117</c:v>
                </c:pt>
                <c:pt idx="382">
                  <c:v>5973320.281022821</c:v>
                </c:pt>
                <c:pt idx="383">
                  <c:v>5972791.700097693</c:v>
                </c:pt>
                <c:pt idx="384">
                  <c:v>5975085.579904451</c:v>
                </c:pt>
                <c:pt idx="385">
                  <c:v>5972934.50814705</c:v>
                </c:pt>
                <c:pt idx="386">
                  <c:v>5971763.290983353</c:v>
                </c:pt>
                <c:pt idx="387">
                  <c:v>5971424.681073596</c:v>
                </c:pt>
                <c:pt idx="388">
                  <c:v>5969544.607849996</c:v>
                </c:pt>
                <c:pt idx="389">
                  <c:v>5970128.498985633</c:v>
                </c:pt>
                <c:pt idx="390">
                  <c:v>5969099.685401401</c:v>
                </c:pt>
                <c:pt idx="391">
                  <c:v>5969220.832314149</c:v>
                </c:pt>
                <c:pt idx="392">
                  <c:v>5969559.91399792</c:v>
                </c:pt>
                <c:pt idx="393">
                  <c:v>5967549.918984903</c:v>
                </c:pt>
                <c:pt idx="394">
                  <c:v>5967972.86904347</c:v>
                </c:pt>
                <c:pt idx="395">
                  <c:v>5968148.393792953</c:v>
                </c:pt>
                <c:pt idx="396">
                  <c:v>5967583.01118341</c:v>
                </c:pt>
                <c:pt idx="397">
                  <c:v>5966191.356113407</c:v>
                </c:pt>
                <c:pt idx="398">
                  <c:v>5967446.391772419</c:v>
                </c:pt>
                <c:pt idx="399">
                  <c:v>5967665.007961175</c:v>
                </c:pt>
                <c:pt idx="400">
                  <c:v>5968317.194450223</c:v>
                </c:pt>
                <c:pt idx="401">
                  <c:v>5967486.596196826</c:v>
                </c:pt>
                <c:pt idx="402">
                  <c:v>5967731.048000256</c:v>
                </c:pt>
                <c:pt idx="403">
                  <c:v>5966376.02789435</c:v>
                </c:pt>
                <c:pt idx="404">
                  <c:v>5965768.989633549</c:v>
                </c:pt>
                <c:pt idx="405">
                  <c:v>5966362.575428993</c:v>
                </c:pt>
                <c:pt idx="406">
                  <c:v>5966864.316071603</c:v>
                </c:pt>
                <c:pt idx="407">
                  <c:v>5967842.107261394</c:v>
                </c:pt>
                <c:pt idx="408">
                  <c:v>5966766.993569783</c:v>
                </c:pt>
                <c:pt idx="409">
                  <c:v>5964721.127483144</c:v>
                </c:pt>
                <c:pt idx="410">
                  <c:v>5967121.018429331</c:v>
                </c:pt>
                <c:pt idx="411">
                  <c:v>5965887.35847019</c:v>
                </c:pt>
                <c:pt idx="412">
                  <c:v>5965871.610646437</c:v>
                </c:pt>
                <c:pt idx="413">
                  <c:v>5966271.127955687</c:v>
                </c:pt>
                <c:pt idx="414">
                  <c:v>5966133.855137363</c:v>
                </c:pt>
                <c:pt idx="415">
                  <c:v>5965773.931024467</c:v>
                </c:pt>
                <c:pt idx="416">
                  <c:v>5965410.769683538</c:v>
                </c:pt>
                <c:pt idx="417">
                  <c:v>5965719.402097843</c:v>
                </c:pt>
                <c:pt idx="418">
                  <c:v>5964740.559363466</c:v>
                </c:pt>
                <c:pt idx="419">
                  <c:v>5965422.390729796</c:v>
                </c:pt>
                <c:pt idx="420">
                  <c:v>5965963.565695067</c:v>
                </c:pt>
                <c:pt idx="421">
                  <c:v>5966152.973714896</c:v>
                </c:pt>
                <c:pt idx="422">
                  <c:v>5965881.403971478</c:v>
                </c:pt>
                <c:pt idx="423">
                  <c:v>5965943.845315469</c:v>
                </c:pt>
                <c:pt idx="424">
                  <c:v>5965947.957074353</c:v>
                </c:pt>
                <c:pt idx="425">
                  <c:v>5965859.725493047</c:v>
                </c:pt>
                <c:pt idx="426">
                  <c:v>5966208.872990716</c:v>
                </c:pt>
                <c:pt idx="427">
                  <c:v>5964829.529284671</c:v>
                </c:pt>
                <c:pt idx="428">
                  <c:v>5965109.793770174</c:v>
                </c:pt>
                <c:pt idx="429">
                  <c:v>5964692.624528905</c:v>
                </c:pt>
                <c:pt idx="430">
                  <c:v>5964481.215233697</c:v>
                </c:pt>
                <c:pt idx="431">
                  <c:v>5964938.889188351</c:v>
                </c:pt>
                <c:pt idx="432">
                  <c:v>5965163.19722438</c:v>
                </c:pt>
                <c:pt idx="433">
                  <c:v>5963737.866914625</c:v>
                </c:pt>
                <c:pt idx="434">
                  <c:v>5963431.260176725</c:v>
                </c:pt>
                <c:pt idx="435">
                  <c:v>5962462.763909107</c:v>
                </c:pt>
                <c:pt idx="436">
                  <c:v>5962403.890242708</c:v>
                </c:pt>
                <c:pt idx="437">
                  <c:v>5962551.610569924</c:v>
                </c:pt>
                <c:pt idx="438">
                  <c:v>5962149.14234833</c:v>
                </c:pt>
                <c:pt idx="439">
                  <c:v>5962144.296964776</c:v>
                </c:pt>
                <c:pt idx="440">
                  <c:v>5961096.620973528</c:v>
                </c:pt>
                <c:pt idx="441">
                  <c:v>5961119.348699702</c:v>
                </c:pt>
                <c:pt idx="442">
                  <c:v>5960728.530920736</c:v>
                </c:pt>
                <c:pt idx="443">
                  <c:v>5961274.188999767</c:v>
                </c:pt>
                <c:pt idx="444">
                  <c:v>5960569.450646888</c:v>
                </c:pt>
                <c:pt idx="445">
                  <c:v>5960573.498210504</c:v>
                </c:pt>
                <c:pt idx="446">
                  <c:v>5960827.115119219</c:v>
                </c:pt>
                <c:pt idx="447">
                  <c:v>5959819.371824256</c:v>
                </c:pt>
                <c:pt idx="448">
                  <c:v>5959491.528150838</c:v>
                </c:pt>
                <c:pt idx="449">
                  <c:v>5960033.166804731</c:v>
                </c:pt>
                <c:pt idx="450">
                  <c:v>5960617.138304656</c:v>
                </c:pt>
                <c:pt idx="451">
                  <c:v>5960061.805376809</c:v>
                </c:pt>
                <c:pt idx="452">
                  <c:v>5960070.315536931</c:v>
                </c:pt>
                <c:pt idx="453">
                  <c:v>5959742.047791033</c:v>
                </c:pt>
                <c:pt idx="454">
                  <c:v>5958759.265699416</c:v>
                </c:pt>
                <c:pt idx="455">
                  <c:v>5957827.36595656</c:v>
                </c:pt>
                <c:pt idx="456">
                  <c:v>5958676.318838676</c:v>
                </c:pt>
                <c:pt idx="457">
                  <c:v>5958803.350320104</c:v>
                </c:pt>
                <c:pt idx="458">
                  <c:v>5958677.35944218</c:v>
                </c:pt>
                <c:pt idx="459">
                  <c:v>5958141.395541879</c:v>
                </c:pt>
                <c:pt idx="460">
                  <c:v>5959139.465415964</c:v>
                </c:pt>
                <c:pt idx="461">
                  <c:v>5959269.420023403</c:v>
                </c:pt>
                <c:pt idx="462">
                  <c:v>5958661.192534784</c:v>
                </c:pt>
                <c:pt idx="463">
                  <c:v>5958595.686498073</c:v>
                </c:pt>
                <c:pt idx="464">
                  <c:v>5958843.08776179</c:v>
                </c:pt>
                <c:pt idx="465">
                  <c:v>5958567.151585627</c:v>
                </c:pt>
                <c:pt idx="466">
                  <c:v>5958671.623174609</c:v>
                </c:pt>
                <c:pt idx="467">
                  <c:v>5958791.136976303</c:v>
                </c:pt>
                <c:pt idx="468">
                  <c:v>5958400.373471529</c:v>
                </c:pt>
                <c:pt idx="469">
                  <c:v>5958744.493029863</c:v>
                </c:pt>
                <c:pt idx="470">
                  <c:v>5958948.392374438</c:v>
                </c:pt>
                <c:pt idx="471">
                  <c:v>5958983.324040238</c:v>
                </c:pt>
                <c:pt idx="472">
                  <c:v>5958865.896108217</c:v>
                </c:pt>
                <c:pt idx="473">
                  <c:v>5959179.446456424</c:v>
                </c:pt>
                <c:pt idx="474">
                  <c:v>5958861.28639459</c:v>
                </c:pt>
                <c:pt idx="475">
                  <c:v>5958889.245383521</c:v>
                </c:pt>
                <c:pt idx="476">
                  <c:v>5958764.50110876</c:v>
                </c:pt>
                <c:pt idx="477">
                  <c:v>5958584.369356797</c:v>
                </c:pt>
                <c:pt idx="478">
                  <c:v>5958663.535044884</c:v>
                </c:pt>
                <c:pt idx="479">
                  <c:v>5958514.75602258</c:v>
                </c:pt>
                <c:pt idx="480">
                  <c:v>5958646.734454679</c:v>
                </c:pt>
                <c:pt idx="481">
                  <c:v>5958653.9842692</c:v>
                </c:pt>
                <c:pt idx="482">
                  <c:v>5958532.241640233</c:v>
                </c:pt>
                <c:pt idx="483">
                  <c:v>5958759.823800875</c:v>
                </c:pt>
                <c:pt idx="484">
                  <c:v>5958713.877135916</c:v>
                </c:pt>
                <c:pt idx="485">
                  <c:v>5958541.189084348</c:v>
                </c:pt>
                <c:pt idx="486">
                  <c:v>5958017.119982689</c:v>
                </c:pt>
                <c:pt idx="487">
                  <c:v>5958347.731295165</c:v>
                </c:pt>
                <c:pt idx="488">
                  <c:v>5958460.594326564</c:v>
                </c:pt>
                <c:pt idx="489">
                  <c:v>5958649.442107585</c:v>
                </c:pt>
                <c:pt idx="490">
                  <c:v>5959033.971383692</c:v>
                </c:pt>
                <c:pt idx="491">
                  <c:v>5958449.92095055</c:v>
                </c:pt>
                <c:pt idx="492">
                  <c:v>5958548.343025965</c:v>
                </c:pt>
                <c:pt idx="493">
                  <c:v>5958504.230214376</c:v>
                </c:pt>
                <c:pt idx="494">
                  <c:v>5958408.668469558</c:v>
                </c:pt>
                <c:pt idx="495">
                  <c:v>5958493.554028595</c:v>
                </c:pt>
                <c:pt idx="496">
                  <c:v>5958260.274550064</c:v>
                </c:pt>
                <c:pt idx="497">
                  <c:v>5958358.053273772</c:v>
                </c:pt>
                <c:pt idx="498">
                  <c:v>5958540.164356992</c:v>
                </c:pt>
                <c:pt idx="499">
                  <c:v>5958409.158844833</c:v>
                </c:pt>
                <c:pt idx="500">
                  <c:v>5958404.886738895</c:v>
                </c:pt>
                <c:pt idx="501">
                  <c:v>5958494.393630226</c:v>
                </c:pt>
                <c:pt idx="502">
                  <c:v>5958317.926463041</c:v>
                </c:pt>
                <c:pt idx="503">
                  <c:v>5958449.46001076</c:v>
                </c:pt>
                <c:pt idx="504">
                  <c:v>5958292.879075044</c:v>
                </c:pt>
                <c:pt idx="505">
                  <c:v>5958267.271103866</c:v>
                </c:pt>
                <c:pt idx="506">
                  <c:v>5958374.441274934</c:v>
                </c:pt>
                <c:pt idx="507">
                  <c:v>5958149.159929827</c:v>
                </c:pt>
                <c:pt idx="508">
                  <c:v>5958072.834853996</c:v>
                </c:pt>
                <c:pt idx="509">
                  <c:v>5957955.851018523</c:v>
                </c:pt>
                <c:pt idx="510">
                  <c:v>5958028.846990949</c:v>
                </c:pt>
                <c:pt idx="511">
                  <c:v>5957780.494513117</c:v>
                </c:pt>
                <c:pt idx="512">
                  <c:v>5958048.739830951</c:v>
                </c:pt>
                <c:pt idx="513">
                  <c:v>5957896.672133234</c:v>
                </c:pt>
                <c:pt idx="514">
                  <c:v>5957817.358729299</c:v>
                </c:pt>
                <c:pt idx="515">
                  <c:v>5957728.888175273</c:v>
                </c:pt>
                <c:pt idx="516">
                  <c:v>5957684.430432133</c:v>
                </c:pt>
                <c:pt idx="517">
                  <c:v>5957411.703220231</c:v>
                </c:pt>
                <c:pt idx="518">
                  <c:v>5957639.103398165</c:v>
                </c:pt>
                <c:pt idx="519">
                  <c:v>5957780.501323559</c:v>
                </c:pt>
                <c:pt idx="520">
                  <c:v>5957741.988143967</c:v>
                </c:pt>
                <c:pt idx="521">
                  <c:v>5957596.209002965</c:v>
                </c:pt>
                <c:pt idx="522">
                  <c:v>5957667.162900624</c:v>
                </c:pt>
                <c:pt idx="523">
                  <c:v>5957600.200205055</c:v>
                </c:pt>
                <c:pt idx="524">
                  <c:v>5957670.101688506</c:v>
                </c:pt>
                <c:pt idx="525">
                  <c:v>5957518.304757414</c:v>
                </c:pt>
                <c:pt idx="526">
                  <c:v>5957541.588164466</c:v>
                </c:pt>
                <c:pt idx="527">
                  <c:v>5957586.524469768</c:v>
                </c:pt>
                <c:pt idx="528">
                  <c:v>5957519.472827965</c:v>
                </c:pt>
                <c:pt idx="529">
                  <c:v>5957554.81180985</c:v>
                </c:pt>
                <c:pt idx="530">
                  <c:v>5957605.995822552</c:v>
                </c:pt>
                <c:pt idx="531">
                  <c:v>5957591.440893583</c:v>
                </c:pt>
                <c:pt idx="532">
                  <c:v>5957632.090690761</c:v>
                </c:pt>
                <c:pt idx="533">
                  <c:v>5957612.198631978</c:v>
                </c:pt>
                <c:pt idx="534">
                  <c:v>5957662.592182233</c:v>
                </c:pt>
                <c:pt idx="535">
                  <c:v>5957693.999191521</c:v>
                </c:pt>
                <c:pt idx="536">
                  <c:v>5957506.231928586</c:v>
                </c:pt>
                <c:pt idx="537">
                  <c:v>5957522.665492867</c:v>
                </c:pt>
                <c:pt idx="538">
                  <c:v>5957408.227380161</c:v>
                </c:pt>
                <c:pt idx="539">
                  <c:v>5957406.325860596</c:v>
                </c:pt>
                <c:pt idx="540">
                  <c:v>5957426.498940464</c:v>
                </c:pt>
                <c:pt idx="541">
                  <c:v>5957367.712942729</c:v>
                </c:pt>
                <c:pt idx="542">
                  <c:v>5957366.466500156</c:v>
                </c:pt>
                <c:pt idx="543">
                  <c:v>5957301.677399752</c:v>
                </c:pt>
                <c:pt idx="544">
                  <c:v>5957336.528140554</c:v>
                </c:pt>
                <c:pt idx="545">
                  <c:v>5957369.316911689</c:v>
                </c:pt>
                <c:pt idx="546">
                  <c:v>5957401.784400602</c:v>
                </c:pt>
                <c:pt idx="547">
                  <c:v>5957358.73836339</c:v>
                </c:pt>
                <c:pt idx="548">
                  <c:v>5957388.149647276</c:v>
                </c:pt>
                <c:pt idx="549">
                  <c:v>5957212.0675713</c:v>
                </c:pt>
                <c:pt idx="550">
                  <c:v>5957208.176514235</c:v>
                </c:pt>
                <c:pt idx="551">
                  <c:v>5957235.994930836</c:v>
                </c:pt>
                <c:pt idx="552">
                  <c:v>5957104.646513296</c:v>
                </c:pt>
                <c:pt idx="553">
                  <c:v>5957089.521468157</c:v>
                </c:pt>
                <c:pt idx="554">
                  <c:v>5957051.952815793</c:v>
                </c:pt>
                <c:pt idx="555">
                  <c:v>5957162.730589216</c:v>
                </c:pt>
                <c:pt idx="556">
                  <c:v>5957074.213491429</c:v>
                </c:pt>
                <c:pt idx="557">
                  <c:v>5957106.282831931</c:v>
                </c:pt>
                <c:pt idx="558">
                  <c:v>5957027.316477921</c:v>
                </c:pt>
                <c:pt idx="559">
                  <c:v>5957011.636197144</c:v>
                </c:pt>
                <c:pt idx="560">
                  <c:v>5957058.056887755</c:v>
                </c:pt>
                <c:pt idx="561">
                  <c:v>5956992.135727971</c:v>
                </c:pt>
                <c:pt idx="562">
                  <c:v>5956978.496390921</c:v>
                </c:pt>
                <c:pt idx="563">
                  <c:v>5957066.689824075</c:v>
                </c:pt>
                <c:pt idx="564">
                  <c:v>5956989.832047117</c:v>
                </c:pt>
                <c:pt idx="565">
                  <c:v>5956989.471021076</c:v>
                </c:pt>
                <c:pt idx="566">
                  <c:v>5957092.897879982</c:v>
                </c:pt>
                <c:pt idx="567">
                  <c:v>5956979.273638695</c:v>
                </c:pt>
                <c:pt idx="568">
                  <c:v>5956958.34860524</c:v>
                </c:pt>
                <c:pt idx="569">
                  <c:v>5956971.90627342</c:v>
                </c:pt>
                <c:pt idx="570">
                  <c:v>5956913.77332628</c:v>
                </c:pt>
                <c:pt idx="571">
                  <c:v>5956959.570161479</c:v>
                </c:pt>
                <c:pt idx="572">
                  <c:v>5956979.708998757</c:v>
                </c:pt>
                <c:pt idx="573">
                  <c:v>5956923.956872371</c:v>
                </c:pt>
                <c:pt idx="574">
                  <c:v>5956914.065302911</c:v>
                </c:pt>
                <c:pt idx="575">
                  <c:v>5956860.771827499</c:v>
                </c:pt>
                <c:pt idx="576">
                  <c:v>5956870.490276058</c:v>
                </c:pt>
                <c:pt idx="577">
                  <c:v>5956904.920106103</c:v>
                </c:pt>
                <c:pt idx="578">
                  <c:v>5956871.646662575</c:v>
                </c:pt>
                <c:pt idx="579">
                  <c:v>5956830.098372214</c:v>
                </c:pt>
                <c:pt idx="580">
                  <c:v>5956869.278233811</c:v>
                </c:pt>
                <c:pt idx="581">
                  <c:v>5956898.56546857</c:v>
                </c:pt>
                <c:pt idx="582">
                  <c:v>5956908.646274269</c:v>
                </c:pt>
                <c:pt idx="583">
                  <c:v>5956900.527310068</c:v>
                </c:pt>
                <c:pt idx="584">
                  <c:v>5956855.398105922</c:v>
                </c:pt>
                <c:pt idx="585">
                  <c:v>5956831.499407787</c:v>
                </c:pt>
                <c:pt idx="586">
                  <c:v>5956846.267550213</c:v>
                </c:pt>
                <c:pt idx="587">
                  <c:v>5956809.112350196</c:v>
                </c:pt>
                <c:pt idx="588">
                  <c:v>5956852.707280058</c:v>
                </c:pt>
                <c:pt idx="589">
                  <c:v>5956831.186479599</c:v>
                </c:pt>
                <c:pt idx="590">
                  <c:v>5956882.71758296</c:v>
                </c:pt>
                <c:pt idx="591">
                  <c:v>5956855.201017474</c:v>
                </c:pt>
                <c:pt idx="592">
                  <c:v>5956829.393191001</c:v>
                </c:pt>
                <c:pt idx="593">
                  <c:v>5956843.630276944</c:v>
                </c:pt>
                <c:pt idx="594">
                  <c:v>5956843.618082501</c:v>
                </c:pt>
                <c:pt idx="595">
                  <c:v>5956888.970281993</c:v>
                </c:pt>
                <c:pt idx="596">
                  <c:v>5956840.650923328</c:v>
                </c:pt>
                <c:pt idx="597">
                  <c:v>5956847.217942889</c:v>
                </c:pt>
                <c:pt idx="598">
                  <c:v>5956832.106203667</c:v>
                </c:pt>
                <c:pt idx="599">
                  <c:v>5956835.231902442</c:v>
                </c:pt>
                <c:pt idx="600">
                  <c:v>5956822.264168121</c:v>
                </c:pt>
                <c:pt idx="601">
                  <c:v>5956827.982591916</c:v>
                </c:pt>
                <c:pt idx="602">
                  <c:v>5956854.164435177</c:v>
                </c:pt>
                <c:pt idx="603">
                  <c:v>5956837.533129304</c:v>
                </c:pt>
                <c:pt idx="604">
                  <c:v>5956825.051825823</c:v>
                </c:pt>
                <c:pt idx="605">
                  <c:v>5956828.227591813</c:v>
                </c:pt>
                <c:pt idx="606">
                  <c:v>5956812.689073904</c:v>
                </c:pt>
                <c:pt idx="607">
                  <c:v>5956798.549693211</c:v>
                </c:pt>
                <c:pt idx="608">
                  <c:v>5956814.651919345</c:v>
                </c:pt>
                <c:pt idx="609">
                  <c:v>5956796.769689653</c:v>
                </c:pt>
                <c:pt idx="610">
                  <c:v>5956781.993793327</c:v>
                </c:pt>
                <c:pt idx="611">
                  <c:v>5956778.44876557</c:v>
                </c:pt>
                <c:pt idx="612">
                  <c:v>5956752.602886161</c:v>
                </c:pt>
                <c:pt idx="613">
                  <c:v>5956746.53095649</c:v>
                </c:pt>
                <c:pt idx="614">
                  <c:v>5956710.64799315</c:v>
                </c:pt>
                <c:pt idx="615">
                  <c:v>5956689.516561618</c:v>
                </c:pt>
                <c:pt idx="616">
                  <c:v>5956679.448169384</c:v>
                </c:pt>
                <c:pt idx="617">
                  <c:v>5956697.272796984</c:v>
                </c:pt>
                <c:pt idx="618">
                  <c:v>5956694.691071214</c:v>
                </c:pt>
                <c:pt idx="619">
                  <c:v>5956673.558515032</c:v>
                </c:pt>
                <c:pt idx="620">
                  <c:v>5956697.564014724</c:v>
                </c:pt>
                <c:pt idx="621">
                  <c:v>5956692.194020121</c:v>
                </c:pt>
                <c:pt idx="622">
                  <c:v>5956694.541255996</c:v>
                </c:pt>
                <c:pt idx="623">
                  <c:v>5956691.424181376</c:v>
                </c:pt>
                <c:pt idx="624">
                  <c:v>5956694.825438855</c:v>
                </c:pt>
                <c:pt idx="625">
                  <c:v>5956709.272513682</c:v>
                </c:pt>
                <c:pt idx="626">
                  <c:v>5956682.947902004</c:v>
                </c:pt>
                <c:pt idx="627">
                  <c:v>5956681.225583581</c:v>
                </c:pt>
                <c:pt idx="628">
                  <c:v>5956668.144331825</c:v>
                </c:pt>
                <c:pt idx="629">
                  <c:v>5956673.19010039</c:v>
                </c:pt>
                <c:pt idx="630">
                  <c:v>5956655.195796256</c:v>
                </c:pt>
                <c:pt idx="631">
                  <c:v>5956677.419045875</c:v>
                </c:pt>
                <c:pt idx="632">
                  <c:v>5956651.182406698</c:v>
                </c:pt>
                <c:pt idx="633">
                  <c:v>5956626.794312949</c:v>
                </c:pt>
                <c:pt idx="634">
                  <c:v>5956656.155463684</c:v>
                </c:pt>
                <c:pt idx="635">
                  <c:v>5956660.632407214</c:v>
                </c:pt>
                <c:pt idx="636">
                  <c:v>5956660.876008145</c:v>
                </c:pt>
                <c:pt idx="637">
                  <c:v>5956657.960253034</c:v>
                </c:pt>
                <c:pt idx="638">
                  <c:v>5956646.295205393</c:v>
                </c:pt>
                <c:pt idx="639">
                  <c:v>5956661.359808484</c:v>
                </c:pt>
                <c:pt idx="640">
                  <c:v>5956664.558483336</c:v>
                </c:pt>
                <c:pt idx="641">
                  <c:v>5956659.323704636</c:v>
                </c:pt>
                <c:pt idx="642">
                  <c:v>5956649.978617456</c:v>
                </c:pt>
                <c:pt idx="643">
                  <c:v>5956647.897441927</c:v>
                </c:pt>
                <c:pt idx="644">
                  <c:v>5956653.477078181</c:v>
                </c:pt>
                <c:pt idx="645">
                  <c:v>5956651.187859775</c:v>
                </c:pt>
                <c:pt idx="646">
                  <c:v>5956652.840425662</c:v>
                </c:pt>
                <c:pt idx="647">
                  <c:v>5956658.987758209</c:v>
                </c:pt>
                <c:pt idx="648">
                  <c:v>5956648.385283157</c:v>
                </c:pt>
                <c:pt idx="649">
                  <c:v>5956641.608149583</c:v>
                </c:pt>
                <c:pt idx="650">
                  <c:v>5956646.028794925</c:v>
                </c:pt>
                <c:pt idx="651">
                  <c:v>5956643.640205325</c:v>
                </c:pt>
                <c:pt idx="652">
                  <c:v>5956646.163580278</c:v>
                </c:pt>
                <c:pt idx="653">
                  <c:v>5956648.213598423</c:v>
                </c:pt>
                <c:pt idx="654">
                  <c:v>5956631.160236229</c:v>
                </c:pt>
                <c:pt idx="655">
                  <c:v>5956629.554069311</c:v>
                </c:pt>
                <c:pt idx="656">
                  <c:v>5956620.590471889</c:v>
                </c:pt>
                <c:pt idx="657">
                  <c:v>5956618.108559431</c:v>
                </c:pt>
                <c:pt idx="658">
                  <c:v>5956634.846897919</c:v>
                </c:pt>
                <c:pt idx="659">
                  <c:v>5956617.268177881</c:v>
                </c:pt>
                <c:pt idx="660">
                  <c:v>5956614.614089617</c:v>
                </c:pt>
                <c:pt idx="661">
                  <c:v>5956614.902804151</c:v>
                </c:pt>
                <c:pt idx="662">
                  <c:v>5956620.830888888</c:v>
                </c:pt>
                <c:pt idx="663">
                  <c:v>5956623.172876086</c:v>
                </c:pt>
                <c:pt idx="664">
                  <c:v>5956615.453409235</c:v>
                </c:pt>
                <c:pt idx="665">
                  <c:v>5956620.817117734</c:v>
                </c:pt>
                <c:pt idx="666">
                  <c:v>5956621.820961654</c:v>
                </c:pt>
                <c:pt idx="667">
                  <c:v>5956618.444346027</c:v>
                </c:pt>
                <c:pt idx="668">
                  <c:v>5956609.149549418</c:v>
                </c:pt>
                <c:pt idx="669">
                  <c:v>5956607.316027451</c:v>
                </c:pt>
                <c:pt idx="670">
                  <c:v>5956616.759372542</c:v>
                </c:pt>
                <c:pt idx="671">
                  <c:v>5956615.592802205</c:v>
                </c:pt>
                <c:pt idx="672">
                  <c:v>5956607.081857919</c:v>
                </c:pt>
                <c:pt idx="673">
                  <c:v>5956617.70484049</c:v>
                </c:pt>
                <c:pt idx="674">
                  <c:v>5956607.09651456</c:v>
                </c:pt>
                <c:pt idx="675">
                  <c:v>5956610.518217676</c:v>
                </c:pt>
                <c:pt idx="676">
                  <c:v>5956609.844174589</c:v>
                </c:pt>
                <c:pt idx="677">
                  <c:v>5956607.407646332</c:v>
                </c:pt>
                <c:pt idx="678">
                  <c:v>5956606.128519348</c:v>
                </c:pt>
                <c:pt idx="679">
                  <c:v>5956604.65257633</c:v>
                </c:pt>
                <c:pt idx="680">
                  <c:v>5956610.428620491</c:v>
                </c:pt>
                <c:pt idx="681">
                  <c:v>5956606.474758207</c:v>
                </c:pt>
                <c:pt idx="682">
                  <c:v>5956606.721918833</c:v>
                </c:pt>
                <c:pt idx="683">
                  <c:v>5956605.310442326</c:v>
                </c:pt>
                <c:pt idx="684">
                  <c:v>5956603.955902489</c:v>
                </c:pt>
                <c:pt idx="685">
                  <c:v>5956604.908881049</c:v>
                </c:pt>
                <c:pt idx="686">
                  <c:v>5956604.353442078</c:v>
                </c:pt>
                <c:pt idx="687">
                  <c:v>5956602.554670506</c:v>
                </c:pt>
                <c:pt idx="688">
                  <c:v>5956608.079645866</c:v>
                </c:pt>
                <c:pt idx="689">
                  <c:v>5956604.044797563</c:v>
                </c:pt>
                <c:pt idx="690">
                  <c:v>5956610.782209315</c:v>
                </c:pt>
                <c:pt idx="691">
                  <c:v>5956609.147046946</c:v>
                </c:pt>
                <c:pt idx="692">
                  <c:v>5956607.407945251</c:v>
                </c:pt>
                <c:pt idx="693">
                  <c:v>5956605.611996648</c:v>
                </c:pt>
                <c:pt idx="694">
                  <c:v>5956606.4742762</c:v>
                </c:pt>
                <c:pt idx="695">
                  <c:v>5956602.411880943</c:v>
                </c:pt>
                <c:pt idx="696">
                  <c:v>5956607.663582139</c:v>
                </c:pt>
                <c:pt idx="697">
                  <c:v>5956602.290689999</c:v>
                </c:pt>
                <c:pt idx="698">
                  <c:v>5956605.701920518</c:v>
                </c:pt>
                <c:pt idx="699">
                  <c:v>5956605.009485659</c:v>
                </c:pt>
                <c:pt idx="700">
                  <c:v>5956607.164903127</c:v>
                </c:pt>
                <c:pt idx="701">
                  <c:v>5956603.82411127</c:v>
                </c:pt>
                <c:pt idx="702">
                  <c:v>5956599.881412363</c:v>
                </c:pt>
                <c:pt idx="703">
                  <c:v>5956606.315501532</c:v>
                </c:pt>
                <c:pt idx="704">
                  <c:v>5956597.759365506</c:v>
                </c:pt>
                <c:pt idx="705">
                  <c:v>5956605.370338824</c:v>
                </c:pt>
                <c:pt idx="706">
                  <c:v>5956604.214866612</c:v>
                </c:pt>
                <c:pt idx="707">
                  <c:v>5956607.407706862</c:v>
                </c:pt>
                <c:pt idx="708">
                  <c:v>5956606.962533717</c:v>
                </c:pt>
                <c:pt idx="709">
                  <c:v>5956609.489859659</c:v>
                </c:pt>
                <c:pt idx="710">
                  <c:v>5956606.978390384</c:v>
                </c:pt>
                <c:pt idx="711">
                  <c:v>5956609.435518621</c:v>
                </c:pt>
                <c:pt idx="712">
                  <c:v>5956607.425506983</c:v>
                </c:pt>
                <c:pt idx="713">
                  <c:v>5956608.876379319</c:v>
                </c:pt>
                <c:pt idx="714">
                  <c:v>5956608.317852405</c:v>
                </c:pt>
                <c:pt idx="715">
                  <c:v>5956603.704821763</c:v>
                </c:pt>
                <c:pt idx="716">
                  <c:v>5956604.418203099</c:v>
                </c:pt>
                <c:pt idx="717">
                  <c:v>5956600.962419235</c:v>
                </c:pt>
                <c:pt idx="718">
                  <c:v>5956605.478313788</c:v>
                </c:pt>
                <c:pt idx="719">
                  <c:v>5956605.106688409</c:v>
                </c:pt>
                <c:pt idx="720">
                  <c:v>5956603.251340605</c:v>
                </c:pt>
                <c:pt idx="721">
                  <c:v>5956604.482523528</c:v>
                </c:pt>
                <c:pt idx="722">
                  <c:v>5956603.171907868</c:v>
                </c:pt>
                <c:pt idx="723">
                  <c:v>5956601.620858219</c:v>
                </c:pt>
                <c:pt idx="724">
                  <c:v>5956604.38439971</c:v>
                </c:pt>
                <c:pt idx="725">
                  <c:v>5956603.654730722</c:v>
                </c:pt>
                <c:pt idx="726">
                  <c:v>5956602.072934689</c:v>
                </c:pt>
                <c:pt idx="727">
                  <c:v>5956602.71653577</c:v>
                </c:pt>
                <c:pt idx="728">
                  <c:v>5956601.977670364</c:v>
                </c:pt>
                <c:pt idx="729">
                  <c:v>5956602.360294745</c:v>
                </c:pt>
                <c:pt idx="730">
                  <c:v>5956602.095097593</c:v>
                </c:pt>
                <c:pt idx="731">
                  <c:v>5956602.799496804</c:v>
                </c:pt>
                <c:pt idx="732">
                  <c:v>5956603.717076818</c:v>
                </c:pt>
                <c:pt idx="733">
                  <c:v>5956602.232544637</c:v>
                </c:pt>
                <c:pt idx="734">
                  <c:v>5956600.068211937</c:v>
                </c:pt>
                <c:pt idx="735">
                  <c:v>5956599.722354058</c:v>
                </c:pt>
                <c:pt idx="736">
                  <c:v>5956600.484243064</c:v>
                </c:pt>
                <c:pt idx="737">
                  <c:v>5956601.712714542</c:v>
                </c:pt>
                <c:pt idx="738">
                  <c:v>5956600.882131877</c:v>
                </c:pt>
                <c:pt idx="739">
                  <c:v>5956599.937742828</c:v>
                </c:pt>
                <c:pt idx="740">
                  <c:v>5956599.610137795</c:v>
                </c:pt>
                <c:pt idx="741">
                  <c:v>5956599.142796708</c:v>
                </c:pt>
                <c:pt idx="742">
                  <c:v>5956599.812153273</c:v>
                </c:pt>
                <c:pt idx="743">
                  <c:v>5956598.177433415</c:v>
                </c:pt>
                <c:pt idx="744">
                  <c:v>5956597.935778209</c:v>
                </c:pt>
                <c:pt idx="745">
                  <c:v>5956598.879383219</c:v>
                </c:pt>
                <c:pt idx="746">
                  <c:v>5956597.655025792</c:v>
                </c:pt>
                <c:pt idx="747">
                  <c:v>5956598.575883741</c:v>
                </c:pt>
                <c:pt idx="748">
                  <c:v>5956597.893906025</c:v>
                </c:pt>
                <c:pt idx="749">
                  <c:v>5956596.486854824</c:v>
                </c:pt>
                <c:pt idx="750">
                  <c:v>5956597.104017154</c:v>
                </c:pt>
                <c:pt idx="751">
                  <c:v>5956599.60719699</c:v>
                </c:pt>
                <c:pt idx="752">
                  <c:v>5956597.514426841</c:v>
                </c:pt>
                <c:pt idx="753">
                  <c:v>5956597.329742022</c:v>
                </c:pt>
                <c:pt idx="754">
                  <c:v>5956598.165492763</c:v>
                </c:pt>
                <c:pt idx="755">
                  <c:v>5956597.679290605</c:v>
                </c:pt>
                <c:pt idx="756">
                  <c:v>5956597.848379397</c:v>
                </c:pt>
                <c:pt idx="757">
                  <c:v>5956597.771778718</c:v>
                </c:pt>
                <c:pt idx="758">
                  <c:v>5956597.341607261</c:v>
                </c:pt>
                <c:pt idx="759">
                  <c:v>5956597.312886063</c:v>
                </c:pt>
                <c:pt idx="760">
                  <c:v>5956597.983429546</c:v>
                </c:pt>
                <c:pt idx="761">
                  <c:v>5956597.729830578</c:v>
                </c:pt>
                <c:pt idx="762">
                  <c:v>5956598.116740108</c:v>
                </c:pt>
                <c:pt idx="763">
                  <c:v>5956597.683975361</c:v>
                </c:pt>
                <c:pt idx="764">
                  <c:v>5956598.884536484</c:v>
                </c:pt>
                <c:pt idx="765">
                  <c:v>5956598.705263552</c:v>
                </c:pt>
                <c:pt idx="766">
                  <c:v>5956597.968798909</c:v>
                </c:pt>
                <c:pt idx="767">
                  <c:v>5956598.109583096</c:v>
                </c:pt>
                <c:pt idx="768">
                  <c:v>5956598.502032961</c:v>
                </c:pt>
                <c:pt idx="769">
                  <c:v>5956598.094261555</c:v>
                </c:pt>
                <c:pt idx="770">
                  <c:v>5956598.544656388</c:v>
                </c:pt>
                <c:pt idx="771">
                  <c:v>5956598.098721236</c:v>
                </c:pt>
                <c:pt idx="772">
                  <c:v>5956598.18754343</c:v>
                </c:pt>
                <c:pt idx="773">
                  <c:v>5956597.786620551</c:v>
                </c:pt>
                <c:pt idx="774">
                  <c:v>5956597.407838232</c:v>
                </c:pt>
                <c:pt idx="775">
                  <c:v>5956598.04250324</c:v>
                </c:pt>
                <c:pt idx="776">
                  <c:v>5956597.467256754</c:v>
                </c:pt>
                <c:pt idx="777">
                  <c:v>5956597.485803165</c:v>
                </c:pt>
                <c:pt idx="778">
                  <c:v>5956597.884510106</c:v>
                </c:pt>
                <c:pt idx="779">
                  <c:v>5956597.796731824</c:v>
                </c:pt>
                <c:pt idx="780">
                  <c:v>5956598.021194553</c:v>
                </c:pt>
                <c:pt idx="781">
                  <c:v>5956597.433497853</c:v>
                </c:pt>
                <c:pt idx="782">
                  <c:v>5956597.461559814</c:v>
                </c:pt>
                <c:pt idx="783">
                  <c:v>5956597.519318209</c:v>
                </c:pt>
                <c:pt idx="784">
                  <c:v>5956597.269878889</c:v>
                </c:pt>
                <c:pt idx="785">
                  <c:v>5956597.315117319</c:v>
                </c:pt>
                <c:pt idx="786">
                  <c:v>5956597.281642865</c:v>
                </c:pt>
                <c:pt idx="787">
                  <c:v>5956597.613766712</c:v>
                </c:pt>
                <c:pt idx="788">
                  <c:v>5956597.500058648</c:v>
                </c:pt>
                <c:pt idx="789">
                  <c:v>5956597.040436695</c:v>
                </c:pt>
                <c:pt idx="790">
                  <c:v>5956597.032389986</c:v>
                </c:pt>
                <c:pt idx="791">
                  <c:v>5956597.310851117</c:v>
                </c:pt>
                <c:pt idx="792">
                  <c:v>5956597.138132119</c:v>
                </c:pt>
                <c:pt idx="793">
                  <c:v>5956597.113824653</c:v>
                </c:pt>
                <c:pt idx="794">
                  <c:v>5956597.247971357</c:v>
                </c:pt>
                <c:pt idx="795">
                  <c:v>5956596.919179609</c:v>
                </c:pt>
                <c:pt idx="796">
                  <c:v>5956596.807695439</c:v>
                </c:pt>
                <c:pt idx="797">
                  <c:v>5956596.94365892</c:v>
                </c:pt>
                <c:pt idx="798">
                  <c:v>5956596.976421352</c:v>
                </c:pt>
                <c:pt idx="799">
                  <c:v>5956597.021154483</c:v>
                </c:pt>
                <c:pt idx="800">
                  <c:v>5956597.076742897</c:v>
                </c:pt>
                <c:pt idx="801">
                  <c:v>5956596.518280933</c:v>
                </c:pt>
                <c:pt idx="802">
                  <c:v>5956596.522333543</c:v>
                </c:pt>
                <c:pt idx="803">
                  <c:v>5956596.663670972</c:v>
                </c:pt>
                <c:pt idx="804">
                  <c:v>5956596.680424373</c:v>
                </c:pt>
                <c:pt idx="805">
                  <c:v>5956596.170379694</c:v>
                </c:pt>
                <c:pt idx="806">
                  <c:v>5956596.268689997</c:v>
                </c:pt>
                <c:pt idx="807">
                  <c:v>5956596.140614128</c:v>
                </c:pt>
                <c:pt idx="808">
                  <c:v>5956596.100150331</c:v>
                </c:pt>
                <c:pt idx="809">
                  <c:v>5956595.991816772</c:v>
                </c:pt>
                <c:pt idx="810">
                  <c:v>5956595.784732697</c:v>
                </c:pt>
                <c:pt idx="811">
                  <c:v>5956596.348323856</c:v>
                </c:pt>
                <c:pt idx="812">
                  <c:v>5956596.036359673</c:v>
                </c:pt>
                <c:pt idx="813">
                  <c:v>5956596.17822373</c:v>
                </c:pt>
                <c:pt idx="814">
                  <c:v>5956595.927694224</c:v>
                </c:pt>
                <c:pt idx="815">
                  <c:v>5956595.630727139</c:v>
                </c:pt>
                <c:pt idx="816">
                  <c:v>5956596.113305076</c:v>
                </c:pt>
                <c:pt idx="817">
                  <c:v>5956595.928473605</c:v>
                </c:pt>
                <c:pt idx="818">
                  <c:v>5956595.788299907</c:v>
                </c:pt>
                <c:pt idx="819">
                  <c:v>5956595.946869925</c:v>
                </c:pt>
                <c:pt idx="820">
                  <c:v>5956596.017951673</c:v>
                </c:pt>
                <c:pt idx="821">
                  <c:v>5956595.921856094</c:v>
                </c:pt>
                <c:pt idx="822">
                  <c:v>5956596.158922763</c:v>
                </c:pt>
                <c:pt idx="823">
                  <c:v>5956595.547452959</c:v>
                </c:pt>
                <c:pt idx="824">
                  <c:v>5956595.780330777</c:v>
                </c:pt>
                <c:pt idx="825">
                  <c:v>5956595.994281538</c:v>
                </c:pt>
                <c:pt idx="826">
                  <c:v>5956595.962747916</c:v>
                </c:pt>
                <c:pt idx="827">
                  <c:v>5956595.947564971</c:v>
                </c:pt>
                <c:pt idx="828">
                  <c:v>5956596.057398325</c:v>
                </c:pt>
                <c:pt idx="829">
                  <c:v>5956595.967618293</c:v>
                </c:pt>
                <c:pt idx="830">
                  <c:v>5956596.065653184</c:v>
                </c:pt>
                <c:pt idx="831">
                  <c:v>5956596.081210719</c:v>
                </c:pt>
                <c:pt idx="832">
                  <c:v>5956596.10014492</c:v>
                </c:pt>
                <c:pt idx="833">
                  <c:v>5956595.99775782</c:v>
                </c:pt>
                <c:pt idx="834">
                  <c:v>5956595.885990426</c:v>
                </c:pt>
                <c:pt idx="835">
                  <c:v>5956596.057729198</c:v>
                </c:pt>
                <c:pt idx="836">
                  <c:v>5956595.972823069</c:v>
                </c:pt>
                <c:pt idx="837">
                  <c:v>5956596.037906004</c:v>
                </c:pt>
                <c:pt idx="838">
                  <c:v>5956595.777375678</c:v>
                </c:pt>
                <c:pt idx="839">
                  <c:v>5956595.646557702</c:v>
                </c:pt>
                <c:pt idx="840">
                  <c:v>5956595.584138463</c:v>
                </c:pt>
                <c:pt idx="841">
                  <c:v>5956595.690801429</c:v>
                </c:pt>
                <c:pt idx="842">
                  <c:v>5956595.742053365</c:v>
                </c:pt>
                <c:pt idx="843">
                  <c:v>5956595.585767595</c:v>
                </c:pt>
                <c:pt idx="844">
                  <c:v>5956595.641182894</c:v>
                </c:pt>
                <c:pt idx="845">
                  <c:v>5956595.524380757</c:v>
                </c:pt>
                <c:pt idx="846">
                  <c:v>5956595.682412487</c:v>
                </c:pt>
                <c:pt idx="847">
                  <c:v>5956595.492855578</c:v>
                </c:pt>
                <c:pt idx="848">
                  <c:v>5956595.658493854</c:v>
                </c:pt>
                <c:pt idx="849">
                  <c:v>5956595.515099981</c:v>
                </c:pt>
                <c:pt idx="850">
                  <c:v>5956595.70862997</c:v>
                </c:pt>
                <c:pt idx="851">
                  <c:v>5956595.631535317</c:v>
                </c:pt>
                <c:pt idx="852">
                  <c:v>5956595.674040749</c:v>
                </c:pt>
                <c:pt idx="853">
                  <c:v>5956595.585160407</c:v>
                </c:pt>
                <c:pt idx="854">
                  <c:v>5956595.63743395</c:v>
                </c:pt>
                <c:pt idx="855">
                  <c:v>5956595.624082739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TA!$C$2:$C$857</c:f>
              <c:numCache>
                <c:formatCode>General</c:formatCode>
                <c:ptCount val="856"/>
                <c:pt idx="0">
                  <c:v>5543445.334098156</c:v>
                </c:pt>
                <c:pt idx="1">
                  <c:v>5543445.334098156</c:v>
                </c:pt>
                <c:pt idx="2">
                  <c:v>5543445.334098156</c:v>
                </c:pt>
                <c:pt idx="3">
                  <c:v>5543445.334098156</c:v>
                </c:pt>
                <c:pt idx="4">
                  <c:v>5543445.334098156</c:v>
                </c:pt>
                <c:pt idx="5">
                  <c:v>5543445.334098156</c:v>
                </c:pt>
                <c:pt idx="6">
                  <c:v>5543445.334098156</c:v>
                </c:pt>
                <c:pt idx="7">
                  <c:v>5543445.334098156</c:v>
                </c:pt>
                <c:pt idx="8">
                  <c:v>5543445.334098156</c:v>
                </c:pt>
                <c:pt idx="9">
                  <c:v>5543445.334098156</c:v>
                </c:pt>
                <c:pt idx="10">
                  <c:v>5543445.334098156</c:v>
                </c:pt>
                <c:pt idx="11">
                  <c:v>5543445.334098156</c:v>
                </c:pt>
                <c:pt idx="12">
                  <c:v>5543445.334098156</c:v>
                </c:pt>
                <c:pt idx="13">
                  <c:v>5543445.334098156</c:v>
                </c:pt>
                <c:pt idx="14">
                  <c:v>5543445.334098156</c:v>
                </c:pt>
                <c:pt idx="15">
                  <c:v>5543445.334098156</c:v>
                </c:pt>
                <c:pt idx="16">
                  <c:v>5543445.334098156</c:v>
                </c:pt>
                <c:pt idx="17">
                  <c:v>5543445.334098156</c:v>
                </c:pt>
                <c:pt idx="18">
                  <c:v>5543445.334098156</c:v>
                </c:pt>
                <c:pt idx="19">
                  <c:v>5543445.334098156</c:v>
                </c:pt>
                <c:pt idx="20">
                  <c:v>5543445.334098156</c:v>
                </c:pt>
                <c:pt idx="21">
                  <c:v>5543445.334098156</c:v>
                </c:pt>
                <c:pt idx="22">
                  <c:v>5543445.334098156</c:v>
                </c:pt>
                <c:pt idx="23">
                  <c:v>5543445.334098156</c:v>
                </c:pt>
                <c:pt idx="24">
                  <c:v>5543445.334098156</c:v>
                </c:pt>
                <c:pt idx="25">
                  <c:v>5543445.334098156</c:v>
                </c:pt>
                <c:pt idx="26">
                  <c:v>5543445.334098156</c:v>
                </c:pt>
                <c:pt idx="27">
                  <c:v>5543445.334098156</c:v>
                </c:pt>
                <c:pt idx="28">
                  <c:v>5543445.334098156</c:v>
                </c:pt>
                <c:pt idx="29">
                  <c:v>5543445.334098156</c:v>
                </c:pt>
                <c:pt idx="30">
                  <c:v>5543445.334098156</c:v>
                </c:pt>
                <c:pt idx="31">
                  <c:v>5543445.334098156</c:v>
                </c:pt>
                <c:pt idx="32">
                  <c:v>5543445.334098156</c:v>
                </c:pt>
                <c:pt idx="33">
                  <c:v>5543445.334098156</c:v>
                </c:pt>
                <c:pt idx="34">
                  <c:v>5543445.334098156</c:v>
                </c:pt>
                <c:pt idx="35">
                  <c:v>5543445.334098156</c:v>
                </c:pt>
                <c:pt idx="36">
                  <c:v>5543445.334098156</c:v>
                </c:pt>
                <c:pt idx="37">
                  <c:v>5543445.334098156</c:v>
                </c:pt>
                <c:pt idx="38">
                  <c:v>5543445.334098156</c:v>
                </c:pt>
                <c:pt idx="39">
                  <c:v>5543445.334098156</c:v>
                </c:pt>
                <c:pt idx="40">
                  <c:v>5543445.334098156</c:v>
                </c:pt>
                <c:pt idx="41">
                  <c:v>5543445.334098156</c:v>
                </c:pt>
                <c:pt idx="42">
                  <c:v>5543445.334098156</c:v>
                </c:pt>
                <c:pt idx="43">
                  <c:v>5543445.334098156</c:v>
                </c:pt>
                <c:pt idx="44">
                  <c:v>5543445.334098156</c:v>
                </c:pt>
                <c:pt idx="45">
                  <c:v>5543445.334098156</c:v>
                </c:pt>
                <c:pt idx="46">
                  <c:v>5543445.334098156</c:v>
                </c:pt>
                <c:pt idx="47">
                  <c:v>5543445.334098156</c:v>
                </c:pt>
                <c:pt idx="48">
                  <c:v>5543445.334098156</c:v>
                </c:pt>
                <c:pt idx="49">
                  <c:v>5543445.334098156</c:v>
                </c:pt>
                <c:pt idx="50">
                  <c:v>5543445.334098156</c:v>
                </c:pt>
                <c:pt idx="51">
                  <c:v>5543445.334098156</c:v>
                </c:pt>
                <c:pt idx="52">
                  <c:v>5543445.334098156</c:v>
                </c:pt>
                <c:pt idx="53">
                  <c:v>5543445.334098156</c:v>
                </c:pt>
                <c:pt idx="54">
                  <c:v>5543445.334098156</c:v>
                </c:pt>
                <c:pt idx="55">
                  <c:v>5543445.334098156</c:v>
                </c:pt>
                <c:pt idx="56">
                  <c:v>5543445.334098156</c:v>
                </c:pt>
                <c:pt idx="57">
                  <c:v>5543445.334098156</c:v>
                </c:pt>
                <c:pt idx="58">
                  <c:v>5543445.334098156</c:v>
                </c:pt>
                <c:pt idx="59">
                  <c:v>5543445.334098156</c:v>
                </c:pt>
                <c:pt idx="60">
                  <c:v>5543445.334098156</c:v>
                </c:pt>
                <c:pt idx="61">
                  <c:v>5543445.334098156</c:v>
                </c:pt>
                <c:pt idx="62">
                  <c:v>5543445.334098156</c:v>
                </c:pt>
                <c:pt idx="63">
                  <c:v>5543445.334098156</c:v>
                </c:pt>
                <c:pt idx="64">
                  <c:v>5543445.334098156</c:v>
                </c:pt>
                <c:pt idx="65">
                  <c:v>5543445.334098156</c:v>
                </c:pt>
                <c:pt idx="66">
                  <c:v>5543445.334098156</c:v>
                </c:pt>
                <c:pt idx="67">
                  <c:v>5543445.334098156</c:v>
                </c:pt>
                <c:pt idx="68">
                  <c:v>5543445.334098156</c:v>
                </c:pt>
                <c:pt idx="69">
                  <c:v>5543445.334098156</c:v>
                </c:pt>
                <c:pt idx="70">
                  <c:v>5543445.334098156</c:v>
                </c:pt>
                <c:pt idx="71">
                  <c:v>5543445.334098156</c:v>
                </c:pt>
                <c:pt idx="72">
                  <c:v>5543445.334098156</c:v>
                </c:pt>
                <c:pt idx="73">
                  <c:v>5543445.334098156</c:v>
                </c:pt>
                <c:pt idx="74">
                  <c:v>5543445.334098156</c:v>
                </c:pt>
                <c:pt idx="75">
                  <c:v>5543445.334098156</c:v>
                </c:pt>
                <c:pt idx="76">
                  <c:v>5543445.334098156</c:v>
                </c:pt>
                <c:pt idx="77">
                  <c:v>5543445.334098156</c:v>
                </c:pt>
                <c:pt idx="78">
                  <c:v>5543445.334098156</c:v>
                </c:pt>
                <c:pt idx="79">
                  <c:v>5543445.334098156</c:v>
                </c:pt>
                <c:pt idx="80">
                  <c:v>5543445.334098156</c:v>
                </c:pt>
                <c:pt idx="81">
                  <c:v>5543445.334098156</c:v>
                </c:pt>
                <c:pt idx="82">
                  <c:v>5543445.334098156</c:v>
                </c:pt>
                <c:pt idx="83">
                  <c:v>5543445.334098156</c:v>
                </c:pt>
                <c:pt idx="84">
                  <c:v>5543445.334098156</c:v>
                </c:pt>
                <c:pt idx="85">
                  <c:v>5543445.334098156</c:v>
                </c:pt>
                <c:pt idx="86">
                  <c:v>5543445.334098156</c:v>
                </c:pt>
                <c:pt idx="87">
                  <c:v>5543445.334098156</c:v>
                </c:pt>
                <c:pt idx="88">
                  <c:v>5543445.334098156</c:v>
                </c:pt>
                <c:pt idx="89">
                  <c:v>5543445.334098156</c:v>
                </c:pt>
                <c:pt idx="90">
                  <c:v>5543445.334098156</c:v>
                </c:pt>
                <c:pt idx="91">
                  <c:v>5543445.334098156</c:v>
                </c:pt>
                <c:pt idx="92">
                  <c:v>5543445.334098156</c:v>
                </c:pt>
                <c:pt idx="93">
                  <c:v>5543445.334098156</c:v>
                </c:pt>
                <c:pt idx="94">
                  <c:v>5543445.334098156</c:v>
                </c:pt>
                <c:pt idx="95">
                  <c:v>5543445.334098156</c:v>
                </c:pt>
                <c:pt idx="96">
                  <c:v>5543445.334098156</c:v>
                </c:pt>
                <c:pt idx="97">
                  <c:v>5543445.334098156</c:v>
                </c:pt>
                <c:pt idx="98">
                  <c:v>5543445.334098156</c:v>
                </c:pt>
                <c:pt idx="99">
                  <c:v>5543445.334098156</c:v>
                </c:pt>
                <c:pt idx="100">
                  <c:v>5543445.334098156</c:v>
                </c:pt>
                <c:pt idx="101">
                  <c:v>5543445.334098156</c:v>
                </c:pt>
                <c:pt idx="102">
                  <c:v>5543445.334098156</c:v>
                </c:pt>
                <c:pt idx="103">
                  <c:v>5543445.334098156</c:v>
                </c:pt>
                <c:pt idx="104">
                  <c:v>5543445.334098156</c:v>
                </c:pt>
                <c:pt idx="105">
                  <c:v>5543445.334098156</c:v>
                </c:pt>
                <c:pt idx="106">
                  <c:v>5543445.334098156</c:v>
                </c:pt>
                <c:pt idx="107">
                  <c:v>5543445.334098156</c:v>
                </c:pt>
                <c:pt idx="108">
                  <c:v>5543445.334098156</c:v>
                </c:pt>
                <c:pt idx="109">
                  <c:v>5543445.334098156</c:v>
                </c:pt>
                <c:pt idx="110">
                  <c:v>5543445.334098156</c:v>
                </c:pt>
                <c:pt idx="111">
                  <c:v>5543445.334098156</c:v>
                </c:pt>
                <c:pt idx="112">
                  <c:v>5543445.334098156</c:v>
                </c:pt>
                <c:pt idx="113">
                  <c:v>5543445.334098156</c:v>
                </c:pt>
                <c:pt idx="114">
                  <c:v>5543445.334098156</c:v>
                </c:pt>
                <c:pt idx="115">
                  <c:v>5543445.334098156</c:v>
                </c:pt>
                <c:pt idx="116">
                  <c:v>5543445.334098156</c:v>
                </c:pt>
                <c:pt idx="117">
                  <c:v>5543445.334098156</c:v>
                </c:pt>
                <c:pt idx="118">
                  <c:v>5543445.334098156</c:v>
                </c:pt>
                <c:pt idx="119">
                  <c:v>5543445.334098156</c:v>
                </c:pt>
                <c:pt idx="120">
                  <c:v>5543445.334098156</c:v>
                </c:pt>
                <c:pt idx="121">
                  <c:v>5543445.334098156</c:v>
                </c:pt>
                <c:pt idx="122">
                  <c:v>5543445.334098156</c:v>
                </c:pt>
                <c:pt idx="123">
                  <c:v>5543445.334098156</c:v>
                </c:pt>
                <c:pt idx="124">
                  <c:v>5543445.334098156</c:v>
                </c:pt>
                <c:pt idx="125">
                  <c:v>5543445.334098156</c:v>
                </c:pt>
                <c:pt idx="126">
                  <c:v>5543445.334098156</c:v>
                </c:pt>
                <c:pt idx="127">
                  <c:v>5543445.334098156</c:v>
                </c:pt>
                <c:pt idx="128">
                  <c:v>5543445.334098156</c:v>
                </c:pt>
                <c:pt idx="129">
                  <c:v>5543445.334098156</c:v>
                </c:pt>
                <c:pt idx="130">
                  <c:v>5543445.334098156</c:v>
                </c:pt>
                <c:pt idx="131">
                  <c:v>5543445.334098156</c:v>
                </c:pt>
                <c:pt idx="132">
                  <c:v>5543445.334098156</c:v>
                </c:pt>
                <c:pt idx="133">
                  <c:v>5543445.334098156</c:v>
                </c:pt>
                <c:pt idx="134">
                  <c:v>5543445.334098156</c:v>
                </c:pt>
                <c:pt idx="135">
                  <c:v>5543445.334098156</c:v>
                </c:pt>
                <c:pt idx="136">
                  <c:v>5543445.334098156</c:v>
                </c:pt>
                <c:pt idx="137">
                  <c:v>5543445.334098156</c:v>
                </c:pt>
                <c:pt idx="138">
                  <c:v>5543445.334098156</c:v>
                </c:pt>
                <c:pt idx="139">
                  <c:v>5543445.334098156</c:v>
                </c:pt>
                <c:pt idx="140">
                  <c:v>5543445.334098156</c:v>
                </c:pt>
                <c:pt idx="141">
                  <c:v>5543445.334098156</c:v>
                </c:pt>
                <c:pt idx="142">
                  <c:v>5543445.334098156</c:v>
                </c:pt>
                <c:pt idx="143">
                  <c:v>5543445.334098156</c:v>
                </c:pt>
                <c:pt idx="144">
                  <c:v>5543445.334098156</c:v>
                </c:pt>
                <c:pt idx="145">
                  <c:v>5543445.334098156</c:v>
                </c:pt>
                <c:pt idx="146">
                  <c:v>5543445.334098156</c:v>
                </c:pt>
                <c:pt idx="147">
                  <c:v>5543445.334098156</c:v>
                </c:pt>
                <c:pt idx="148">
                  <c:v>5543445.334098156</c:v>
                </c:pt>
                <c:pt idx="149">
                  <c:v>5543445.334098156</c:v>
                </c:pt>
                <c:pt idx="150">
                  <c:v>5543445.334098156</c:v>
                </c:pt>
                <c:pt idx="151">
                  <c:v>5543445.334098156</c:v>
                </c:pt>
                <c:pt idx="152">
                  <c:v>5543445.334098156</c:v>
                </c:pt>
                <c:pt idx="153">
                  <c:v>5543445.334098156</c:v>
                </c:pt>
                <c:pt idx="154">
                  <c:v>5543445.334098156</c:v>
                </c:pt>
                <c:pt idx="155">
                  <c:v>5543445.334098156</c:v>
                </c:pt>
                <c:pt idx="156">
                  <c:v>5543445.334098156</c:v>
                </c:pt>
                <c:pt idx="157">
                  <c:v>5543445.334098156</c:v>
                </c:pt>
                <c:pt idx="158">
                  <c:v>5543445.334098156</c:v>
                </c:pt>
                <c:pt idx="159">
                  <c:v>5543445.334098156</c:v>
                </c:pt>
                <c:pt idx="160">
                  <c:v>5543445.334098156</c:v>
                </c:pt>
                <c:pt idx="161">
                  <c:v>5543445.334098156</c:v>
                </c:pt>
                <c:pt idx="162">
                  <c:v>5543445.334098156</c:v>
                </c:pt>
                <c:pt idx="163">
                  <c:v>5543445.334098156</c:v>
                </c:pt>
                <c:pt idx="164">
                  <c:v>5543445.334098156</c:v>
                </c:pt>
                <c:pt idx="165">
                  <c:v>5543445.334098156</c:v>
                </c:pt>
                <c:pt idx="166">
                  <c:v>5543445.334098156</c:v>
                </c:pt>
                <c:pt idx="167">
                  <c:v>5543445.334098156</c:v>
                </c:pt>
                <c:pt idx="168">
                  <c:v>5543445.334098156</c:v>
                </c:pt>
                <c:pt idx="169">
                  <c:v>5543445.334098156</c:v>
                </c:pt>
                <c:pt idx="170">
                  <c:v>5543445.334098156</c:v>
                </c:pt>
                <c:pt idx="171">
                  <c:v>5543445.334098156</c:v>
                </c:pt>
                <c:pt idx="172">
                  <c:v>5543445.334098156</c:v>
                </c:pt>
                <c:pt idx="173">
                  <c:v>5543445.334098156</c:v>
                </c:pt>
                <c:pt idx="174">
                  <c:v>5543445.334098156</c:v>
                </c:pt>
                <c:pt idx="175">
                  <c:v>5543445.334098156</c:v>
                </c:pt>
                <c:pt idx="176">
                  <c:v>5543445.334098156</c:v>
                </c:pt>
                <c:pt idx="177">
                  <c:v>5543445.334098156</c:v>
                </c:pt>
                <c:pt idx="178">
                  <c:v>5543445.334098156</c:v>
                </c:pt>
                <c:pt idx="179">
                  <c:v>5543445.334098156</c:v>
                </c:pt>
                <c:pt idx="180">
                  <c:v>5543445.334098156</c:v>
                </c:pt>
                <c:pt idx="181">
                  <c:v>5543445.334098156</c:v>
                </c:pt>
                <c:pt idx="182">
                  <c:v>5543445.334098156</c:v>
                </c:pt>
                <c:pt idx="183">
                  <c:v>5543445.334098156</c:v>
                </c:pt>
                <c:pt idx="184">
                  <c:v>5543445.334098156</c:v>
                </c:pt>
                <c:pt idx="185">
                  <c:v>5543445.334098156</c:v>
                </c:pt>
                <c:pt idx="186">
                  <c:v>5543445.334098156</c:v>
                </c:pt>
                <c:pt idx="187">
                  <c:v>5543445.334098156</c:v>
                </c:pt>
                <c:pt idx="188">
                  <c:v>5543445.334098156</c:v>
                </c:pt>
                <c:pt idx="189">
                  <c:v>5543445.334098156</c:v>
                </c:pt>
                <c:pt idx="190">
                  <c:v>5543445.334098156</c:v>
                </c:pt>
                <c:pt idx="191">
                  <c:v>5543445.334098156</c:v>
                </c:pt>
                <c:pt idx="192">
                  <c:v>5543445.334098156</c:v>
                </c:pt>
                <c:pt idx="193">
                  <c:v>5543445.334098156</c:v>
                </c:pt>
                <c:pt idx="194">
                  <c:v>5543445.334098156</c:v>
                </c:pt>
                <c:pt idx="195">
                  <c:v>5543445.334098156</c:v>
                </c:pt>
                <c:pt idx="196">
                  <c:v>5543445.334098156</c:v>
                </c:pt>
                <c:pt idx="197">
                  <c:v>5543445.334098156</c:v>
                </c:pt>
                <c:pt idx="198">
                  <c:v>5543445.334098156</c:v>
                </c:pt>
                <c:pt idx="199">
                  <c:v>5543445.334098156</c:v>
                </c:pt>
                <c:pt idx="200">
                  <c:v>5543445.334098156</c:v>
                </c:pt>
                <c:pt idx="201">
                  <c:v>5543445.334098156</c:v>
                </c:pt>
                <c:pt idx="202">
                  <c:v>5543445.334098156</c:v>
                </c:pt>
                <c:pt idx="203">
                  <c:v>5543445.334098156</c:v>
                </c:pt>
                <c:pt idx="204">
                  <c:v>5543445.334098156</c:v>
                </c:pt>
                <c:pt idx="205">
                  <c:v>5543445.334098156</c:v>
                </c:pt>
                <c:pt idx="206">
                  <c:v>5543445.334098156</c:v>
                </c:pt>
                <c:pt idx="207">
                  <c:v>5543445.334098156</c:v>
                </c:pt>
                <c:pt idx="208">
                  <c:v>5543445.334098156</c:v>
                </c:pt>
                <c:pt idx="209">
                  <c:v>5543445.334098156</c:v>
                </c:pt>
                <c:pt idx="210">
                  <c:v>5543445.334098156</c:v>
                </c:pt>
                <c:pt idx="211">
                  <c:v>5543445.334098156</c:v>
                </c:pt>
                <c:pt idx="212">
                  <c:v>5543445.334098156</c:v>
                </c:pt>
                <c:pt idx="213">
                  <c:v>5543445.334098156</c:v>
                </c:pt>
                <c:pt idx="214">
                  <c:v>5543445.334098156</c:v>
                </c:pt>
                <c:pt idx="215">
                  <c:v>5543445.334098156</c:v>
                </c:pt>
                <c:pt idx="216">
                  <c:v>5543445.334098156</c:v>
                </c:pt>
                <c:pt idx="217">
                  <c:v>5543445.334098156</c:v>
                </c:pt>
                <c:pt idx="218">
                  <c:v>5543445.334098156</c:v>
                </c:pt>
                <c:pt idx="219">
                  <c:v>5543445.334098156</c:v>
                </c:pt>
                <c:pt idx="220">
                  <c:v>5543445.334098156</c:v>
                </c:pt>
                <c:pt idx="221">
                  <c:v>5543445.334098156</c:v>
                </c:pt>
                <c:pt idx="222">
                  <c:v>5543445.334098156</c:v>
                </c:pt>
                <c:pt idx="223">
                  <c:v>5543445.334098156</c:v>
                </c:pt>
                <c:pt idx="224">
                  <c:v>5543445.334098156</c:v>
                </c:pt>
                <c:pt idx="225">
                  <c:v>5543445.334098156</c:v>
                </c:pt>
                <c:pt idx="226">
                  <c:v>5543445.334098156</c:v>
                </c:pt>
                <c:pt idx="227">
                  <c:v>5543445.334098156</c:v>
                </c:pt>
                <c:pt idx="228">
                  <c:v>5543445.334098156</c:v>
                </c:pt>
                <c:pt idx="229">
                  <c:v>5543445.334098156</c:v>
                </c:pt>
                <c:pt idx="230">
                  <c:v>5543445.334098156</c:v>
                </c:pt>
                <c:pt idx="231">
                  <c:v>5543445.334098156</c:v>
                </c:pt>
                <c:pt idx="232">
                  <c:v>5543445.334098156</c:v>
                </c:pt>
                <c:pt idx="233">
                  <c:v>5543445.334098156</c:v>
                </c:pt>
                <c:pt idx="234">
                  <c:v>5543445.334098156</c:v>
                </c:pt>
                <c:pt idx="235">
                  <c:v>5543445.334098156</c:v>
                </c:pt>
                <c:pt idx="236">
                  <c:v>5543445.334098156</c:v>
                </c:pt>
                <c:pt idx="237">
                  <c:v>5543445.334098156</c:v>
                </c:pt>
                <c:pt idx="238">
                  <c:v>5543445.334098156</c:v>
                </c:pt>
                <c:pt idx="239">
                  <c:v>5543445.334098156</c:v>
                </c:pt>
                <c:pt idx="240">
                  <c:v>5543445.334098156</c:v>
                </c:pt>
                <c:pt idx="241">
                  <c:v>5543445.334098156</c:v>
                </c:pt>
                <c:pt idx="242">
                  <c:v>5543445.334098156</c:v>
                </c:pt>
                <c:pt idx="243">
                  <c:v>5543445.334098156</c:v>
                </c:pt>
                <c:pt idx="244">
                  <c:v>5543445.334098156</c:v>
                </c:pt>
                <c:pt idx="245">
                  <c:v>5543445.334098156</c:v>
                </c:pt>
                <c:pt idx="246">
                  <c:v>5543445.334098156</c:v>
                </c:pt>
                <c:pt idx="247">
                  <c:v>5543445.334098156</c:v>
                </c:pt>
                <c:pt idx="248">
                  <c:v>5543445.334098156</c:v>
                </c:pt>
                <c:pt idx="249">
                  <c:v>5543445.334098156</c:v>
                </c:pt>
                <c:pt idx="250">
                  <c:v>5543445.334098156</c:v>
                </c:pt>
                <c:pt idx="251">
                  <c:v>5543445.334098156</c:v>
                </c:pt>
                <c:pt idx="252">
                  <c:v>5543445.334098156</c:v>
                </c:pt>
                <c:pt idx="253">
                  <c:v>5543445.334098156</c:v>
                </c:pt>
                <c:pt idx="254">
                  <c:v>5543445.334098156</c:v>
                </c:pt>
                <c:pt idx="255">
                  <c:v>5543445.334098156</c:v>
                </c:pt>
                <c:pt idx="256">
                  <c:v>5543445.334098156</c:v>
                </c:pt>
                <c:pt idx="257">
                  <c:v>5543445.334098156</c:v>
                </c:pt>
                <c:pt idx="258">
                  <c:v>5543445.334098156</c:v>
                </c:pt>
                <c:pt idx="259">
                  <c:v>5543445.334098156</c:v>
                </c:pt>
                <c:pt idx="260">
                  <c:v>5543445.334098156</c:v>
                </c:pt>
                <c:pt idx="261">
                  <c:v>5543445.334098156</c:v>
                </c:pt>
                <c:pt idx="262">
                  <c:v>5543445.334098156</c:v>
                </c:pt>
                <c:pt idx="263">
                  <c:v>5543445.334098156</c:v>
                </c:pt>
                <c:pt idx="264">
                  <c:v>5543445.334098156</c:v>
                </c:pt>
                <c:pt idx="265">
                  <c:v>5543445.334098156</c:v>
                </c:pt>
                <c:pt idx="266">
                  <c:v>5543445.334098156</c:v>
                </c:pt>
                <c:pt idx="267">
                  <c:v>5543445.334098156</c:v>
                </c:pt>
                <c:pt idx="268">
                  <c:v>5543445.334098156</c:v>
                </c:pt>
                <c:pt idx="269">
                  <c:v>5543445.334098156</c:v>
                </c:pt>
                <c:pt idx="270">
                  <c:v>5543445.334098156</c:v>
                </c:pt>
                <c:pt idx="271">
                  <c:v>5543445.334098156</c:v>
                </c:pt>
                <c:pt idx="272">
                  <c:v>5543445.334098156</c:v>
                </c:pt>
                <c:pt idx="273">
                  <c:v>5543445.334098156</c:v>
                </c:pt>
                <c:pt idx="274">
                  <c:v>5543445.334098156</c:v>
                </c:pt>
                <c:pt idx="275">
                  <c:v>5543445.334098156</c:v>
                </c:pt>
                <c:pt idx="276">
                  <c:v>5543445.334098156</c:v>
                </c:pt>
                <c:pt idx="277">
                  <c:v>5543445.334098156</c:v>
                </c:pt>
                <c:pt idx="278">
                  <c:v>5543445.334098156</c:v>
                </c:pt>
                <c:pt idx="279">
                  <c:v>5543445.334098156</c:v>
                </c:pt>
                <c:pt idx="280">
                  <c:v>5543445.334098156</c:v>
                </c:pt>
                <c:pt idx="281">
                  <c:v>5543445.334098156</c:v>
                </c:pt>
                <c:pt idx="282">
                  <c:v>5543445.334098156</c:v>
                </c:pt>
                <c:pt idx="283">
                  <c:v>5543445.334098156</c:v>
                </c:pt>
                <c:pt idx="284">
                  <c:v>5543445.334098156</c:v>
                </c:pt>
                <c:pt idx="285">
                  <c:v>5543445.334098156</c:v>
                </c:pt>
                <c:pt idx="286">
                  <c:v>5543445.334098156</c:v>
                </c:pt>
                <c:pt idx="287">
                  <c:v>5543445.334098156</c:v>
                </c:pt>
                <c:pt idx="288">
                  <c:v>5543445.334098156</c:v>
                </c:pt>
                <c:pt idx="289">
                  <c:v>5543445.334098156</c:v>
                </c:pt>
                <c:pt idx="290">
                  <c:v>5543445.334098156</c:v>
                </c:pt>
                <c:pt idx="291">
                  <c:v>5543445.334098156</c:v>
                </c:pt>
                <c:pt idx="292">
                  <c:v>5543445.334098156</c:v>
                </c:pt>
                <c:pt idx="293">
                  <c:v>5543445.334098156</c:v>
                </c:pt>
                <c:pt idx="294">
                  <c:v>5543445.334098156</c:v>
                </c:pt>
                <c:pt idx="295">
                  <c:v>5543445.334098156</c:v>
                </c:pt>
                <c:pt idx="296">
                  <c:v>5543445.334098156</c:v>
                </c:pt>
                <c:pt idx="297">
                  <c:v>5543445.334098156</c:v>
                </c:pt>
                <c:pt idx="298">
                  <c:v>5543445.334098156</c:v>
                </c:pt>
                <c:pt idx="299">
                  <c:v>5543445.334098156</c:v>
                </c:pt>
                <c:pt idx="300">
                  <c:v>5543445.334098156</c:v>
                </c:pt>
                <c:pt idx="301">
                  <c:v>5543445.334098156</c:v>
                </c:pt>
                <c:pt idx="302">
                  <c:v>5543445.334098156</c:v>
                </c:pt>
                <c:pt idx="303">
                  <c:v>5543445.334098156</c:v>
                </c:pt>
                <c:pt idx="304">
                  <c:v>5543445.334098156</c:v>
                </c:pt>
                <c:pt idx="305">
                  <c:v>5543445.334098156</c:v>
                </c:pt>
                <c:pt idx="306">
                  <c:v>5543445.334098156</c:v>
                </c:pt>
                <c:pt idx="307">
                  <c:v>5543445.334098156</c:v>
                </c:pt>
                <c:pt idx="308">
                  <c:v>5543445.334098156</c:v>
                </c:pt>
                <c:pt idx="309">
                  <c:v>5543445.334098156</c:v>
                </c:pt>
                <c:pt idx="310">
                  <c:v>5543445.334098156</c:v>
                </c:pt>
                <c:pt idx="311">
                  <c:v>5543445.334098156</c:v>
                </c:pt>
                <c:pt idx="312">
                  <c:v>5543445.334098156</c:v>
                </c:pt>
                <c:pt idx="313">
                  <c:v>5543445.334098156</c:v>
                </c:pt>
                <c:pt idx="314">
                  <c:v>5543445.334098156</c:v>
                </c:pt>
                <c:pt idx="315">
                  <c:v>5543445.334098156</c:v>
                </c:pt>
                <c:pt idx="316">
                  <c:v>5543445.334098156</c:v>
                </c:pt>
                <c:pt idx="317">
                  <c:v>5543445.334098156</c:v>
                </c:pt>
                <c:pt idx="318">
                  <c:v>5543445.334098156</c:v>
                </c:pt>
                <c:pt idx="319">
                  <c:v>5543445.334098156</c:v>
                </c:pt>
                <c:pt idx="320">
                  <c:v>5543445.334098156</c:v>
                </c:pt>
                <c:pt idx="321">
                  <c:v>5543445.334098156</c:v>
                </c:pt>
                <c:pt idx="322">
                  <c:v>5543445.334098156</c:v>
                </c:pt>
                <c:pt idx="323">
                  <c:v>5543445.334098156</c:v>
                </c:pt>
                <c:pt idx="324">
                  <c:v>5543445.334098156</c:v>
                </c:pt>
                <c:pt idx="325">
                  <c:v>5543445.334098156</c:v>
                </c:pt>
                <c:pt idx="326">
                  <c:v>5543445.334098156</c:v>
                </c:pt>
                <c:pt idx="327">
                  <c:v>5543445.334098156</c:v>
                </c:pt>
                <c:pt idx="328">
                  <c:v>5543445.334098156</c:v>
                </c:pt>
                <c:pt idx="329">
                  <c:v>5543445.334098156</c:v>
                </c:pt>
                <c:pt idx="330">
                  <c:v>5543445.334098156</c:v>
                </c:pt>
                <c:pt idx="331">
                  <c:v>5543445.334098156</c:v>
                </c:pt>
                <c:pt idx="332">
                  <c:v>5543445.334098156</c:v>
                </c:pt>
                <c:pt idx="333">
                  <c:v>5543445.334098156</c:v>
                </c:pt>
                <c:pt idx="334">
                  <c:v>5543445.334098156</c:v>
                </c:pt>
                <c:pt idx="335">
                  <c:v>5543445.334098156</c:v>
                </c:pt>
                <c:pt idx="336">
                  <c:v>5543445.334098156</c:v>
                </c:pt>
                <c:pt idx="337">
                  <c:v>5543445.334098156</c:v>
                </c:pt>
                <c:pt idx="338">
                  <c:v>5543445.334098156</c:v>
                </c:pt>
                <c:pt idx="339">
                  <c:v>5543445.334098156</c:v>
                </c:pt>
                <c:pt idx="340">
                  <c:v>5543445.334098156</c:v>
                </c:pt>
                <c:pt idx="341">
                  <c:v>5543445.334098156</c:v>
                </c:pt>
                <c:pt idx="342">
                  <c:v>5543445.334098156</c:v>
                </c:pt>
                <c:pt idx="343">
                  <c:v>5543445.334098156</c:v>
                </c:pt>
                <c:pt idx="344">
                  <c:v>5543445.334098156</c:v>
                </c:pt>
                <c:pt idx="345">
                  <c:v>5543445.334098156</c:v>
                </c:pt>
                <c:pt idx="346">
                  <c:v>5543445.334098156</c:v>
                </c:pt>
                <c:pt idx="347">
                  <c:v>5543445.334098156</c:v>
                </c:pt>
                <c:pt idx="348">
                  <c:v>5543445.334098156</c:v>
                </c:pt>
                <c:pt idx="349">
                  <c:v>5543445.334098156</c:v>
                </c:pt>
                <c:pt idx="350">
                  <c:v>5543445.334098156</c:v>
                </c:pt>
                <c:pt idx="351">
                  <c:v>5543445.334098156</c:v>
                </c:pt>
                <c:pt idx="352">
                  <c:v>5543445.334098156</c:v>
                </c:pt>
                <c:pt idx="353">
                  <c:v>5543445.334098156</c:v>
                </c:pt>
                <c:pt idx="354">
                  <c:v>5543445.334098156</c:v>
                </c:pt>
                <c:pt idx="355">
                  <c:v>5543445.334098156</c:v>
                </c:pt>
                <c:pt idx="356">
                  <c:v>5543445.334098156</c:v>
                </c:pt>
                <c:pt idx="357">
                  <c:v>5543445.334098156</c:v>
                </c:pt>
                <c:pt idx="358">
                  <c:v>5543445.334098156</c:v>
                </c:pt>
                <c:pt idx="359">
                  <c:v>5543445.334098156</c:v>
                </c:pt>
                <c:pt idx="360">
                  <c:v>5543445.334098156</c:v>
                </c:pt>
                <c:pt idx="361">
                  <c:v>5543445.334098156</c:v>
                </c:pt>
                <c:pt idx="362">
                  <c:v>5543445.334098156</c:v>
                </c:pt>
                <c:pt idx="363">
                  <c:v>5543445.334098156</c:v>
                </c:pt>
                <c:pt idx="364">
                  <c:v>5543445.334098156</c:v>
                </c:pt>
                <c:pt idx="365">
                  <c:v>5543445.334098156</c:v>
                </c:pt>
                <c:pt idx="366">
                  <c:v>5543445.334098156</c:v>
                </c:pt>
                <c:pt idx="367">
                  <c:v>5543445.334098156</c:v>
                </c:pt>
                <c:pt idx="368">
                  <c:v>5543445.334098156</c:v>
                </c:pt>
                <c:pt idx="369">
                  <c:v>5543445.334098156</c:v>
                </c:pt>
                <c:pt idx="370">
                  <c:v>5543445.334098156</c:v>
                </c:pt>
                <c:pt idx="371">
                  <c:v>5543445.334098156</c:v>
                </c:pt>
                <c:pt idx="372">
                  <c:v>5543445.334098156</c:v>
                </c:pt>
                <c:pt idx="373">
                  <c:v>5543445.334098156</c:v>
                </c:pt>
                <c:pt idx="374">
                  <c:v>5543445.334098156</c:v>
                </c:pt>
                <c:pt idx="375">
                  <c:v>5543445.334098156</c:v>
                </c:pt>
                <c:pt idx="376">
                  <c:v>5543445.334098156</c:v>
                </c:pt>
                <c:pt idx="377">
                  <c:v>5543445.334098156</c:v>
                </c:pt>
                <c:pt idx="378">
                  <c:v>5543445.334098156</c:v>
                </c:pt>
                <c:pt idx="379">
                  <c:v>5543445.334098156</c:v>
                </c:pt>
                <c:pt idx="380">
                  <c:v>5543445.334098156</c:v>
                </c:pt>
                <c:pt idx="381">
                  <c:v>5543445.334098156</c:v>
                </c:pt>
                <c:pt idx="382">
                  <c:v>5543445.334098156</c:v>
                </c:pt>
                <c:pt idx="383">
                  <c:v>5543445.334098156</c:v>
                </c:pt>
                <c:pt idx="384">
                  <c:v>5543445.334098156</c:v>
                </c:pt>
                <c:pt idx="385">
                  <c:v>5543445.334098156</c:v>
                </c:pt>
                <c:pt idx="386">
                  <c:v>5543445.334098156</c:v>
                </c:pt>
                <c:pt idx="387">
                  <c:v>5543445.334098156</c:v>
                </c:pt>
                <c:pt idx="388">
                  <c:v>5543445.334098156</c:v>
                </c:pt>
                <c:pt idx="389">
                  <c:v>5543445.334098156</c:v>
                </c:pt>
                <c:pt idx="390">
                  <c:v>5543445.334098156</c:v>
                </c:pt>
                <c:pt idx="391">
                  <c:v>5543445.334098156</c:v>
                </c:pt>
                <c:pt idx="392">
                  <c:v>5543445.334098156</c:v>
                </c:pt>
                <c:pt idx="393">
                  <c:v>5543445.334098156</c:v>
                </c:pt>
                <c:pt idx="394">
                  <c:v>5543445.334098156</c:v>
                </c:pt>
                <c:pt idx="395">
                  <c:v>5543445.334098156</c:v>
                </c:pt>
                <c:pt idx="396">
                  <c:v>5543445.334098156</c:v>
                </c:pt>
                <c:pt idx="397">
                  <c:v>5543445.334098156</c:v>
                </c:pt>
                <c:pt idx="398">
                  <c:v>5543445.334098156</c:v>
                </c:pt>
                <c:pt idx="399">
                  <c:v>5543445.334098156</c:v>
                </c:pt>
                <c:pt idx="400">
                  <c:v>5543445.334098156</c:v>
                </c:pt>
                <c:pt idx="401">
                  <c:v>5543445.334098156</c:v>
                </c:pt>
                <c:pt idx="402">
                  <c:v>5543445.334098156</c:v>
                </c:pt>
                <c:pt idx="403">
                  <c:v>5543445.334098156</c:v>
                </c:pt>
                <c:pt idx="404">
                  <c:v>5543445.334098156</c:v>
                </c:pt>
                <c:pt idx="405">
                  <c:v>5543445.334098156</c:v>
                </c:pt>
                <c:pt idx="406">
                  <c:v>5543445.334098156</c:v>
                </c:pt>
                <c:pt idx="407">
                  <c:v>5543445.334098156</c:v>
                </c:pt>
                <c:pt idx="408">
                  <c:v>5543445.334098156</c:v>
                </c:pt>
                <c:pt idx="409">
                  <c:v>5543445.334098156</c:v>
                </c:pt>
                <c:pt idx="410">
                  <c:v>5543445.334098156</c:v>
                </c:pt>
                <c:pt idx="411">
                  <c:v>5543445.334098156</c:v>
                </c:pt>
                <c:pt idx="412">
                  <c:v>5543445.334098156</c:v>
                </c:pt>
                <c:pt idx="413">
                  <c:v>5543445.334098156</c:v>
                </c:pt>
                <c:pt idx="414">
                  <c:v>5543445.334098156</c:v>
                </c:pt>
                <c:pt idx="415">
                  <c:v>5543445.334098156</c:v>
                </c:pt>
                <c:pt idx="416">
                  <c:v>5543445.334098156</c:v>
                </c:pt>
                <c:pt idx="417">
                  <c:v>5543445.334098156</c:v>
                </c:pt>
                <c:pt idx="418">
                  <c:v>5543445.334098156</c:v>
                </c:pt>
                <c:pt idx="419">
                  <c:v>5543445.334098156</c:v>
                </c:pt>
                <c:pt idx="420">
                  <c:v>5543445.334098156</c:v>
                </c:pt>
                <c:pt idx="421">
                  <c:v>5543445.334098156</c:v>
                </c:pt>
                <c:pt idx="422">
                  <c:v>5543445.334098156</c:v>
                </c:pt>
                <c:pt idx="423">
                  <c:v>5543445.334098156</c:v>
                </c:pt>
                <c:pt idx="424">
                  <c:v>5543445.334098156</c:v>
                </c:pt>
                <c:pt idx="425">
                  <c:v>5543445.334098156</c:v>
                </c:pt>
                <c:pt idx="426">
                  <c:v>5543445.334098156</c:v>
                </c:pt>
                <c:pt idx="427">
                  <c:v>5543445.334098156</c:v>
                </c:pt>
                <c:pt idx="428">
                  <c:v>5543445.334098156</c:v>
                </c:pt>
                <c:pt idx="429">
                  <c:v>5543445.334098156</c:v>
                </c:pt>
                <c:pt idx="430">
                  <c:v>5543445.334098156</c:v>
                </c:pt>
                <c:pt idx="431">
                  <c:v>5543445.334098156</c:v>
                </c:pt>
                <c:pt idx="432">
                  <c:v>5543445.334098156</c:v>
                </c:pt>
                <c:pt idx="433">
                  <c:v>5543445.334098156</c:v>
                </c:pt>
                <c:pt idx="434">
                  <c:v>5543445.334098156</c:v>
                </c:pt>
                <c:pt idx="435">
                  <c:v>5543445.334098156</c:v>
                </c:pt>
                <c:pt idx="436">
                  <c:v>5543445.334098156</c:v>
                </c:pt>
                <c:pt idx="437">
                  <c:v>5543445.334098156</c:v>
                </c:pt>
                <c:pt idx="438">
                  <c:v>5543445.334098156</c:v>
                </c:pt>
                <c:pt idx="439">
                  <c:v>5543445.334098156</c:v>
                </c:pt>
                <c:pt idx="440">
                  <c:v>5543445.334098156</c:v>
                </c:pt>
                <c:pt idx="441">
                  <c:v>5543445.334098156</c:v>
                </c:pt>
                <c:pt idx="442">
                  <c:v>5543445.334098156</c:v>
                </c:pt>
                <c:pt idx="443">
                  <c:v>5543445.334098156</c:v>
                </c:pt>
                <c:pt idx="444">
                  <c:v>5543445.334098156</c:v>
                </c:pt>
                <c:pt idx="445">
                  <c:v>5543445.334098156</c:v>
                </c:pt>
                <c:pt idx="446">
                  <c:v>5543445.334098156</c:v>
                </c:pt>
                <c:pt idx="447">
                  <c:v>5543445.334098156</c:v>
                </c:pt>
                <c:pt idx="448">
                  <c:v>5543445.334098156</c:v>
                </c:pt>
                <c:pt idx="449">
                  <c:v>5543445.334098156</c:v>
                </c:pt>
                <c:pt idx="450">
                  <c:v>5543445.334098156</c:v>
                </c:pt>
                <c:pt idx="451">
                  <c:v>5543445.334098156</c:v>
                </c:pt>
                <c:pt idx="452">
                  <c:v>5543445.334098156</c:v>
                </c:pt>
                <c:pt idx="453">
                  <c:v>5543445.334098156</c:v>
                </c:pt>
                <c:pt idx="454">
                  <c:v>5543445.334098156</c:v>
                </c:pt>
                <c:pt idx="455">
                  <c:v>5543445.334098156</c:v>
                </c:pt>
                <c:pt idx="456">
                  <c:v>5543445.334098156</c:v>
                </c:pt>
                <c:pt idx="457">
                  <c:v>5543445.334098156</c:v>
                </c:pt>
                <c:pt idx="458">
                  <c:v>5543445.334098156</c:v>
                </c:pt>
                <c:pt idx="459">
                  <c:v>5543445.334098156</c:v>
                </c:pt>
                <c:pt idx="460">
                  <c:v>5543445.334098156</c:v>
                </c:pt>
                <c:pt idx="461">
                  <c:v>5543445.334098156</c:v>
                </c:pt>
                <c:pt idx="462">
                  <c:v>5543445.334098156</c:v>
                </c:pt>
                <c:pt idx="463">
                  <c:v>5543445.334098156</c:v>
                </c:pt>
                <c:pt idx="464">
                  <c:v>5543445.334098156</c:v>
                </c:pt>
                <c:pt idx="465">
                  <c:v>5543445.334098156</c:v>
                </c:pt>
                <c:pt idx="466">
                  <c:v>5543445.334098156</c:v>
                </c:pt>
                <c:pt idx="467">
                  <c:v>5543445.334098156</c:v>
                </c:pt>
                <c:pt idx="468">
                  <c:v>5543445.334098156</c:v>
                </c:pt>
                <c:pt idx="469">
                  <c:v>5543445.334098156</c:v>
                </c:pt>
                <c:pt idx="470">
                  <c:v>5543445.334098156</c:v>
                </c:pt>
                <c:pt idx="471">
                  <c:v>5543445.334098156</c:v>
                </c:pt>
                <c:pt idx="472">
                  <c:v>5543445.334098156</c:v>
                </c:pt>
                <c:pt idx="473">
                  <c:v>5543445.334098156</c:v>
                </c:pt>
                <c:pt idx="474">
                  <c:v>5543445.334098156</c:v>
                </c:pt>
                <c:pt idx="475">
                  <c:v>5543445.334098156</c:v>
                </c:pt>
                <c:pt idx="476">
                  <c:v>5543445.334098156</c:v>
                </c:pt>
                <c:pt idx="477">
                  <c:v>5543445.334098156</c:v>
                </c:pt>
                <c:pt idx="478">
                  <c:v>5543445.334098156</c:v>
                </c:pt>
                <c:pt idx="479">
                  <c:v>5543445.334098156</c:v>
                </c:pt>
                <c:pt idx="480">
                  <c:v>5543445.334098156</c:v>
                </c:pt>
                <c:pt idx="481">
                  <c:v>5543445.334098156</c:v>
                </c:pt>
                <c:pt idx="482">
                  <c:v>5543445.334098156</c:v>
                </c:pt>
                <c:pt idx="483">
                  <c:v>5543445.334098156</c:v>
                </c:pt>
                <c:pt idx="484">
                  <c:v>5543445.334098156</c:v>
                </c:pt>
                <c:pt idx="485">
                  <c:v>5543445.334098156</c:v>
                </c:pt>
                <c:pt idx="486">
                  <c:v>5543445.334098156</c:v>
                </c:pt>
                <c:pt idx="487">
                  <c:v>5543445.334098156</c:v>
                </c:pt>
                <c:pt idx="488">
                  <c:v>5543445.334098156</c:v>
                </c:pt>
                <c:pt idx="489">
                  <c:v>5543445.334098156</c:v>
                </c:pt>
                <c:pt idx="490">
                  <c:v>5543445.334098156</c:v>
                </c:pt>
                <c:pt idx="491">
                  <c:v>5543445.334098156</c:v>
                </c:pt>
                <c:pt idx="492">
                  <c:v>5543445.334098156</c:v>
                </c:pt>
                <c:pt idx="493">
                  <c:v>5543445.334098156</c:v>
                </c:pt>
                <c:pt idx="494">
                  <c:v>5543445.334098156</c:v>
                </c:pt>
                <c:pt idx="495">
                  <c:v>5543445.334098156</c:v>
                </c:pt>
                <c:pt idx="496">
                  <c:v>5543445.334098156</c:v>
                </c:pt>
                <c:pt idx="497">
                  <c:v>5543445.334098156</c:v>
                </c:pt>
                <c:pt idx="498">
                  <c:v>5543445.334098156</c:v>
                </c:pt>
                <c:pt idx="499">
                  <c:v>5543445.334098156</c:v>
                </c:pt>
                <c:pt idx="500">
                  <c:v>5543445.334098156</c:v>
                </c:pt>
                <c:pt idx="501">
                  <c:v>5543445.334098156</c:v>
                </c:pt>
                <c:pt idx="502">
                  <c:v>5543445.334098156</c:v>
                </c:pt>
                <c:pt idx="503">
                  <c:v>5543445.334098156</c:v>
                </c:pt>
                <c:pt idx="504">
                  <c:v>5543445.334098156</c:v>
                </c:pt>
                <c:pt idx="505">
                  <c:v>5543445.334098156</c:v>
                </c:pt>
                <c:pt idx="506">
                  <c:v>5543445.334098156</c:v>
                </c:pt>
                <c:pt idx="507">
                  <c:v>5543445.334098156</c:v>
                </c:pt>
                <c:pt idx="508">
                  <c:v>5543445.334098156</c:v>
                </c:pt>
                <c:pt idx="509">
                  <c:v>5543445.334098156</c:v>
                </c:pt>
                <c:pt idx="510">
                  <c:v>5543445.334098156</c:v>
                </c:pt>
                <c:pt idx="511">
                  <c:v>5543445.334098156</c:v>
                </c:pt>
                <c:pt idx="512">
                  <c:v>5543445.334098156</c:v>
                </c:pt>
                <c:pt idx="513">
                  <c:v>5543445.334098156</c:v>
                </c:pt>
                <c:pt idx="514">
                  <c:v>5543445.334098156</c:v>
                </c:pt>
                <c:pt idx="515">
                  <c:v>5543445.334098156</c:v>
                </c:pt>
                <c:pt idx="516">
                  <c:v>5543445.334098156</c:v>
                </c:pt>
                <c:pt idx="517">
                  <c:v>5543445.334098156</c:v>
                </c:pt>
                <c:pt idx="518">
                  <c:v>5543445.334098156</c:v>
                </c:pt>
                <c:pt idx="519">
                  <c:v>5543445.334098156</c:v>
                </c:pt>
                <c:pt idx="520">
                  <c:v>5543445.334098156</c:v>
                </c:pt>
                <c:pt idx="521">
                  <c:v>5543445.334098156</c:v>
                </c:pt>
                <c:pt idx="522">
                  <c:v>5543445.334098156</c:v>
                </c:pt>
                <c:pt idx="523">
                  <c:v>5543445.334098156</c:v>
                </c:pt>
                <c:pt idx="524">
                  <c:v>5543445.334098156</c:v>
                </c:pt>
                <c:pt idx="525">
                  <c:v>5543445.334098156</c:v>
                </c:pt>
                <c:pt idx="526">
                  <c:v>5543445.334098156</c:v>
                </c:pt>
                <c:pt idx="527">
                  <c:v>5543445.334098156</c:v>
                </c:pt>
                <c:pt idx="528">
                  <c:v>5543445.334098156</c:v>
                </c:pt>
                <c:pt idx="529">
                  <c:v>5543445.334098156</c:v>
                </c:pt>
                <c:pt idx="530">
                  <c:v>5543445.334098156</c:v>
                </c:pt>
                <c:pt idx="531">
                  <c:v>5543445.334098156</c:v>
                </c:pt>
                <c:pt idx="532">
                  <c:v>5543445.334098156</c:v>
                </c:pt>
                <c:pt idx="533">
                  <c:v>5543445.334098156</c:v>
                </c:pt>
                <c:pt idx="534">
                  <c:v>5543445.334098156</c:v>
                </c:pt>
                <c:pt idx="535">
                  <c:v>5543445.334098156</c:v>
                </c:pt>
                <c:pt idx="536">
                  <c:v>5543445.334098156</c:v>
                </c:pt>
                <c:pt idx="537">
                  <c:v>5543445.334098156</c:v>
                </c:pt>
                <c:pt idx="538">
                  <c:v>5543445.334098156</c:v>
                </c:pt>
                <c:pt idx="539">
                  <c:v>5543445.334098156</c:v>
                </c:pt>
                <c:pt idx="540">
                  <c:v>5543445.334098156</c:v>
                </c:pt>
                <c:pt idx="541">
                  <c:v>5543445.334098156</c:v>
                </c:pt>
                <c:pt idx="542">
                  <c:v>5543445.334098156</c:v>
                </c:pt>
                <c:pt idx="543">
                  <c:v>5543445.334098156</c:v>
                </c:pt>
                <c:pt idx="544">
                  <c:v>5543445.334098156</c:v>
                </c:pt>
                <c:pt idx="545">
                  <c:v>5543445.334098156</c:v>
                </c:pt>
                <c:pt idx="546">
                  <c:v>5543445.334098156</c:v>
                </c:pt>
                <c:pt idx="547">
                  <c:v>5543445.334098156</c:v>
                </c:pt>
                <c:pt idx="548">
                  <c:v>5543445.334098156</c:v>
                </c:pt>
                <c:pt idx="549">
                  <c:v>5543445.334098156</c:v>
                </c:pt>
                <c:pt idx="550">
                  <c:v>5543445.334098156</c:v>
                </c:pt>
                <c:pt idx="551">
                  <c:v>5543445.334098156</c:v>
                </c:pt>
                <c:pt idx="552">
                  <c:v>5543445.334098156</c:v>
                </c:pt>
                <c:pt idx="553">
                  <c:v>5543445.334098156</c:v>
                </c:pt>
                <c:pt idx="554">
                  <c:v>5543445.334098156</c:v>
                </c:pt>
                <c:pt idx="555">
                  <c:v>5543445.334098156</c:v>
                </c:pt>
                <c:pt idx="556">
                  <c:v>5543445.334098156</c:v>
                </c:pt>
                <c:pt idx="557">
                  <c:v>5543445.334098156</c:v>
                </c:pt>
                <c:pt idx="558">
                  <c:v>5543445.334098156</c:v>
                </c:pt>
                <c:pt idx="559">
                  <c:v>5543445.334098156</c:v>
                </c:pt>
                <c:pt idx="560">
                  <c:v>5543445.334098156</c:v>
                </c:pt>
                <c:pt idx="561">
                  <c:v>5543445.334098156</c:v>
                </c:pt>
                <c:pt idx="562">
                  <c:v>5543445.334098156</c:v>
                </c:pt>
                <c:pt idx="563">
                  <c:v>5543445.334098156</c:v>
                </c:pt>
                <c:pt idx="564">
                  <c:v>5543445.334098156</c:v>
                </c:pt>
                <c:pt idx="565">
                  <c:v>5543445.334098156</c:v>
                </c:pt>
                <c:pt idx="566">
                  <c:v>5543445.334098156</c:v>
                </c:pt>
                <c:pt idx="567">
                  <c:v>5543445.334098156</c:v>
                </c:pt>
                <c:pt idx="568">
                  <c:v>5543445.334098156</c:v>
                </c:pt>
                <c:pt idx="569">
                  <c:v>5543445.334098156</c:v>
                </c:pt>
                <c:pt idx="570">
                  <c:v>5543445.334098156</c:v>
                </c:pt>
                <c:pt idx="571">
                  <c:v>5543445.334098156</c:v>
                </c:pt>
                <c:pt idx="572">
                  <c:v>5543445.334098156</c:v>
                </c:pt>
                <c:pt idx="573">
                  <c:v>5543445.334098156</c:v>
                </c:pt>
                <c:pt idx="574">
                  <c:v>5543445.334098156</c:v>
                </c:pt>
                <c:pt idx="575">
                  <c:v>5543445.334098156</c:v>
                </c:pt>
                <c:pt idx="576">
                  <c:v>5543445.334098156</c:v>
                </c:pt>
                <c:pt idx="577">
                  <c:v>5543445.334098156</c:v>
                </c:pt>
                <c:pt idx="578">
                  <c:v>5543445.334098156</c:v>
                </c:pt>
                <c:pt idx="579">
                  <c:v>5543445.334098156</c:v>
                </c:pt>
                <c:pt idx="580">
                  <c:v>5543445.334098156</c:v>
                </c:pt>
                <c:pt idx="581">
                  <c:v>5543445.334098156</c:v>
                </c:pt>
                <c:pt idx="582">
                  <c:v>5543445.334098156</c:v>
                </c:pt>
                <c:pt idx="583">
                  <c:v>5543445.334098156</c:v>
                </c:pt>
                <c:pt idx="584">
                  <c:v>5543445.334098156</c:v>
                </c:pt>
                <c:pt idx="585">
                  <c:v>5543445.334098156</c:v>
                </c:pt>
                <c:pt idx="586">
                  <c:v>5543445.334098156</c:v>
                </c:pt>
                <c:pt idx="587">
                  <c:v>5543445.334098156</c:v>
                </c:pt>
                <c:pt idx="588">
                  <c:v>5543445.334098156</c:v>
                </c:pt>
                <c:pt idx="589">
                  <c:v>5543445.334098156</c:v>
                </c:pt>
                <c:pt idx="590">
                  <c:v>5543445.334098156</c:v>
                </c:pt>
                <c:pt idx="591">
                  <c:v>5543445.334098156</c:v>
                </c:pt>
                <c:pt idx="592">
                  <c:v>5543445.334098156</c:v>
                </c:pt>
                <c:pt idx="593">
                  <c:v>5543445.334098156</c:v>
                </c:pt>
                <c:pt idx="594">
                  <c:v>5543445.334098156</c:v>
                </c:pt>
                <c:pt idx="595">
                  <c:v>5543445.334098156</c:v>
                </c:pt>
                <c:pt idx="596">
                  <c:v>5543445.334098156</c:v>
                </c:pt>
                <c:pt idx="597">
                  <c:v>5543445.334098156</c:v>
                </c:pt>
                <c:pt idx="598">
                  <c:v>5543445.334098156</c:v>
                </c:pt>
                <c:pt idx="599">
                  <c:v>5543445.334098156</c:v>
                </c:pt>
                <c:pt idx="600">
                  <c:v>5543445.334098156</c:v>
                </c:pt>
                <c:pt idx="601">
                  <c:v>5543445.334098156</c:v>
                </c:pt>
                <c:pt idx="602">
                  <c:v>5543445.334098156</c:v>
                </c:pt>
                <c:pt idx="603">
                  <c:v>5543445.334098156</c:v>
                </c:pt>
                <c:pt idx="604">
                  <c:v>5543445.334098156</c:v>
                </c:pt>
                <c:pt idx="605">
                  <c:v>5543445.334098156</c:v>
                </c:pt>
                <c:pt idx="606">
                  <c:v>5543445.334098156</c:v>
                </c:pt>
                <c:pt idx="607">
                  <c:v>5543445.334098156</c:v>
                </c:pt>
                <c:pt idx="608">
                  <c:v>5543445.334098156</c:v>
                </c:pt>
                <c:pt idx="609">
                  <c:v>5543445.334098156</c:v>
                </c:pt>
                <c:pt idx="610">
                  <c:v>5543445.334098156</c:v>
                </c:pt>
                <c:pt idx="611">
                  <c:v>5543445.334098156</c:v>
                </c:pt>
                <c:pt idx="612">
                  <c:v>5543445.334098156</c:v>
                </c:pt>
                <c:pt idx="613">
                  <c:v>5543445.334098156</c:v>
                </c:pt>
                <c:pt idx="614">
                  <c:v>5543445.334098156</c:v>
                </c:pt>
                <c:pt idx="615">
                  <c:v>5543445.334098156</c:v>
                </c:pt>
                <c:pt idx="616">
                  <c:v>5543445.334098156</c:v>
                </c:pt>
                <c:pt idx="617">
                  <c:v>5543445.334098156</c:v>
                </c:pt>
                <c:pt idx="618">
                  <c:v>5543445.334098156</c:v>
                </c:pt>
                <c:pt idx="619">
                  <c:v>5543445.334098156</c:v>
                </c:pt>
                <c:pt idx="620">
                  <c:v>5543445.334098156</c:v>
                </c:pt>
                <c:pt idx="621">
                  <c:v>5543445.334098156</c:v>
                </c:pt>
                <c:pt idx="622">
                  <c:v>5543445.334098156</c:v>
                </c:pt>
                <c:pt idx="623">
                  <c:v>5543445.334098156</c:v>
                </c:pt>
                <c:pt idx="624">
                  <c:v>5543445.334098156</c:v>
                </c:pt>
                <c:pt idx="625">
                  <c:v>5543445.334098156</c:v>
                </c:pt>
                <c:pt idx="626">
                  <c:v>5543445.334098156</c:v>
                </c:pt>
                <c:pt idx="627">
                  <c:v>5543445.334098156</c:v>
                </c:pt>
                <c:pt idx="628">
                  <c:v>5543445.334098156</c:v>
                </c:pt>
                <c:pt idx="629">
                  <c:v>5543445.334098156</c:v>
                </c:pt>
                <c:pt idx="630">
                  <c:v>5543445.334098156</c:v>
                </c:pt>
                <c:pt idx="631">
                  <c:v>5543445.334098156</c:v>
                </c:pt>
                <c:pt idx="632">
                  <c:v>5543445.334098156</c:v>
                </c:pt>
                <c:pt idx="633">
                  <c:v>5543445.334098156</c:v>
                </c:pt>
                <c:pt idx="634">
                  <c:v>5543445.334098156</c:v>
                </c:pt>
                <c:pt idx="635">
                  <c:v>5543445.334098156</c:v>
                </c:pt>
                <c:pt idx="636">
                  <c:v>5543445.334098156</c:v>
                </c:pt>
                <c:pt idx="637">
                  <c:v>5543445.334098156</c:v>
                </c:pt>
                <c:pt idx="638">
                  <c:v>5543445.334098156</c:v>
                </c:pt>
                <c:pt idx="639">
                  <c:v>5543445.334098156</c:v>
                </c:pt>
                <c:pt idx="640">
                  <c:v>5543445.334098156</c:v>
                </c:pt>
                <c:pt idx="641">
                  <c:v>5543445.334098156</c:v>
                </c:pt>
                <c:pt idx="642">
                  <c:v>5543445.334098156</c:v>
                </c:pt>
                <c:pt idx="643">
                  <c:v>5543445.334098156</c:v>
                </c:pt>
                <c:pt idx="644">
                  <c:v>5543445.334098156</c:v>
                </c:pt>
                <c:pt idx="645">
                  <c:v>5543445.334098156</c:v>
                </c:pt>
                <c:pt idx="646">
                  <c:v>5543445.334098156</c:v>
                </c:pt>
                <c:pt idx="647">
                  <c:v>5543445.334098156</c:v>
                </c:pt>
                <c:pt idx="648">
                  <c:v>5543445.334098156</c:v>
                </c:pt>
                <c:pt idx="649">
                  <c:v>5543445.334098156</c:v>
                </c:pt>
                <c:pt idx="650">
                  <c:v>5543445.334098156</c:v>
                </c:pt>
                <c:pt idx="651">
                  <c:v>5543445.334098156</c:v>
                </c:pt>
                <c:pt idx="652">
                  <c:v>5543445.334098156</c:v>
                </c:pt>
                <c:pt idx="653">
                  <c:v>5543445.334098156</c:v>
                </c:pt>
                <c:pt idx="654">
                  <c:v>5543445.334098156</c:v>
                </c:pt>
                <c:pt idx="655">
                  <c:v>5543445.334098156</c:v>
                </c:pt>
                <c:pt idx="656">
                  <c:v>5543445.334098156</c:v>
                </c:pt>
                <c:pt idx="657">
                  <c:v>5543445.334098156</c:v>
                </c:pt>
                <c:pt idx="658">
                  <c:v>5543445.334098156</c:v>
                </c:pt>
                <c:pt idx="659">
                  <c:v>5543445.334098156</c:v>
                </c:pt>
                <c:pt idx="660">
                  <c:v>5543445.334098156</c:v>
                </c:pt>
                <c:pt idx="661">
                  <c:v>5543445.334098156</c:v>
                </c:pt>
                <c:pt idx="662">
                  <c:v>5543445.334098156</c:v>
                </c:pt>
                <c:pt idx="663">
                  <c:v>5543445.334098156</c:v>
                </c:pt>
                <c:pt idx="664">
                  <c:v>5543445.334098156</c:v>
                </c:pt>
                <c:pt idx="665">
                  <c:v>5543445.334098156</c:v>
                </c:pt>
                <c:pt idx="666">
                  <c:v>5543445.334098156</c:v>
                </c:pt>
                <c:pt idx="667">
                  <c:v>5543445.334098156</c:v>
                </c:pt>
                <c:pt idx="668">
                  <c:v>5543445.334098156</c:v>
                </c:pt>
                <c:pt idx="669">
                  <c:v>5543445.334098156</c:v>
                </c:pt>
                <c:pt idx="670">
                  <c:v>5543445.334098156</c:v>
                </c:pt>
                <c:pt idx="671">
                  <c:v>5543445.334098156</c:v>
                </c:pt>
                <c:pt idx="672">
                  <c:v>5543445.334098156</c:v>
                </c:pt>
                <c:pt idx="673">
                  <c:v>5543445.334098156</c:v>
                </c:pt>
                <c:pt idx="674">
                  <c:v>5543445.334098156</c:v>
                </c:pt>
                <c:pt idx="675">
                  <c:v>5543445.334098156</c:v>
                </c:pt>
                <c:pt idx="676">
                  <c:v>5543445.334098156</c:v>
                </c:pt>
                <c:pt idx="677">
                  <c:v>5543445.334098156</c:v>
                </c:pt>
                <c:pt idx="678">
                  <c:v>5543445.334098156</c:v>
                </c:pt>
                <c:pt idx="679">
                  <c:v>5543445.334098156</c:v>
                </c:pt>
                <c:pt idx="680">
                  <c:v>5543445.334098156</c:v>
                </c:pt>
                <c:pt idx="681">
                  <c:v>5543445.334098156</c:v>
                </c:pt>
                <c:pt idx="682">
                  <c:v>5543445.334098156</c:v>
                </c:pt>
                <c:pt idx="683">
                  <c:v>5543445.334098156</c:v>
                </c:pt>
                <c:pt idx="684">
                  <c:v>5543445.334098156</c:v>
                </c:pt>
                <c:pt idx="685">
                  <c:v>5543445.334098156</c:v>
                </c:pt>
                <c:pt idx="686">
                  <c:v>5543445.334098156</c:v>
                </c:pt>
                <c:pt idx="687">
                  <c:v>5543445.334098156</c:v>
                </c:pt>
                <c:pt idx="688">
                  <c:v>5543445.334098156</c:v>
                </c:pt>
                <c:pt idx="689">
                  <c:v>5543445.334098156</c:v>
                </c:pt>
                <c:pt idx="690">
                  <c:v>5543445.334098156</c:v>
                </c:pt>
                <c:pt idx="691">
                  <c:v>5543445.334098156</c:v>
                </c:pt>
                <c:pt idx="692">
                  <c:v>5543445.334098156</c:v>
                </c:pt>
                <c:pt idx="693">
                  <c:v>5543445.334098156</c:v>
                </c:pt>
                <c:pt idx="694">
                  <c:v>5543445.334098156</c:v>
                </c:pt>
                <c:pt idx="695">
                  <c:v>5543445.334098156</c:v>
                </c:pt>
                <c:pt idx="696">
                  <c:v>5543445.334098156</c:v>
                </c:pt>
                <c:pt idx="697">
                  <c:v>5543445.334098156</c:v>
                </c:pt>
                <c:pt idx="698">
                  <c:v>5543445.334098156</c:v>
                </c:pt>
                <c:pt idx="699">
                  <c:v>5543445.334098156</c:v>
                </c:pt>
                <c:pt idx="700">
                  <c:v>5543445.334098156</c:v>
                </c:pt>
                <c:pt idx="701">
                  <c:v>5543445.334098156</c:v>
                </c:pt>
                <c:pt idx="702">
                  <c:v>5543445.334098156</c:v>
                </c:pt>
                <c:pt idx="703">
                  <c:v>5543445.334098156</c:v>
                </c:pt>
                <c:pt idx="704">
                  <c:v>5543445.334098156</c:v>
                </c:pt>
                <c:pt idx="705">
                  <c:v>5543445.334098156</c:v>
                </c:pt>
                <c:pt idx="706">
                  <c:v>5543445.334098156</c:v>
                </c:pt>
                <c:pt idx="707">
                  <c:v>5543445.334098156</c:v>
                </c:pt>
                <c:pt idx="708">
                  <c:v>5543445.334098156</c:v>
                </c:pt>
                <c:pt idx="709">
                  <c:v>5543445.334098156</c:v>
                </c:pt>
                <c:pt idx="710">
                  <c:v>5543445.334098156</c:v>
                </c:pt>
                <c:pt idx="711">
                  <c:v>5543445.334098156</c:v>
                </c:pt>
                <c:pt idx="712">
                  <c:v>5543445.334098156</c:v>
                </c:pt>
                <c:pt idx="713">
                  <c:v>5543445.334098156</c:v>
                </c:pt>
                <c:pt idx="714">
                  <c:v>5543445.334098156</c:v>
                </c:pt>
                <c:pt idx="715">
                  <c:v>5543445.334098156</c:v>
                </c:pt>
                <c:pt idx="716">
                  <c:v>5543445.334098156</c:v>
                </c:pt>
                <c:pt idx="717">
                  <c:v>5543445.334098156</c:v>
                </c:pt>
                <c:pt idx="718">
                  <c:v>5543445.334098156</c:v>
                </c:pt>
                <c:pt idx="719">
                  <c:v>5543445.334098156</c:v>
                </c:pt>
                <c:pt idx="720">
                  <c:v>5543445.334098156</c:v>
                </c:pt>
                <c:pt idx="721">
                  <c:v>5543445.334098156</c:v>
                </c:pt>
                <c:pt idx="722">
                  <c:v>5543445.334098156</c:v>
                </c:pt>
                <c:pt idx="723">
                  <c:v>5543445.334098156</c:v>
                </c:pt>
                <c:pt idx="724">
                  <c:v>5543445.334098156</c:v>
                </c:pt>
                <c:pt idx="725">
                  <c:v>5543445.334098156</c:v>
                </c:pt>
                <c:pt idx="726">
                  <c:v>5543445.334098156</c:v>
                </c:pt>
                <c:pt idx="727">
                  <c:v>5543445.334098156</c:v>
                </c:pt>
                <c:pt idx="728">
                  <c:v>5543445.334098156</c:v>
                </c:pt>
                <c:pt idx="729">
                  <c:v>5543445.334098156</c:v>
                </c:pt>
                <c:pt idx="730">
                  <c:v>5543445.334098156</c:v>
                </c:pt>
                <c:pt idx="731">
                  <c:v>5543445.334098156</c:v>
                </c:pt>
                <c:pt idx="732">
                  <c:v>5543445.334098156</c:v>
                </c:pt>
                <c:pt idx="733">
                  <c:v>5543445.334098156</c:v>
                </c:pt>
                <c:pt idx="734">
                  <c:v>5543445.334098156</c:v>
                </c:pt>
                <c:pt idx="735">
                  <c:v>5543445.334098156</c:v>
                </c:pt>
                <c:pt idx="736">
                  <c:v>5543445.334098156</c:v>
                </c:pt>
                <c:pt idx="737">
                  <c:v>5543445.334098156</c:v>
                </c:pt>
                <c:pt idx="738">
                  <c:v>5543445.334098156</c:v>
                </c:pt>
                <c:pt idx="739">
                  <c:v>5543445.334098156</c:v>
                </c:pt>
                <c:pt idx="740">
                  <c:v>5543445.334098156</c:v>
                </c:pt>
                <c:pt idx="741">
                  <c:v>5543445.334098156</c:v>
                </c:pt>
                <c:pt idx="742">
                  <c:v>5543445.334098156</c:v>
                </c:pt>
                <c:pt idx="743">
                  <c:v>5543445.334098156</c:v>
                </c:pt>
                <c:pt idx="744">
                  <c:v>5543445.334098156</c:v>
                </c:pt>
                <c:pt idx="745">
                  <c:v>5543445.334098156</c:v>
                </c:pt>
                <c:pt idx="746">
                  <c:v>5543445.334098156</c:v>
                </c:pt>
                <c:pt idx="747">
                  <c:v>5543445.334098156</c:v>
                </c:pt>
                <c:pt idx="748">
                  <c:v>5543445.334098156</c:v>
                </c:pt>
                <c:pt idx="749">
                  <c:v>5543445.334098156</c:v>
                </c:pt>
                <c:pt idx="750">
                  <c:v>5543445.334098156</c:v>
                </c:pt>
                <c:pt idx="751">
                  <c:v>5543445.334098156</c:v>
                </c:pt>
                <c:pt idx="752">
                  <c:v>5543445.334098156</c:v>
                </c:pt>
                <c:pt idx="753">
                  <c:v>5543445.334098156</c:v>
                </c:pt>
                <c:pt idx="754">
                  <c:v>5543445.334098156</c:v>
                </c:pt>
                <c:pt idx="755">
                  <c:v>5543445.334098156</c:v>
                </c:pt>
                <c:pt idx="756">
                  <c:v>5543445.334098156</c:v>
                </c:pt>
                <c:pt idx="757">
                  <c:v>5543445.334098156</c:v>
                </c:pt>
                <c:pt idx="758">
                  <c:v>5543445.334098156</c:v>
                </c:pt>
                <c:pt idx="759">
                  <c:v>5543445.334098156</c:v>
                </c:pt>
                <c:pt idx="760">
                  <c:v>5543445.334098156</c:v>
                </c:pt>
                <c:pt idx="761">
                  <c:v>5543445.334098156</c:v>
                </c:pt>
                <c:pt idx="762">
                  <c:v>5543445.334098156</c:v>
                </c:pt>
                <c:pt idx="763">
                  <c:v>5543445.334098156</c:v>
                </c:pt>
                <c:pt idx="764">
                  <c:v>5543445.334098156</c:v>
                </c:pt>
                <c:pt idx="765">
                  <c:v>5543445.334098156</c:v>
                </c:pt>
                <c:pt idx="766">
                  <c:v>5543445.334098156</c:v>
                </c:pt>
                <c:pt idx="767">
                  <c:v>5543445.334098156</c:v>
                </c:pt>
                <c:pt idx="768">
                  <c:v>5543445.334098156</c:v>
                </c:pt>
                <c:pt idx="769">
                  <c:v>5543445.334098156</c:v>
                </c:pt>
                <c:pt idx="770">
                  <c:v>5543445.334098156</c:v>
                </c:pt>
                <c:pt idx="771">
                  <c:v>5543445.334098156</c:v>
                </c:pt>
                <c:pt idx="772">
                  <c:v>5543445.334098156</c:v>
                </c:pt>
                <c:pt idx="773">
                  <c:v>5543445.334098156</c:v>
                </c:pt>
                <c:pt idx="774">
                  <c:v>5543445.334098156</c:v>
                </c:pt>
                <c:pt idx="775">
                  <c:v>5543445.334098156</c:v>
                </c:pt>
                <c:pt idx="776">
                  <c:v>5543445.334098156</c:v>
                </c:pt>
                <c:pt idx="777">
                  <c:v>5543445.334098156</c:v>
                </c:pt>
                <c:pt idx="778">
                  <c:v>5543445.334098156</c:v>
                </c:pt>
                <c:pt idx="779">
                  <c:v>5543445.334098156</c:v>
                </c:pt>
                <c:pt idx="780">
                  <c:v>5543445.334098156</c:v>
                </c:pt>
                <c:pt idx="781">
                  <c:v>5543445.334098156</c:v>
                </c:pt>
                <c:pt idx="782">
                  <c:v>5543445.334098156</c:v>
                </c:pt>
                <c:pt idx="783">
                  <c:v>5543445.334098156</c:v>
                </c:pt>
                <c:pt idx="784">
                  <c:v>5543445.334098156</c:v>
                </c:pt>
                <c:pt idx="785">
                  <c:v>5543445.334098156</c:v>
                </c:pt>
                <c:pt idx="786">
                  <c:v>5543445.334098156</c:v>
                </c:pt>
                <c:pt idx="787">
                  <c:v>5543445.334098156</c:v>
                </c:pt>
                <c:pt idx="788">
                  <c:v>5543445.334098156</c:v>
                </c:pt>
                <c:pt idx="789">
                  <c:v>5543445.334098156</c:v>
                </c:pt>
                <c:pt idx="790">
                  <c:v>5543445.334098156</c:v>
                </c:pt>
                <c:pt idx="791">
                  <c:v>5543445.334098156</c:v>
                </c:pt>
                <c:pt idx="792">
                  <c:v>5543445.334098156</c:v>
                </c:pt>
                <c:pt idx="793">
                  <c:v>5543445.334098156</c:v>
                </c:pt>
                <c:pt idx="794">
                  <c:v>5543445.334098156</c:v>
                </c:pt>
                <c:pt idx="795">
                  <c:v>5543445.334098156</c:v>
                </c:pt>
                <c:pt idx="796">
                  <c:v>5543445.334098156</c:v>
                </c:pt>
                <c:pt idx="797">
                  <c:v>5543445.334098156</c:v>
                </c:pt>
                <c:pt idx="798">
                  <c:v>5543445.334098156</c:v>
                </c:pt>
                <c:pt idx="799">
                  <c:v>5543445.334098156</c:v>
                </c:pt>
                <c:pt idx="800">
                  <c:v>5543445.334098156</c:v>
                </c:pt>
                <c:pt idx="801">
                  <c:v>5543445.334098156</c:v>
                </c:pt>
                <c:pt idx="802">
                  <c:v>5543445.334098156</c:v>
                </c:pt>
                <c:pt idx="803">
                  <c:v>5543445.334098156</c:v>
                </c:pt>
                <c:pt idx="804">
                  <c:v>5543445.334098156</c:v>
                </c:pt>
                <c:pt idx="805">
                  <c:v>5543445.334098156</c:v>
                </c:pt>
                <c:pt idx="806">
                  <c:v>5543445.334098156</c:v>
                </c:pt>
                <c:pt idx="807">
                  <c:v>5543445.334098156</c:v>
                </c:pt>
                <c:pt idx="808">
                  <c:v>5543445.334098156</c:v>
                </c:pt>
                <c:pt idx="809">
                  <c:v>5543445.334098156</c:v>
                </c:pt>
                <c:pt idx="810">
                  <c:v>5543445.334098156</c:v>
                </c:pt>
                <c:pt idx="811">
                  <c:v>5543445.334098156</c:v>
                </c:pt>
                <c:pt idx="812">
                  <c:v>5543445.334098156</c:v>
                </c:pt>
                <c:pt idx="813">
                  <c:v>5543445.334098156</c:v>
                </c:pt>
                <c:pt idx="814">
                  <c:v>5543445.334098156</c:v>
                </c:pt>
                <c:pt idx="815">
                  <c:v>5543445.334098156</c:v>
                </c:pt>
                <c:pt idx="816">
                  <c:v>5543445.334098156</c:v>
                </c:pt>
                <c:pt idx="817">
                  <c:v>5543445.334098156</c:v>
                </c:pt>
                <c:pt idx="818">
                  <c:v>5543445.334098156</c:v>
                </c:pt>
                <c:pt idx="819">
                  <c:v>5543445.334098156</c:v>
                </c:pt>
                <c:pt idx="820">
                  <c:v>5543445.334098156</c:v>
                </c:pt>
                <c:pt idx="821">
                  <c:v>5543445.334098156</c:v>
                </c:pt>
                <c:pt idx="822">
                  <c:v>5543445.334098156</c:v>
                </c:pt>
                <c:pt idx="823">
                  <c:v>5543445.334098156</c:v>
                </c:pt>
                <c:pt idx="824">
                  <c:v>5543445.334098156</c:v>
                </c:pt>
                <c:pt idx="825">
                  <c:v>5543445.334098156</c:v>
                </c:pt>
                <c:pt idx="826">
                  <c:v>5543445.334098156</c:v>
                </c:pt>
                <c:pt idx="827">
                  <c:v>5543445.334098156</c:v>
                </c:pt>
                <c:pt idx="828">
                  <c:v>5543445.334098156</c:v>
                </c:pt>
                <c:pt idx="829">
                  <c:v>5543445.334098156</c:v>
                </c:pt>
                <c:pt idx="830">
                  <c:v>5543445.334098156</c:v>
                </c:pt>
                <c:pt idx="831">
                  <c:v>5543445.334098156</c:v>
                </c:pt>
                <c:pt idx="832">
                  <c:v>5543445.334098156</c:v>
                </c:pt>
                <c:pt idx="833">
                  <c:v>5543445.334098156</c:v>
                </c:pt>
                <c:pt idx="834">
                  <c:v>5543445.334098156</c:v>
                </c:pt>
                <c:pt idx="835">
                  <c:v>5543445.334098156</c:v>
                </c:pt>
                <c:pt idx="836">
                  <c:v>5543445.334098156</c:v>
                </c:pt>
                <c:pt idx="837">
                  <c:v>5543445.334098156</c:v>
                </c:pt>
                <c:pt idx="838">
                  <c:v>5543445.334098156</c:v>
                </c:pt>
                <c:pt idx="839">
                  <c:v>5543445.334098156</c:v>
                </c:pt>
                <c:pt idx="840">
                  <c:v>5543445.334098156</c:v>
                </c:pt>
                <c:pt idx="841">
                  <c:v>5543445.334098156</c:v>
                </c:pt>
                <c:pt idx="842">
                  <c:v>5543445.334098156</c:v>
                </c:pt>
                <c:pt idx="843">
                  <c:v>5543445.334098156</c:v>
                </c:pt>
                <c:pt idx="844">
                  <c:v>5543445.334098156</c:v>
                </c:pt>
                <c:pt idx="845">
                  <c:v>5543445.334098156</c:v>
                </c:pt>
                <c:pt idx="846">
                  <c:v>5543445.334098156</c:v>
                </c:pt>
                <c:pt idx="847">
                  <c:v>5543445.334098156</c:v>
                </c:pt>
                <c:pt idx="848">
                  <c:v>5543445.334098156</c:v>
                </c:pt>
                <c:pt idx="849">
                  <c:v>5543445.334098156</c:v>
                </c:pt>
                <c:pt idx="850">
                  <c:v>5543445.334098156</c:v>
                </c:pt>
                <c:pt idx="851">
                  <c:v>5543445.334098156</c:v>
                </c:pt>
                <c:pt idx="852">
                  <c:v>5543445.334098156</c:v>
                </c:pt>
                <c:pt idx="853">
                  <c:v>5543445.334098156</c:v>
                </c:pt>
                <c:pt idx="854">
                  <c:v>5543445.334098156</c:v>
                </c:pt>
                <c:pt idx="855">
                  <c:v>5543445.334098156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Trans!$B$2:$B$857</c:f>
              <c:numCache>
                <c:formatCode>General</c:formatCode>
                <c:ptCount val="85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  <c:pt idx="829">
                  <c:v>7935.192958731713</c:v>
                </c:pt>
                <c:pt idx="830">
                  <c:v>7935.192958731713</c:v>
                </c:pt>
                <c:pt idx="831">
                  <c:v>7935.192958731713</c:v>
                </c:pt>
                <c:pt idx="832">
                  <c:v>7935.192958731713</c:v>
                </c:pt>
                <c:pt idx="833">
                  <c:v>7935.192958731713</c:v>
                </c:pt>
                <c:pt idx="834">
                  <c:v>7935.192958731713</c:v>
                </c:pt>
                <c:pt idx="835">
                  <c:v>7935.192958731713</c:v>
                </c:pt>
                <c:pt idx="836">
                  <c:v>7935.192958731713</c:v>
                </c:pt>
                <c:pt idx="837">
                  <c:v>7935.192958731713</c:v>
                </c:pt>
                <c:pt idx="838">
                  <c:v>7935.192958731713</c:v>
                </c:pt>
                <c:pt idx="839">
                  <c:v>7935.192958731713</c:v>
                </c:pt>
                <c:pt idx="840">
                  <c:v>7935.192958731713</c:v>
                </c:pt>
                <c:pt idx="841">
                  <c:v>7935.192958731713</c:v>
                </c:pt>
                <c:pt idx="842">
                  <c:v>7935.192958731713</c:v>
                </c:pt>
                <c:pt idx="843">
                  <c:v>7935.192958731713</c:v>
                </c:pt>
                <c:pt idx="844">
                  <c:v>7935.192958731713</c:v>
                </c:pt>
                <c:pt idx="845">
                  <c:v>7935.192958731713</c:v>
                </c:pt>
                <c:pt idx="846">
                  <c:v>7935.192958731713</c:v>
                </c:pt>
                <c:pt idx="847">
                  <c:v>7935.192958731713</c:v>
                </c:pt>
                <c:pt idx="848">
                  <c:v>7935.192958731713</c:v>
                </c:pt>
                <c:pt idx="849">
                  <c:v>7935.192958731713</c:v>
                </c:pt>
                <c:pt idx="850">
                  <c:v>7935.192958731713</c:v>
                </c:pt>
                <c:pt idx="851">
                  <c:v>7935.192958731713</c:v>
                </c:pt>
                <c:pt idx="852">
                  <c:v>7935.192958731713</c:v>
                </c:pt>
                <c:pt idx="853">
                  <c:v>7935.192958731713</c:v>
                </c:pt>
                <c:pt idx="854">
                  <c:v>7935.192958731713</c:v>
                </c:pt>
                <c:pt idx="85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Trans!$C$2:$C$857</c:f>
              <c:numCache>
                <c:formatCode>General</c:formatCode>
                <c:ptCount val="85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  <c:pt idx="829">
                  <c:v>10599.63461752455</c:v>
                </c:pt>
                <c:pt idx="830">
                  <c:v>10599.63461752455</c:v>
                </c:pt>
                <c:pt idx="831">
                  <c:v>10599.63461752455</c:v>
                </c:pt>
                <c:pt idx="832">
                  <c:v>10599.63461752455</c:v>
                </c:pt>
                <c:pt idx="833">
                  <c:v>10599.63461752455</c:v>
                </c:pt>
                <c:pt idx="834">
                  <c:v>10599.63461752455</c:v>
                </c:pt>
                <c:pt idx="835">
                  <c:v>10599.63461752455</c:v>
                </c:pt>
                <c:pt idx="836">
                  <c:v>10599.63461752455</c:v>
                </c:pt>
                <c:pt idx="837">
                  <c:v>10599.63461752455</c:v>
                </c:pt>
                <c:pt idx="838">
                  <c:v>10599.63461752455</c:v>
                </c:pt>
                <c:pt idx="839">
                  <c:v>10599.63461752455</c:v>
                </c:pt>
                <c:pt idx="840">
                  <c:v>10599.63461752455</c:v>
                </c:pt>
                <c:pt idx="841">
                  <c:v>10599.63461752455</c:v>
                </c:pt>
                <c:pt idx="842">
                  <c:v>10599.63461752455</c:v>
                </c:pt>
                <c:pt idx="843">
                  <c:v>10599.63461752455</c:v>
                </c:pt>
                <c:pt idx="844">
                  <c:v>10599.63461752455</c:v>
                </c:pt>
                <c:pt idx="845">
                  <c:v>10599.63461752455</c:v>
                </c:pt>
                <c:pt idx="846">
                  <c:v>10599.63461752455</c:v>
                </c:pt>
                <c:pt idx="847">
                  <c:v>10599.63461752455</c:v>
                </c:pt>
                <c:pt idx="848">
                  <c:v>10599.63461752455</c:v>
                </c:pt>
                <c:pt idx="849">
                  <c:v>10599.63461752455</c:v>
                </c:pt>
                <c:pt idx="850">
                  <c:v>10599.63461752455</c:v>
                </c:pt>
                <c:pt idx="851">
                  <c:v>10599.63461752455</c:v>
                </c:pt>
                <c:pt idx="852">
                  <c:v>10599.63461752455</c:v>
                </c:pt>
                <c:pt idx="853">
                  <c:v>10599.63461752455</c:v>
                </c:pt>
                <c:pt idx="854">
                  <c:v>10599.63461752455</c:v>
                </c:pt>
                <c:pt idx="85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Trans!$D$2:$D$857</c:f>
              <c:numCache>
                <c:formatCode>General</c:formatCode>
                <c:ptCount val="856"/>
                <c:pt idx="0">
                  <c:v>1565.142047623678</c:v>
                </c:pt>
                <c:pt idx="1">
                  <c:v>6334.977625509732</c:v>
                </c:pt>
                <c:pt idx="2">
                  <c:v>6269.784972591578</c:v>
                </c:pt>
                <c:pt idx="3">
                  <c:v>6204.200044836402</c:v>
                </c:pt>
                <c:pt idx="4">
                  <c:v>6138.305210806219</c:v>
                </c:pt>
                <c:pt idx="5">
                  <c:v>6072.166726850987</c:v>
                </c:pt>
                <c:pt idx="6">
                  <c:v>6005.839425333542</c:v>
                </c:pt>
                <c:pt idx="7">
                  <c:v>5939.370019195191</c:v>
                </c:pt>
                <c:pt idx="8">
                  <c:v>5872.7995250715</c:v>
                </c:pt>
                <c:pt idx="9">
                  <c:v>5806.165122078005</c:v>
                </c:pt>
                <c:pt idx="10">
                  <c:v>5739.50165700439</c:v>
                </c:pt>
                <c:pt idx="11">
                  <c:v>5672.842945630586</c:v>
                </c:pt>
                <c:pt idx="12">
                  <c:v>5606.222986926787</c:v>
                </c:pt>
                <c:pt idx="13">
                  <c:v>5541.630912141673</c:v>
                </c:pt>
                <c:pt idx="14">
                  <c:v>5477.237553775796</c:v>
                </c:pt>
                <c:pt idx="15">
                  <c:v>5413.15375168146</c:v>
                </c:pt>
                <c:pt idx="16">
                  <c:v>5349.513903781711</c:v>
                </c:pt>
                <c:pt idx="17">
                  <c:v>3685.068971128585</c:v>
                </c:pt>
                <c:pt idx="18">
                  <c:v>3118.016785613278</c:v>
                </c:pt>
                <c:pt idx="19">
                  <c:v>2954.772314220758</c:v>
                </c:pt>
                <c:pt idx="20">
                  <c:v>2833.449578820452</c:v>
                </c:pt>
                <c:pt idx="21">
                  <c:v>2824.587615914508</c:v>
                </c:pt>
                <c:pt idx="22">
                  <c:v>2732.515406872214</c:v>
                </c:pt>
                <c:pt idx="23">
                  <c:v>2723.231020114737</c:v>
                </c:pt>
                <c:pt idx="24">
                  <c:v>2650.893458415411</c:v>
                </c:pt>
                <c:pt idx="25">
                  <c:v>2641.247384667313</c:v>
                </c:pt>
                <c:pt idx="26">
                  <c:v>2581.861238714078</c:v>
                </c:pt>
                <c:pt idx="27">
                  <c:v>2572.045321107095</c:v>
                </c:pt>
                <c:pt idx="28">
                  <c:v>2523.479224870918</c:v>
                </c:pt>
                <c:pt idx="29">
                  <c:v>2513.583923906282</c:v>
                </c:pt>
                <c:pt idx="30">
                  <c:v>2473.440956214774</c:v>
                </c:pt>
                <c:pt idx="31">
                  <c:v>2463.535015076679</c:v>
                </c:pt>
                <c:pt idx="32">
                  <c:v>2430.147409925852</c:v>
                </c:pt>
                <c:pt idx="33">
                  <c:v>2443.911075198938</c:v>
                </c:pt>
                <c:pt idx="34">
                  <c:v>2345.355234620484</c:v>
                </c:pt>
                <c:pt idx="35">
                  <c:v>2242.542253527928</c:v>
                </c:pt>
                <c:pt idx="36">
                  <c:v>2185.883721863629</c:v>
                </c:pt>
                <c:pt idx="37">
                  <c:v>2136.304150191197</c:v>
                </c:pt>
                <c:pt idx="38">
                  <c:v>2081.957034056845</c:v>
                </c:pt>
                <c:pt idx="39">
                  <c:v>2061.963918940211</c:v>
                </c:pt>
                <c:pt idx="40">
                  <c:v>2058.526807534967</c:v>
                </c:pt>
                <c:pt idx="41">
                  <c:v>2025.939143612545</c:v>
                </c:pt>
                <c:pt idx="42">
                  <c:v>1994.515375878701</c:v>
                </c:pt>
                <c:pt idx="43">
                  <c:v>1994.577856138359</c:v>
                </c:pt>
                <c:pt idx="44">
                  <c:v>2000.167600275525</c:v>
                </c:pt>
                <c:pt idx="45">
                  <c:v>1970.086249447312</c:v>
                </c:pt>
                <c:pt idx="46">
                  <c:v>1959.63336165511</c:v>
                </c:pt>
                <c:pt idx="47">
                  <c:v>1964.755045958157</c:v>
                </c:pt>
                <c:pt idx="48">
                  <c:v>1939.13741462746</c:v>
                </c:pt>
                <c:pt idx="49">
                  <c:v>1943.908959818167</c:v>
                </c:pt>
                <c:pt idx="50">
                  <c:v>1922.790062563067</c:v>
                </c:pt>
                <c:pt idx="51">
                  <c:v>1927.631230027468</c:v>
                </c:pt>
                <c:pt idx="52">
                  <c:v>1874.072989401833</c:v>
                </c:pt>
                <c:pt idx="53">
                  <c:v>1841.821607817637</c:v>
                </c:pt>
                <c:pt idx="54">
                  <c:v>1809.194224578726</c:v>
                </c:pt>
                <c:pt idx="55">
                  <c:v>1782.995613917692</c:v>
                </c:pt>
                <c:pt idx="56">
                  <c:v>1771.110935470384</c:v>
                </c:pt>
                <c:pt idx="57">
                  <c:v>1770.607194995285</c:v>
                </c:pt>
                <c:pt idx="58">
                  <c:v>1745.670509836726</c:v>
                </c:pt>
                <c:pt idx="59">
                  <c:v>1723.331841102674</c:v>
                </c:pt>
                <c:pt idx="60">
                  <c:v>1711.731931719301</c:v>
                </c:pt>
                <c:pt idx="61">
                  <c:v>1712.314468846917</c:v>
                </c:pt>
                <c:pt idx="62">
                  <c:v>1706.619855677494</c:v>
                </c:pt>
                <c:pt idx="63">
                  <c:v>1707.196574548411</c:v>
                </c:pt>
                <c:pt idx="64">
                  <c:v>1691.336687344645</c:v>
                </c:pt>
                <c:pt idx="65">
                  <c:v>1677.46215338631</c:v>
                </c:pt>
                <c:pt idx="66">
                  <c:v>1673.80073136212</c:v>
                </c:pt>
                <c:pt idx="67">
                  <c:v>1674.25582001334</c:v>
                </c:pt>
                <c:pt idx="68">
                  <c:v>1662.184343258461</c:v>
                </c:pt>
                <c:pt idx="69">
                  <c:v>1638.911049406335</c:v>
                </c:pt>
                <c:pt idx="70">
                  <c:v>1623.170894693551</c:v>
                </c:pt>
                <c:pt idx="71">
                  <c:v>1606.879103197401</c:v>
                </c:pt>
                <c:pt idx="72">
                  <c:v>1589.035059252335</c:v>
                </c:pt>
                <c:pt idx="73">
                  <c:v>1580.004332389908</c:v>
                </c:pt>
                <c:pt idx="74">
                  <c:v>1570.525231686715</c:v>
                </c:pt>
                <c:pt idx="75">
                  <c:v>1557.489688726192</c:v>
                </c:pt>
                <c:pt idx="76">
                  <c:v>1543.922058504627</c:v>
                </c:pt>
                <c:pt idx="77">
                  <c:v>1537.702244831919</c:v>
                </c:pt>
                <c:pt idx="78">
                  <c:v>1537.481669912519</c:v>
                </c:pt>
                <c:pt idx="79">
                  <c:v>1537.646018193775</c:v>
                </c:pt>
                <c:pt idx="80">
                  <c:v>1532.355574930111</c:v>
                </c:pt>
                <c:pt idx="81">
                  <c:v>1531.798307714031</c:v>
                </c:pt>
                <c:pt idx="82">
                  <c:v>1520.411761948589</c:v>
                </c:pt>
                <c:pt idx="83">
                  <c:v>1510.766908114257</c:v>
                </c:pt>
                <c:pt idx="84">
                  <c:v>1508.816836311633</c:v>
                </c:pt>
                <c:pt idx="85">
                  <c:v>1509.069325742883</c:v>
                </c:pt>
                <c:pt idx="86">
                  <c:v>1495.737847780498</c:v>
                </c:pt>
                <c:pt idx="87">
                  <c:v>1486.097805668174</c:v>
                </c:pt>
                <c:pt idx="88">
                  <c:v>1475.60432372207</c:v>
                </c:pt>
                <c:pt idx="89">
                  <c:v>1465.689510116257</c:v>
                </c:pt>
                <c:pt idx="90">
                  <c:v>1460.018186554756</c:v>
                </c:pt>
                <c:pt idx="91">
                  <c:v>1454.109720696101</c:v>
                </c:pt>
                <c:pt idx="92">
                  <c:v>1444.955544923929</c:v>
                </c:pt>
                <c:pt idx="93">
                  <c:v>1435.756844219735</c:v>
                </c:pt>
                <c:pt idx="94">
                  <c:v>1430.297248852067</c:v>
                </c:pt>
                <c:pt idx="95">
                  <c:v>1425.945059793449</c:v>
                </c:pt>
                <c:pt idx="96">
                  <c:v>1425.012315371921</c:v>
                </c:pt>
                <c:pt idx="97">
                  <c:v>1425.156135598317</c:v>
                </c:pt>
                <c:pt idx="98">
                  <c:v>1421.630750767076</c:v>
                </c:pt>
                <c:pt idx="99">
                  <c:v>1421.416856315649</c:v>
                </c:pt>
                <c:pt idx="100">
                  <c:v>1413.726843175512</c:v>
                </c:pt>
                <c:pt idx="101">
                  <c:v>1409.311291781242</c:v>
                </c:pt>
                <c:pt idx="102">
                  <c:v>1405.296887541095</c:v>
                </c:pt>
                <c:pt idx="103">
                  <c:v>1398.069423901263</c:v>
                </c:pt>
                <c:pt idx="104">
                  <c:v>1392.418333881496</c:v>
                </c:pt>
                <c:pt idx="105">
                  <c:v>1386.527222913001</c:v>
                </c:pt>
                <c:pt idx="106">
                  <c:v>1379.395611539991</c:v>
                </c:pt>
                <c:pt idx="107">
                  <c:v>1375.245416866837</c:v>
                </c:pt>
                <c:pt idx="108">
                  <c:v>1371.016278354573</c:v>
                </c:pt>
                <c:pt idx="109">
                  <c:v>1365.377001941753</c:v>
                </c:pt>
                <c:pt idx="110">
                  <c:v>1359.301310256835</c:v>
                </c:pt>
                <c:pt idx="111">
                  <c:v>1355.904941298479</c:v>
                </c:pt>
                <c:pt idx="112">
                  <c:v>1353.228172198659</c:v>
                </c:pt>
                <c:pt idx="113">
                  <c:v>1351.997037436074</c:v>
                </c:pt>
                <c:pt idx="114">
                  <c:v>1351.907595229871</c:v>
                </c:pt>
                <c:pt idx="115">
                  <c:v>1349.732090002838</c:v>
                </c:pt>
                <c:pt idx="116">
                  <c:v>1346.037160170106</c:v>
                </c:pt>
                <c:pt idx="117">
                  <c:v>1340.994946661165</c:v>
                </c:pt>
                <c:pt idx="118">
                  <c:v>1337.635269071766</c:v>
                </c:pt>
                <c:pt idx="119">
                  <c:v>1335.385453544988</c:v>
                </c:pt>
                <c:pt idx="120">
                  <c:v>1330.48206439897</c:v>
                </c:pt>
                <c:pt idx="121">
                  <c:v>1326.609809892676</c:v>
                </c:pt>
                <c:pt idx="122">
                  <c:v>1322.36914539399</c:v>
                </c:pt>
                <c:pt idx="123">
                  <c:v>1318.304521270242</c:v>
                </c:pt>
                <c:pt idx="124">
                  <c:v>1315.874308657158</c:v>
                </c:pt>
                <c:pt idx="125">
                  <c:v>1313.372134152512</c:v>
                </c:pt>
                <c:pt idx="126">
                  <c:v>1309.373463582867</c:v>
                </c:pt>
                <c:pt idx="127">
                  <c:v>1305.011503797733</c:v>
                </c:pt>
                <c:pt idx="128">
                  <c:v>1301.897471665867</c:v>
                </c:pt>
                <c:pt idx="129">
                  <c:v>1299.351595926487</c:v>
                </c:pt>
                <c:pt idx="130">
                  <c:v>1298.531179026091</c:v>
                </c:pt>
                <c:pt idx="131">
                  <c:v>1298.658625820614</c:v>
                </c:pt>
                <c:pt idx="132">
                  <c:v>1298.011961617241</c:v>
                </c:pt>
                <c:pt idx="133">
                  <c:v>1297.931770713594</c:v>
                </c:pt>
                <c:pt idx="134">
                  <c:v>1293.976367304916</c:v>
                </c:pt>
                <c:pt idx="135">
                  <c:v>1291.601722108365</c:v>
                </c:pt>
                <c:pt idx="136">
                  <c:v>1289.337678537285</c:v>
                </c:pt>
                <c:pt idx="137">
                  <c:v>1285.793290218864</c:v>
                </c:pt>
                <c:pt idx="138">
                  <c:v>1282.996026037912</c:v>
                </c:pt>
                <c:pt idx="139">
                  <c:v>1280.18828685534</c:v>
                </c:pt>
                <c:pt idx="140">
                  <c:v>1276.675111643052</c:v>
                </c:pt>
                <c:pt idx="141">
                  <c:v>1274.558079768239</c:v>
                </c:pt>
                <c:pt idx="142">
                  <c:v>1272.475121739887</c:v>
                </c:pt>
                <c:pt idx="143">
                  <c:v>1269.712988297014</c:v>
                </c:pt>
                <c:pt idx="144">
                  <c:v>1266.542910516411</c:v>
                </c:pt>
                <c:pt idx="145">
                  <c:v>1264.505550218797</c:v>
                </c:pt>
                <c:pt idx="146">
                  <c:v>1262.883097999358</c:v>
                </c:pt>
                <c:pt idx="147">
                  <c:v>1262.115827479991</c:v>
                </c:pt>
                <c:pt idx="148">
                  <c:v>1262.079141986802</c:v>
                </c:pt>
                <c:pt idx="149">
                  <c:v>1261.379576858842</c:v>
                </c:pt>
                <c:pt idx="150">
                  <c:v>1261.402276561334</c:v>
                </c:pt>
                <c:pt idx="151">
                  <c:v>1258.390107502322</c:v>
                </c:pt>
                <c:pt idx="152">
                  <c:v>1256.338153121115</c:v>
                </c:pt>
                <c:pt idx="153">
                  <c:v>1254.232723037577</c:v>
                </c:pt>
                <c:pt idx="154">
                  <c:v>1251.710605253778</c:v>
                </c:pt>
                <c:pt idx="155">
                  <c:v>1249.444034295173</c:v>
                </c:pt>
                <c:pt idx="156">
                  <c:v>1246.996276580772</c:v>
                </c:pt>
                <c:pt idx="157">
                  <c:v>1244.742773045225</c:v>
                </c:pt>
                <c:pt idx="158">
                  <c:v>1243.358474972867</c:v>
                </c:pt>
                <c:pt idx="159">
                  <c:v>1241.979598284623</c:v>
                </c:pt>
                <c:pt idx="160">
                  <c:v>1239.773995438328</c:v>
                </c:pt>
                <c:pt idx="161">
                  <c:v>1237.316886896785</c:v>
                </c:pt>
                <c:pt idx="162">
                  <c:v>1235.432988877213</c:v>
                </c:pt>
                <c:pt idx="163">
                  <c:v>1233.901577053447</c:v>
                </c:pt>
                <c:pt idx="164">
                  <c:v>1233.429698090659</c:v>
                </c:pt>
                <c:pt idx="165">
                  <c:v>1233.530395995398</c:v>
                </c:pt>
                <c:pt idx="166">
                  <c:v>1231.733519336681</c:v>
                </c:pt>
                <c:pt idx="167">
                  <c:v>1230.715884108719</c:v>
                </c:pt>
                <c:pt idx="168">
                  <c:v>1228.675395155635</c:v>
                </c:pt>
                <c:pt idx="169">
                  <c:v>1227.355096325693</c:v>
                </c:pt>
                <c:pt idx="170">
                  <c:v>1225.997267475815</c:v>
                </c:pt>
                <c:pt idx="171">
                  <c:v>1223.981045118681</c:v>
                </c:pt>
                <c:pt idx="172">
                  <c:v>1222.426099406787</c:v>
                </c:pt>
                <c:pt idx="173">
                  <c:v>1220.909755673098</c:v>
                </c:pt>
                <c:pt idx="174">
                  <c:v>1218.881633727175</c:v>
                </c:pt>
                <c:pt idx="175">
                  <c:v>1217.641318791921</c:v>
                </c:pt>
                <c:pt idx="176">
                  <c:v>1216.454353030302</c:v>
                </c:pt>
                <c:pt idx="177">
                  <c:v>1214.92176245549</c:v>
                </c:pt>
                <c:pt idx="178">
                  <c:v>1213.06156331901</c:v>
                </c:pt>
                <c:pt idx="179">
                  <c:v>1211.776590708311</c:v>
                </c:pt>
                <c:pt idx="180">
                  <c:v>1210.749524500828</c:v>
                </c:pt>
                <c:pt idx="181">
                  <c:v>1210.242901199486</c:v>
                </c:pt>
                <c:pt idx="182">
                  <c:v>1210.196911343822</c:v>
                </c:pt>
                <c:pt idx="183">
                  <c:v>1208.892902923212</c:v>
                </c:pt>
                <c:pt idx="184">
                  <c:v>1207.778293197744</c:v>
                </c:pt>
                <c:pt idx="185">
                  <c:v>1206.179931292885</c:v>
                </c:pt>
                <c:pt idx="186">
                  <c:v>1204.891638732903</c:v>
                </c:pt>
                <c:pt idx="187">
                  <c:v>1203.600634024311</c:v>
                </c:pt>
                <c:pt idx="188">
                  <c:v>1202.153886205488</c:v>
                </c:pt>
                <c:pt idx="189">
                  <c:v>1200.839465192289</c:v>
                </c:pt>
                <c:pt idx="190">
                  <c:v>1199.39767250911</c:v>
                </c:pt>
                <c:pt idx="191">
                  <c:v>1198.166969618999</c:v>
                </c:pt>
                <c:pt idx="192">
                  <c:v>1197.442247039744</c:v>
                </c:pt>
                <c:pt idx="193">
                  <c:v>1196.737350186988</c:v>
                </c:pt>
                <c:pt idx="194">
                  <c:v>1195.493057205285</c:v>
                </c:pt>
                <c:pt idx="195">
                  <c:v>1194.015825047787</c:v>
                </c:pt>
                <c:pt idx="196">
                  <c:v>1192.754636462133</c:v>
                </c:pt>
                <c:pt idx="197">
                  <c:v>1191.698423073761</c:v>
                </c:pt>
                <c:pt idx="198">
                  <c:v>1191.380370599391</c:v>
                </c:pt>
                <c:pt idx="199">
                  <c:v>1191.457085134712</c:v>
                </c:pt>
                <c:pt idx="200">
                  <c:v>1190.235755623897</c:v>
                </c:pt>
                <c:pt idx="201">
                  <c:v>1189.563210594419</c:v>
                </c:pt>
                <c:pt idx="202">
                  <c:v>1188.252533740123</c:v>
                </c:pt>
                <c:pt idx="203">
                  <c:v>1187.394292047444</c:v>
                </c:pt>
                <c:pt idx="204">
                  <c:v>1186.547040270518</c:v>
                </c:pt>
                <c:pt idx="205">
                  <c:v>1185.277478332403</c:v>
                </c:pt>
                <c:pt idx="206">
                  <c:v>1184.329303718639</c:v>
                </c:pt>
                <c:pt idx="207">
                  <c:v>1183.456125616518</c:v>
                </c:pt>
                <c:pt idx="208">
                  <c:v>1182.164485317448</c:v>
                </c:pt>
                <c:pt idx="209">
                  <c:v>1181.37989540432</c:v>
                </c:pt>
                <c:pt idx="210">
                  <c:v>1180.649291584514</c:v>
                </c:pt>
                <c:pt idx="211">
                  <c:v>1179.755580399637</c:v>
                </c:pt>
                <c:pt idx="212">
                  <c:v>1178.582035441925</c:v>
                </c:pt>
                <c:pt idx="213">
                  <c:v>1177.745236708288</c:v>
                </c:pt>
                <c:pt idx="214">
                  <c:v>1177.078212361167</c:v>
                </c:pt>
                <c:pt idx="215">
                  <c:v>1176.725172453436</c:v>
                </c:pt>
                <c:pt idx="216">
                  <c:v>1176.676127128346</c:v>
                </c:pt>
                <c:pt idx="217">
                  <c:v>1175.854002099737</c:v>
                </c:pt>
                <c:pt idx="218">
                  <c:v>1175.093617927309</c:v>
                </c:pt>
                <c:pt idx="219">
                  <c:v>1174.069359856362</c:v>
                </c:pt>
                <c:pt idx="220">
                  <c:v>1173.19590444297</c:v>
                </c:pt>
                <c:pt idx="221">
                  <c:v>1172.325470601769</c:v>
                </c:pt>
                <c:pt idx="222">
                  <c:v>1171.410447621013</c:v>
                </c:pt>
                <c:pt idx="223">
                  <c:v>1170.543660756087</c:v>
                </c:pt>
                <c:pt idx="224">
                  <c:v>1169.566303315004</c:v>
                </c:pt>
                <c:pt idx="225">
                  <c:v>1168.841588014056</c:v>
                </c:pt>
                <c:pt idx="226">
                  <c:v>1168.437905852684</c:v>
                </c:pt>
                <c:pt idx="227">
                  <c:v>1168.057287106483</c:v>
                </c:pt>
                <c:pt idx="228">
                  <c:v>1167.291653551065</c:v>
                </c:pt>
                <c:pt idx="229">
                  <c:v>1166.34857269675</c:v>
                </c:pt>
                <c:pt idx="230">
                  <c:v>1165.476269345279</c:v>
                </c:pt>
                <c:pt idx="231">
                  <c:v>1164.729792934918</c:v>
                </c:pt>
                <c:pt idx="232">
                  <c:v>1164.529334978082</c:v>
                </c:pt>
                <c:pt idx="233">
                  <c:v>1164.599308404345</c:v>
                </c:pt>
                <c:pt idx="234">
                  <c:v>1163.758042650625</c:v>
                </c:pt>
                <c:pt idx="235">
                  <c:v>1163.359951907082</c:v>
                </c:pt>
                <c:pt idx="236">
                  <c:v>1162.489129265407</c:v>
                </c:pt>
                <c:pt idx="237">
                  <c:v>1161.943285283684</c:v>
                </c:pt>
                <c:pt idx="238">
                  <c:v>1161.424957953637</c:v>
                </c:pt>
                <c:pt idx="239">
                  <c:v>1160.574553275019</c:v>
                </c:pt>
                <c:pt idx="240">
                  <c:v>1159.969860222219</c:v>
                </c:pt>
                <c:pt idx="241">
                  <c:v>1159.463006162316</c:v>
                </c:pt>
                <c:pt idx="242">
                  <c:v>1158.564552078619</c:v>
                </c:pt>
                <c:pt idx="243">
                  <c:v>1158.012828683276</c:v>
                </c:pt>
                <c:pt idx="244">
                  <c:v>1157.511374436853</c:v>
                </c:pt>
                <c:pt idx="245">
                  <c:v>1156.967406433783</c:v>
                </c:pt>
                <c:pt idx="246">
                  <c:v>1156.193396014362</c:v>
                </c:pt>
                <c:pt idx="247">
                  <c:v>1155.659933232454</c:v>
                </c:pt>
                <c:pt idx="248">
                  <c:v>1155.251008577224</c:v>
                </c:pt>
                <c:pt idx="249">
                  <c:v>1155.003962846358</c:v>
                </c:pt>
                <c:pt idx="250">
                  <c:v>1154.950561646362</c:v>
                </c:pt>
                <c:pt idx="251">
                  <c:v>1154.456519434597</c:v>
                </c:pt>
                <c:pt idx="252">
                  <c:v>1153.92652991469</c:v>
                </c:pt>
                <c:pt idx="253">
                  <c:v>1153.270135944505</c:v>
                </c:pt>
                <c:pt idx="254">
                  <c:v>1152.663468664482</c:v>
                </c:pt>
                <c:pt idx="255">
                  <c:v>1152.054340048814</c:v>
                </c:pt>
                <c:pt idx="256">
                  <c:v>1151.475725236656</c:v>
                </c:pt>
                <c:pt idx="257">
                  <c:v>1150.881276765469</c:v>
                </c:pt>
                <c:pt idx="258">
                  <c:v>1150.165856805486</c:v>
                </c:pt>
                <c:pt idx="259">
                  <c:v>1149.764935218875</c:v>
                </c:pt>
                <c:pt idx="260">
                  <c:v>1149.569995555965</c:v>
                </c:pt>
                <c:pt idx="261">
                  <c:v>1149.395828250661</c:v>
                </c:pt>
                <c:pt idx="262">
                  <c:v>1148.921374890972</c:v>
                </c:pt>
                <c:pt idx="263">
                  <c:v>1148.328265607075</c:v>
                </c:pt>
                <c:pt idx="264">
                  <c:v>1147.719327082094</c:v>
                </c:pt>
                <c:pt idx="265">
                  <c:v>1147.181185099141</c:v>
                </c:pt>
                <c:pt idx="266">
                  <c:v>1147.0297044575</c:v>
                </c:pt>
                <c:pt idx="267">
                  <c:v>1147.091217512789</c:v>
                </c:pt>
                <c:pt idx="268">
                  <c:v>1146.566044100695</c:v>
                </c:pt>
                <c:pt idx="269">
                  <c:v>1146.37021705459</c:v>
                </c:pt>
                <c:pt idx="270">
                  <c:v>1145.79324334753</c:v>
                </c:pt>
                <c:pt idx="271">
                  <c:v>1145.478130131816</c:v>
                </c:pt>
                <c:pt idx="272">
                  <c:v>1145.203409127244</c:v>
                </c:pt>
                <c:pt idx="273">
                  <c:v>1144.635150402089</c:v>
                </c:pt>
                <c:pt idx="274">
                  <c:v>1144.275735312544</c:v>
                </c:pt>
                <c:pt idx="275">
                  <c:v>1144.046066541581</c:v>
                </c:pt>
                <c:pt idx="276">
                  <c:v>1143.408875712813</c:v>
                </c:pt>
                <c:pt idx="277">
                  <c:v>1143.003334344757</c:v>
                </c:pt>
                <c:pt idx="278">
                  <c:v>1142.640694311062</c:v>
                </c:pt>
                <c:pt idx="279">
                  <c:v>1142.33263171708</c:v>
                </c:pt>
                <c:pt idx="280">
                  <c:v>1141.838167078683</c:v>
                </c:pt>
                <c:pt idx="281">
                  <c:v>1141.540442470162</c:v>
                </c:pt>
                <c:pt idx="282">
                  <c:v>1141.340362379799</c:v>
                </c:pt>
                <c:pt idx="283">
                  <c:v>1141.149864209056</c:v>
                </c:pt>
                <c:pt idx="284">
                  <c:v>1141.218758609961</c:v>
                </c:pt>
                <c:pt idx="285">
                  <c:v>1140.859793206119</c:v>
                </c:pt>
                <c:pt idx="286">
                  <c:v>1140.486423268902</c:v>
                </c:pt>
                <c:pt idx="287">
                  <c:v>1140.109616593424</c:v>
                </c:pt>
                <c:pt idx="288">
                  <c:v>1139.697761922742</c:v>
                </c:pt>
                <c:pt idx="289">
                  <c:v>1139.270286898765</c:v>
                </c:pt>
                <c:pt idx="290">
                  <c:v>1138.950033450037</c:v>
                </c:pt>
                <c:pt idx="291">
                  <c:v>1138.554891369674</c:v>
                </c:pt>
                <c:pt idx="292">
                  <c:v>1138.009697334824</c:v>
                </c:pt>
                <c:pt idx="293">
                  <c:v>1137.865113638558</c:v>
                </c:pt>
                <c:pt idx="294">
                  <c:v>1137.840137832301</c:v>
                </c:pt>
                <c:pt idx="295">
                  <c:v>1137.830397889959</c:v>
                </c:pt>
                <c:pt idx="296">
                  <c:v>1137.571100978221</c:v>
                </c:pt>
                <c:pt idx="297">
                  <c:v>1137.264062220167</c:v>
                </c:pt>
                <c:pt idx="298">
                  <c:v>1136.872601559158</c:v>
                </c:pt>
                <c:pt idx="299">
                  <c:v>1136.498899913449</c:v>
                </c:pt>
                <c:pt idx="300">
                  <c:v>1136.444064459315</c:v>
                </c:pt>
                <c:pt idx="301">
                  <c:v>1136.383787275299</c:v>
                </c:pt>
                <c:pt idx="302">
                  <c:v>1136.118902112176</c:v>
                </c:pt>
                <c:pt idx="303">
                  <c:v>1136.092262711914</c:v>
                </c:pt>
                <c:pt idx="304">
                  <c:v>1135.756170299307</c:v>
                </c:pt>
                <c:pt idx="305">
                  <c:v>1135.64181225356</c:v>
                </c:pt>
                <c:pt idx="306">
                  <c:v>1135.58211647829</c:v>
                </c:pt>
                <c:pt idx="307">
                  <c:v>1135.253322171684</c:v>
                </c:pt>
                <c:pt idx="308">
                  <c:v>1135.113043849059</c:v>
                </c:pt>
                <c:pt idx="309">
                  <c:v>1135.149244733628</c:v>
                </c:pt>
                <c:pt idx="310">
                  <c:v>1134.738802122778</c:v>
                </c:pt>
                <c:pt idx="311">
                  <c:v>1134.44777691062</c:v>
                </c:pt>
                <c:pt idx="312">
                  <c:v>1134.184796457279</c:v>
                </c:pt>
                <c:pt idx="313">
                  <c:v>1134.057640006453</c:v>
                </c:pt>
                <c:pt idx="314">
                  <c:v>1133.79177616814</c:v>
                </c:pt>
                <c:pt idx="315">
                  <c:v>1133.699585103775</c:v>
                </c:pt>
                <c:pt idx="316">
                  <c:v>1133.687303159396</c:v>
                </c:pt>
                <c:pt idx="317">
                  <c:v>1133.566394401797</c:v>
                </c:pt>
                <c:pt idx="318">
                  <c:v>1133.482985365596</c:v>
                </c:pt>
                <c:pt idx="319">
                  <c:v>1133.394703057339</c:v>
                </c:pt>
                <c:pt idx="320">
                  <c:v>1133.149646251222</c:v>
                </c:pt>
                <c:pt idx="321">
                  <c:v>1133.022963824399</c:v>
                </c:pt>
                <c:pt idx="322">
                  <c:v>1132.784455516814</c:v>
                </c:pt>
                <c:pt idx="323">
                  <c:v>1132.507594627641</c:v>
                </c:pt>
                <c:pt idx="324">
                  <c:v>1132.411078945505</c:v>
                </c:pt>
                <c:pt idx="325">
                  <c:v>1132.188190194052</c:v>
                </c:pt>
                <c:pt idx="326">
                  <c:v>1131.774753451427</c:v>
                </c:pt>
                <c:pt idx="327">
                  <c:v>1131.822392495828</c:v>
                </c:pt>
                <c:pt idx="328">
                  <c:v>1131.924099007433</c:v>
                </c:pt>
                <c:pt idx="329">
                  <c:v>1132.032530490641</c:v>
                </c:pt>
                <c:pt idx="330">
                  <c:v>1132.002905254319</c:v>
                </c:pt>
                <c:pt idx="331">
                  <c:v>1131.898366883919</c:v>
                </c:pt>
                <c:pt idx="332">
                  <c:v>1131.680490394167</c:v>
                </c:pt>
                <c:pt idx="333">
                  <c:v>1131.431185994212</c:v>
                </c:pt>
                <c:pt idx="334">
                  <c:v>1131.440994072063</c:v>
                </c:pt>
                <c:pt idx="335">
                  <c:v>1131.360561596012</c:v>
                </c:pt>
                <c:pt idx="336">
                  <c:v>1131.257994484182</c:v>
                </c:pt>
                <c:pt idx="337">
                  <c:v>1131.335939057384</c:v>
                </c:pt>
                <c:pt idx="338">
                  <c:v>1131.147836112409</c:v>
                </c:pt>
                <c:pt idx="339">
                  <c:v>1131.159084567484</c:v>
                </c:pt>
                <c:pt idx="340">
                  <c:v>1131.235544300095</c:v>
                </c:pt>
                <c:pt idx="341">
                  <c:v>1131.049534229367</c:v>
                </c:pt>
                <c:pt idx="342">
                  <c:v>1131.047325109153</c:v>
                </c:pt>
                <c:pt idx="343">
                  <c:v>1131.265579646491</c:v>
                </c:pt>
                <c:pt idx="344">
                  <c:v>1130.968681659393</c:v>
                </c:pt>
                <c:pt idx="345">
                  <c:v>1130.734211270123</c:v>
                </c:pt>
                <c:pt idx="346">
                  <c:v>1130.515227802168</c:v>
                </c:pt>
                <c:pt idx="347">
                  <c:v>1130.491241287979</c:v>
                </c:pt>
                <c:pt idx="348">
                  <c:v>1130.337532605884</c:v>
                </c:pt>
                <c:pt idx="349">
                  <c:v>1130.329422467594</c:v>
                </c:pt>
                <c:pt idx="350">
                  <c:v>1130.403510145705</c:v>
                </c:pt>
                <c:pt idx="351">
                  <c:v>1130.318447298272</c:v>
                </c:pt>
                <c:pt idx="352">
                  <c:v>1130.220624984448</c:v>
                </c:pt>
                <c:pt idx="353">
                  <c:v>1130.192419122472</c:v>
                </c:pt>
                <c:pt idx="354">
                  <c:v>1129.989839448117</c:v>
                </c:pt>
                <c:pt idx="355">
                  <c:v>1130.066670422601</c:v>
                </c:pt>
                <c:pt idx="356">
                  <c:v>1129.866830332424</c:v>
                </c:pt>
                <c:pt idx="357">
                  <c:v>1129.615926913642</c:v>
                </c:pt>
                <c:pt idx="358">
                  <c:v>1129.573855612791</c:v>
                </c:pt>
                <c:pt idx="359">
                  <c:v>1129.380219859145</c:v>
                </c:pt>
                <c:pt idx="360">
                  <c:v>1128.942343412554</c:v>
                </c:pt>
                <c:pt idx="361">
                  <c:v>1129.03407793084</c:v>
                </c:pt>
                <c:pt idx="362">
                  <c:v>1129.169728577403</c:v>
                </c:pt>
                <c:pt idx="363">
                  <c:v>1129.254208209736</c:v>
                </c:pt>
                <c:pt idx="364">
                  <c:v>1129.218685505654</c:v>
                </c:pt>
                <c:pt idx="365">
                  <c:v>1129.152300985399</c:v>
                </c:pt>
                <c:pt idx="366">
                  <c:v>1128.949416270768</c:v>
                </c:pt>
                <c:pt idx="367">
                  <c:v>1128.704253842257</c:v>
                </c:pt>
                <c:pt idx="368">
                  <c:v>1128.673056326545</c:v>
                </c:pt>
                <c:pt idx="369">
                  <c:v>1128.810559555008</c:v>
                </c:pt>
                <c:pt idx="370">
                  <c:v>1128.723680213045</c:v>
                </c:pt>
                <c:pt idx="371">
                  <c:v>1128.753162906248</c:v>
                </c:pt>
                <c:pt idx="372">
                  <c:v>1128.62283401233</c:v>
                </c:pt>
                <c:pt idx="373">
                  <c:v>1128.672032705412</c:v>
                </c:pt>
                <c:pt idx="374">
                  <c:v>1128.786693359826</c:v>
                </c:pt>
                <c:pt idx="375">
                  <c:v>1128.756474895937</c:v>
                </c:pt>
                <c:pt idx="376">
                  <c:v>1128.67408008258</c:v>
                </c:pt>
                <c:pt idx="377">
                  <c:v>1129.229676182311</c:v>
                </c:pt>
                <c:pt idx="378">
                  <c:v>1128.835841558542</c:v>
                </c:pt>
                <c:pt idx="379">
                  <c:v>1128.591735902069</c:v>
                </c:pt>
                <c:pt idx="380">
                  <c:v>1128.867354014337</c:v>
                </c:pt>
                <c:pt idx="381">
                  <c:v>1128.778858846374</c:v>
                </c:pt>
                <c:pt idx="382">
                  <c:v>1128.796682135033</c:v>
                </c:pt>
                <c:pt idx="383">
                  <c:v>1128.731497029767</c:v>
                </c:pt>
                <c:pt idx="384">
                  <c:v>1129.101600167669</c:v>
                </c:pt>
                <c:pt idx="385">
                  <c:v>1128.788090720603</c:v>
                </c:pt>
                <c:pt idx="386">
                  <c:v>1128.65452040241</c:v>
                </c:pt>
                <c:pt idx="387">
                  <c:v>1128.586467716862</c:v>
                </c:pt>
                <c:pt idx="388">
                  <c:v>1128.504713807108</c:v>
                </c:pt>
                <c:pt idx="389">
                  <c:v>1128.577259422336</c:v>
                </c:pt>
                <c:pt idx="390">
                  <c:v>1128.422311347453</c:v>
                </c:pt>
                <c:pt idx="391">
                  <c:v>1128.377986402167</c:v>
                </c:pt>
                <c:pt idx="392">
                  <c:v>1128.454666288001</c:v>
                </c:pt>
                <c:pt idx="393">
                  <c:v>1128.327157442716</c:v>
                </c:pt>
                <c:pt idx="394">
                  <c:v>1128.462551040566</c:v>
                </c:pt>
                <c:pt idx="395">
                  <c:v>1128.766912423245</c:v>
                </c:pt>
                <c:pt idx="396">
                  <c:v>1128.654078332705</c:v>
                </c:pt>
                <c:pt idx="397">
                  <c:v>1128.600156310822</c:v>
                </c:pt>
                <c:pt idx="398">
                  <c:v>1128.578420035101</c:v>
                </c:pt>
                <c:pt idx="399">
                  <c:v>1128.688486140727</c:v>
                </c:pt>
                <c:pt idx="400">
                  <c:v>1128.780997507819</c:v>
                </c:pt>
                <c:pt idx="401">
                  <c:v>1128.832865820783</c:v>
                </c:pt>
                <c:pt idx="402">
                  <c:v>1128.643363363847</c:v>
                </c:pt>
                <c:pt idx="403">
                  <c:v>1128.566762943423</c:v>
                </c:pt>
                <c:pt idx="404">
                  <c:v>1128.506993896625</c:v>
                </c:pt>
                <c:pt idx="405">
                  <c:v>1128.673612868929</c:v>
                </c:pt>
                <c:pt idx="406">
                  <c:v>1128.647876626667</c:v>
                </c:pt>
                <c:pt idx="407">
                  <c:v>1128.710782628281</c:v>
                </c:pt>
                <c:pt idx="408">
                  <c:v>1128.612322245033</c:v>
                </c:pt>
                <c:pt idx="409">
                  <c:v>1128.365729375461</c:v>
                </c:pt>
                <c:pt idx="410">
                  <c:v>1128.639175645683</c:v>
                </c:pt>
                <c:pt idx="411">
                  <c:v>1128.685297787548</c:v>
                </c:pt>
                <c:pt idx="412">
                  <c:v>1128.523772879099</c:v>
                </c:pt>
                <c:pt idx="413">
                  <c:v>1128.598151909121</c:v>
                </c:pt>
                <c:pt idx="414">
                  <c:v>1128.496935645907</c:v>
                </c:pt>
                <c:pt idx="415">
                  <c:v>1128.523975062881</c:v>
                </c:pt>
                <c:pt idx="416">
                  <c:v>1128.341585821044</c:v>
                </c:pt>
                <c:pt idx="417">
                  <c:v>1128.51546205443</c:v>
                </c:pt>
                <c:pt idx="418">
                  <c:v>1128.337504966579</c:v>
                </c:pt>
                <c:pt idx="419">
                  <c:v>1128.484939016608</c:v>
                </c:pt>
                <c:pt idx="420">
                  <c:v>1128.559241932069</c:v>
                </c:pt>
                <c:pt idx="421">
                  <c:v>1128.544232730221</c:v>
                </c:pt>
                <c:pt idx="422">
                  <c:v>1128.641987887505</c:v>
                </c:pt>
                <c:pt idx="423">
                  <c:v>1128.705861814266</c:v>
                </c:pt>
                <c:pt idx="424">
                  <c:v>1128.624094993455</c:v>
                </c:pt>
                <c:pt idx="425">
                  <c:v>1128.692213583801</c:v>
                </c:pt>
                <c:pt idx="426">
                  <c:v>1128.737206650117</c:v>
                </c:pt>
                <c:pt idx="427">
                  <c:v>1128.602054283171</c:v>
                </c:pt>
                <c:pt idx="428">
                  <c:v>1128.637594202866</c:v>
                </c:pt>
                <c:pt idx="429">
                  <c:v>1128.590695200259</c:v>
                </c:pt>
                <c:pt idx="430">
                  <c:v>1128.576818412175</c:v>
                </c:pt>
                <c:pt idx="431">
                  <c:v>1128.72482680195</c:v>
                </c:pt>
                <c:pt idx="432">
                  <c:v>1128.725158510858</c:v>
                </c:pt>
                <c:pt idx="433">
                  <c:v>1128.468748729322</c:v>
                </c:pt>
                <c:pt idx="434">
                  <c:v>1128.442650794633</c:v>
                </c:pt>
                <c:pt idx="435">
                  <c:v>1128.397851159165</c:v>
                </c:pt>
                <c:pt idx="436">
                  <c:v>1128.371374739473</c:v>
                </c:pt>
                <c:pt idx="437">
                  <c:v>1128.415243319254</c:v>
                </c:pt>
                <c:pt idx="438">
                  <c:v>1128.376251100299</c:v>
                </c:pt>
                <c:pt idx="439">
                  <c:v>1128.36074195484</c:v>
                </c:pt>
                <c:pt idx="440">
                  <c:v>1128.238444626243</c:v>
                </c:pt>
                <c:pt idx="441">
                  <c:v>1128.214012285153</c:v>
                </c:pt>
                <c:pt idx="442">
                  <c:v>1128.282522448504</c:v>
                </c:pt>
                <c:pt idx="443">
                  <c:v>1128.365208273853</c:v>
                </c:pt>
                <c:pt idx="444">
                  <c:v>1128.246660144837</c:v>
                </c:pt>
                <c:pt idx="445">
                  <c:v>1128.239362240689</c:v>
                </c:pt>
                <c:pt idx="446">
                  <c:v>1128.271754915993</c:v>
                </c:pt>
                <c:pt idx="447">
                  <c:v>1128.209487651057</c:v>
                </c:pt>
                <c:pt idx="448">
                  <c:v>1128.152132076699</c:v>
                </c:pt>
                <c:pt idx="449">
                  <c:v>1128.29527737459</c:v>
                </c:pt>
                <c:pt idx="450">
                  <c:v>1128.419871545083</c:v>
                </c:pt>
                <c:pt idx="451">
                  <c:v>1128.233308204062</c:v>
                </c:pt>
                <c:pt idx="452">
                  <c:v>1128.202468780527</c:v>
                </c:pt>
                <c:pt idx="453">
                  <c:v>1128.188436458212</c:v>
                </c:pt>
                <c:pt idx="454">
                  <c:v>1128.125011675613</c:v>
                </c:pt>
                <c:pt idx="455">
                  <c:v>1128.042621315677</c:v>
                </c:pt>
                <c:pt idx="456">
                  <c:v>1128.122824196753</c:v>
                </c:pt>
                <c:pt idx="457">
                  <c:v>1128.172321153831</c:v>
                </c:pt>
                <c:pt idx="458">
                  <c:v>1128.109868386534</c:v>
                </c:pt>
                <c:pt idx="459">
                  <c:v>1127.985650236116</c:v>
                </c:pt>
                <c:pt idx="460">
                  <c:v>1128.140859730443</c:v>
                </c:pt>
                <c:pt idx="461">
                  <c:v>1128.274028307805</c:v>
                </c:pt>
                <c:pt idx="462">
                  <c:v>1128.119380578107</c:v>
                </c:pt>
                <c:pt idx="463">
                  <c:v>1128.103065276703</c:v>
                </c:pt>
                <c:pt idx="464">
                  <c:v>1128.14840189041</c:v>
                </c:pt>
                <c:pt idx="465">
                  <c:v>1128.11201925037</c:v>
                </c:pt>
                <c:pt idx="466">
                  <c:v>1128.10051926346</c:v>
                </c:pt>
                <c:pt idx="467">
                  <c:v>1128.156683168122</c:v>
                </c:pt>
                <c:pt idx="468">
                  <c:v>1128.098089083164</c:v>
                </c:pt>
                <c:pt idx="469">
                  <c:v>1128.123460042621</c:v>
                </c:pt>
                <c:pt idx="470">
                  <c:v>1128.201399696856</c:v>
                </c:pt>
                <c:pt idx="471">
                  <c:v>1128.202499979508</c:v>
                </c:pt>
                <c:pt idx="472">
                  <c:v>1128.207206926011</c:v>
                </c:pt>
                <c:pt idx="473">
                  <c:v>1128.23142304013</c:v>
                </c:pt>
                <c:pt idx="474">
                  <c:v>1128.220172103127</c:v>
                </c:pt>
                <c:pt idx="475">
                  <c:v>1128.230210881191</c:v>
                </c:pt>
                <c:pt idx="476">
                  <c:v>1128.26423874285</c:v>
                </c:pt>
                <c:pt idx="477">
                  <c:v>1128.253389547911</c:v>
                </c:pt>
                <c:pt idx="478">
                  <c:v>1128.275047977744</c:v>
                </c:pt>
                <c:pt idx="479">
                  <c:v>1128.236452436025</c:v>
                </c:pt>
                <c:pt idx="480">
                  <c:v>1128.288188903892</c:v>
                </c:pt>
                <c:pt idx="481">
                  <c:v>1128.261991793103</c:v>
                </c:pt>
                <c:pt idx="482">
                  <c:v>1128.260994198416</c:v>
                </c:pt>
                <c:pt idx="483">
                  <c:v>1128.272727436725</c:v>
                </c:pt>
                <c:pt idx="484">
                  <c:v>1128.301948205978</c:v>
                </c:pt>
                <c:pt idx="485">
                  <c:v>1128.278454223151</c:v>
                </c:pt>
                <c:pt idx="486">
                  <c:v>1128.209951680333</c:v>
                </c:pt>
                <c:pt idx="487">
                  <c:v>1128.223107540437</c:v>
                </c:pt>
                <c:pt idx="488">
                  <c:v>1128.299956897315</c:v>
                </c:pt>
                <c:pt idx="489">
                  <c:v>1128.308796843746</c:v>
                </c:pt>
                <c:pt idx="490">
                  <c:v>1128.321439561558</c:v>
                </c:pt>
                <c:pt idx="491">
                  <c:v>1128.270442477158</c:v>
                </c:pt>
                <c:pt idx="492">
                  <c:v>1128.280895273628</c:v>
                </c:pt>
                <c:pt idx="493">
                  <c:v>1128.266859705037</c:v>
                </c:pt>
                <c:pt idx="494">
                  <c:v>1128.268181563451</c:v>
                </c:pt>
                <c:pt idx="495">
                  <c:v>1128.275882889531</c:v>
                </c:pt>
                <c:pt idx="496">
                  <c:v>1128.243254399575</c:v>
                </c:pt>
                <c:pt idx="497">
                  <c:v>1128.256986388742</c:v>
                </c:pt>
                <c:pt idx="498">
                  <c:v>1128.270101489865</c:v>
                </c:pt>
                <c:pt idx="499">
                  <c:v>1128.267117509077</c:v>
                </c:pt>
                <c:pt idx="500">
                  <c:v>1128.259899646378</c:v>
                </c:pt>
                <c:pt idx="501">
                  <c:v>1128.275306263037</c:v>
                </c:pt>
                <c:pt idx="502">
                  <c:v>1128.249747212596</c:v>
                </c:pt>
                <c:pt idx="503">
                  <c:v>1128.253167210378</c:v>
                </c:pt>
                <c:pt idx="504">
                  <c:v>1128.248648039994</c:v>
                </c:pt>
                <c:pt idx="505">
                  <c:v>1128.252753020988</c:v>
                </c:pt>
                <c:pt idx="506">
                  <c:v>1128.266271862091</c:v>
                </c:pt>
                <c:pt idx="507">
                  <c:v>1128.245948963303</c:v>
                </c:pt>
                <c:pt idx="508">
                  <c:v>1128.225842266487</c:v>
                </c:pt>
                <c:pt idx="509">
                  <c:v>1128.232816808921</c:v>
                </c:pt>
                <c:pt idx="510">
                  <c:v>1128.255719340046</c:v>
                </c:pt>
                <c:pt idx="511">
                  <c:v>1128.201345969069</c:v>
                </c:pt>
                <c:pt idx="512">
                  <c:v>1128.24395292727</c:v>
                </c:pt>
                <c:pt idx="513">
                  <c:v>1128.226992869254</c:v>
                </c:pt>
                <c:pt idx="514">
                  <c:v>1128.217034701321</c:v>
                </c:pt>
                <c:pt idx="515">
                  <c:v>1128.203818638332</c:v>
                </c:pt>
                <c:pt idx="516">
                  <c:v>1128.21132146264</c:v>
                </c:pt>
                <c:pt idx="517">
                  <c:v>1128.180183758758</c:v>
                </c:pt>
                <c:pt idx="518">
                  <c:v>1128.211043181474</c:v>
                </c:pt>
                <c:pt idx="519">
                  <c:v>1128.213761260399</c:v>
                </c:pt>
                <c:pt idx="520">
                  <c:v>1128.218909818926</c:v>
                </c:pt>
                <c:pt idx="521">
                  <c:v>1128.22280148348</c:v>
                </c:pt>
                <c:pt idx="522">
                  <c:v>1128.204796560138</c:v>
                </c:pt>
                <c:pt idx="523">
                  <c:v>1128.205356491131</c:v>
                </c:pt>
                <c:pt idx="524">
                  <c:v>1128.20522564725</c:v>
                </c:pt>
                <c:pt idx="525">
                  <c:v>1128.184190320454</c:v>
                </c:pt>
                <c:pt idx="526">
                  <c:v>1128.185766889462</c:v>
                </c:pt>
                <c:pt idx="527">
                  <c:v>1128.196534078967</c:v>
                </c:pt>
                <c:pt idx="528">
                  <c:v>1128.181514626752</c:v>
                </c:pt>
                <c:pt idx="529">
                  <c:v>1128.1808684424</c:v>
                </c:pt>
                <c:pt idx="530">
                  <c:v>1128.201686874944</c:v>
                </c:pt>
                <c:pt idx="531">
                  <c:v>1128.199550131352</c:v>
                </c:pt>
                <c:pt idx="532">
                  <c:v>1128.205082796684</c:v>
                </c:pt>
                <c:pt idx="533">
                  <c:v>1128.201937014503</c:v>
                </c:pt>
                <c:pt idx="534">
                  <c:v>1128.205920622186</c:v>
                </c:pt>
                <c:pt idx="535">
                  <c:v>1128.213115694269</c:v>
                </c:pt>
                <c:pt idx="536">
                  <c:v>1128.187899561647</c:v>
                </c:pt>
                <c:pt idx="537">
                  <c:v>1128.184527591216</c:v>
                </c:pt>
                <c:pt idx="538">
                  <c:v>1128.182747318978</c:v>
                </c:pt>
                <c:pt idx="539">
                  <c:v>1128.189322083973</c:v>
                </c:pt>
                <c:pt idx="540">
                  <c:v>1128.180187019773</c:v>
                </c:pt>
                <c:pt idx="541">
                  <c:v>1128.176099005031</c:v>
                </c:pt>
                <c:pt idx="542">
                  <c:v>1128.175932067271</c:v>
                </c:pt>
                <c:pt idx="543">
                  <c:v>1128.174099286913</c:v>
                </c:pt>
                <c:pt idx="544">
                  <c:v>1128.177553258276</c:v>
                </c:pt>
                <c:pt idx="545">
                  <c:v>1128.199253784627</c:v>
                </c:pt>
                <c:pt idx="546">
                  <c:v>1128.207167650977</c:v>
                </c:pt>
                <c:pt idx="547">
                  <c:v>1128.187189934968</c:v>
                </c:pt>
                <c:pt idx="548">
                  <c:v>1128.202063152891</c:v>
                </c:pt>
                <c:pt idx="549">
                  <c:v>1128.186828678004</c:v>
                </c:pt>
                <c:pt idx="550">
                  <c:v>1128.194869237291</c:v>
                </c:pt>
                <c:pt idx="551">
                  <c:v>1128.189576570981</c:v>
                </c:pt>
                <c:pt idx="552">
                  <c:v>1128.172911234464</c:v>
                </c:pt>
                <c:pt idx="553">
                  <c:v>1128.172391208776</c:v>
                </c:pt>
                <c:pt idx="554">
                  <c:v>1128.162628809378</c:v>
                </c:pt>
                <c:pt idx="555">
                  <c:v>1128.181206540083</c:v>
                </c:pt>
                <c:pt idx="556">
                  <c:v>1128.168474675327</c:v>
                </c:pt>
                <c:pt idx="557">
                  <c:v>1128.169847078569</c:v>
                </c:pt>
                <c:pt idx="558">
                  <c:v>1128.171973546154</c:v>
                </c:pt>
                <c:pt idx="559">
                  <c:v>1128.168820883121</c:v>
                </c:pt>
                <c:pt idx="560">
                  <c:v>1128.174204811959</c:v>
                </c:pt>
                <c:pt idx="561">
                  <c:v>1128.166248090025</c:v>
                </c:pt>
                <c:pt idx="562">
                  <c:v>1128.160648335675</c:v>
                </c:pt>
                <c:pt idx="563">
                  <c:v>1128.18582492211</c:v>
                </c:pt>
                <c:pt idx="564">
                  <c:v>1128.176261286014</c:v>
                </c:pt>
                <c:pt idx="565">
                  <c:v>1128.174941617033</c:v>
                </c:pt>
                <c:pt idx="566">
                  <c:v>1128.186042270497</c:v>
                </c:pt>
                <c:pt idx="567">
                  <c:v>1128.178948804257</c:v>
                </c:pt>
                <c:pt idx="568">
                  <c:v>1128.183443847964</c:v>
                </c:pt>
                <c:pt idx="569">
                  <c:v>1128.17643884578</c:v>
                </c:pt>
                <c:pt idx="570">
                  <c:v>1128.182853054697</c:v>
                </c:pt>
                <c:pt idx="571">
                  <c:v>1128.175382460389</c:v>
                </c:pt>
                <c:pt idx="572">
                  <c:v>1128.178869180988</c:v>
                </c:pt>
                <c:pt idx="573">
                  <c:v>1128.17099910099</c:v>
                </c:pt>
                <c:pt idx="574">
                  <c:v>1128.170401232202</c:v>
                </c:pt>
                <c:pt idx="575">
                  <c:v>1128.163523698445</c:v>
                </c:pt>
                <c:pt idx="576">
                  <c:v>1128.164413129336</c:v>
                </c:pt>
                <c:pt idx="577">
                  <c:v>1128.165983352699</c:v>
                </c:pt>
                <c:pt idx="578">
                  <c:v>1128.167004700208</c:v>
                </c:pt>
                <c:pt idx="579">
                  <c:v>1128.156197946753</c:v>
                </c:pt>
                <c:pt idx="580">
                  <c:v>1128.167774262486</c:v>
                </c:pt>
                <c:pt idx="581">
                  <c:v>1128.17293947706</c:v>
                </c:pt>
                <c:pt idx="582">
                  <c:v>1128.172644055643</c:v>
                </c:pt>
                <c:pt idx="583">
                  <c:v>1128.174412538181</c:v>
                </c:pt>
                <c:pt idx="584">
                  <c:v>1128.173486983024</c:v>
                </c:pt>
                <c:pt idx="585">
                  <c:v>1128.169971117518</c:v>
                </c:pt>
                <c:pt idx="586">
                  <c:v>1128.173721064867</c:v>
                </c:pt>
                <c:pt idx="587">
                  <c:v>1128.16543586484</c:v>
                </c:pt>
                <c:pt idx="588">
                  <c:v>1128.17274533657</c:v>
                </c:pt>
                <c:pt idx="589">
                  <c:v>1128.169500636331</c:v>
                </c:pt>
                <c:pt idx="590">
                  <c:v>1128.176871852662</c:v>
                </c:pt>
                <c:pt idx="591">
                  <c:v>1128.175865809235</c:v>
                </c:pt>
                <c:pt idx="592">
                  <c:v>1128.170786655345</c:v>
                </c:pt>
                <c:pt idx="593">
                  <c:v>1128.168620839858</c:v>
                </c:pt>
                <c:pt idx="594">
                  <c:v>1128.17171615989</c:v>
                </c:pt>
                <c:pt idx="595">
                  <c:v>1128.18718001872</c:v>
                </c:pt>
                <c:pt idx="596">
                  <c:v>1128.174188615927</c:v>
                </c:pt>
                <c:pt idx="597">
                  <c:v>1128.173084324103</c:v>
                </c:pt>
                <c:pt idx="598">
                  <c:v>1128.1691027382</c:v>
                </c:pt>
                <c:pt idx="599">
                  <c:v>1128.169406884423</c:v>
                </c:pt>
                <c:pt idx="600">
                  <c:v>1128.167065941775</c:v>
                </c:pt>
                <c:pt idx="601">
                  <c:v>1128.166113679261</c:v>
                </c:pt>
                <c:pt idx="602">
                  <c:v>1128.172924959709</c:v>
                </c:pt>
                <c:pt idx="603">
                  <c:v>1128.170283642922</c:v>
                </c:pt>
                <c:pt idx="604">
                  <c:v>1128.169098324336</c:v>
                </c:pt>
                <c:pt idx="605">
                  <c:v>1128.16915417165</c:v>
                </c:pt>
                <c:pt idx="606">
                  <c:v>1128.16612437718</c:v>
                </c:pt>
                <c:pt idx="607">
                  <c:v>1128.163818840312</c:v>
                </c:pt>
                <c:pt idx="608">
                  <c:v>1128.165614729196</c:v>
                </c:pt>
                <c:pt idx="609">
                  <c:v>1128.16369753215</c:v>
                </c:pt>
                <c:pt idx="610">
                  <c:v>1128.161287241026</c:v>
                </c:pt>
                <c:pt idx="611">
                  <c:v>1128.160431023982</c:v>
                </c:pt>
                <c:pt idx="612">
                  <c:v>1128.158869804053</c:v>
                </c:pt>
                <c:pt idx="613">
                  <c:v>1128.159275945924</c:v>
                </c:pt>
                <c:pt idx="614">
                  <c:v>1128.157076310711</c:v>
                </c:pt>
                <c:pt idx="615">
                  <c:v>1128.15446875867</c:v>
                </c:pt>
                <c:pt idx="616">
                  <c:v>1128.152462088125</c:v>
                </c:pt>
                <c:pt idx="617">
                  <c:v>1128.156617511058</c:v>
                </c:pt>
                <c:pt idx="618">
                  <c:v>1128.157046475765</c:v>
                </c:pt>
                <c:pt idx="619">
                  <c:v>1128.152650758555</c:v>
                </c:pt>
                <c:pt idx="620">
                  <c:v>1128.158079804198</c:v>
                </c:pt>
                <c:pt idx="621">
                  <c:v>1128.157546895386</c:v>
                </c:pt>
                <c:pt idx="622">
                  <c:v>1128.156378608902</c:v>
                </c:pt>
                <c:pt idx="623">
                  <c:v>1128.159509461644</c:v>
                </c:pt>
                <c:pt idx="624">
                  <c:v>1128.15968320597</c:v>
                </c:pt>
                <c:pt idx="625">
                  <c:v>1128.16490977084</c:v>
                </c:pt>
                <c:pt idx="626">
                  <c:v>1128.158229410511</c:v>
                </c:pt>
                <c:pt idx="627">
                  <c:v>1128.159592601255</c:v>
                </c:pt>
                <c:pt idx="628">
                  <c:v>1128.158107196836</c:v>
                </c:pt>
                <c:pt idx="629">
                  <c:v>1128.158904331816</c:v>
                </c:pt>
                <c:pt idx="630">
                  <c:v>1128.156855518268</c:v>
                </c:pt>
                <c:pt idx="631">
                  <c:v>1128.157968184815</c:v>
                </c:pt>
                <c:pt idx="632">
                  <c:v>1128.156326914991</c:v>
                </c:pt>
                <c:pt idx="633">
                  <c:v>1128.15308128916</c:v>
                </c:pt>
                <c:pt idx="634">
                  <c:v>1128.1579556237</c:v>
                </c:pt>
                <c:pt idx="635">
                  <c:v>1128.15836287043</c:v>
                </c:pt>
                <c:pt idx="636">
                  <c:v>1128.159151366231</c:v>
                </c:pt>
                <c:pt idx="637">
                  <c:v>1128.158746797134</c:v>
                </c:pt>
                <c:pt idx="638">
                  <c:v>1128.157258743939</c:v>
                </c:pt>
                <c:pt idx="639">
                  <c:v>1128.160401069053</c:v>
                </c:pt>
                <c:pt idx="640">
                  <c:v>1128.162300895368</c:v>
                </c:pt>
                <c:pt idx="641">
                  <c:v>1128.160606510582</c:v>
                </c:pt>
                <c:pt idx="642">
                  <c:v>1128.159008489688</c:v>
                </c:pt>
                <c:pt idx="643">
                  <c:v>1128.159049773872</c:v>
                </c:pt>
                <c:pt idx="644">
                  <c:v>1128.159129207577</c:v>
                </c:pt>
                <c:pt idx="645">
                  <c:v>1128.158946598158</c:v>
                </c:pt>
                <c:pt idx="646">
                  <c:v>1128.159595973352</c:v>
                </c:pt>
                <c:pt idx="647">
                  <c:v>1128.160149159391</c:v>
                </c:pt>
                <c:pt idx="648">
                  <c:v>1128.158901496191</c:v>
                </c:pt>
                <c:pt idx="649">
                  <c:v>1128.15822477932</c:v>
                </c:pt>
                <c:pt idx="650">
                  <c:v>1128.158638297118</c:v>
                </c:pt>
                <c:pt idx="651">
                  <c:v>1128.157965539209</c:v>
                </c:pt>
                <c:pt idx="652">
                  <c:v>1128.157794523178</c:v>
                </c:pt>
                <c:pt idx="653">
                  <c:v>1128.158449614541</c:v>
                </c:pt>
                <c:pt idx="654">
                  <c:v>1128.155952328771</c:v>
                </c:pt>
                <c:pt idx="655">
                  <c:v>1128.155082817792</c:v>
                </c:pt>
                <c:pt idx="656">
                  <c:v>1128.156000893411</c:v>
                </c:pt>
                <c:pt idx="657">
                  <c:v>1128.155652367476</c:v>
                </c:pt>
                <c:pt idx="658">
                  <c:v>1128.158324821574</c:v>
                </c:pt>
                <c:pt idx="659">
                  <c:v>1128.155062323945</c:v>
                </c:pt>
                <c:pt idx="660">
                  <c:v>1128.153262539545</c:v>
                </c:pt>
                <c:pt idx="661">
                  <c:v>1128.15530533475</c:v>
                </c:pt>
                <c:pt idx="662">
                  <c:v>1128.156921071778</c:v>
                </c:pt>
                <c:pt idx="663">
                  <c:v>1128.156848695056</c:v>
                </c:pt>
                <c:pt idx="664">
                  <c:v>1128.157383840695</c:v>
                </c:pt>
                <c:pt idx="665">
                  <c:v>1128.156819487955</c:v>
                </c:pt>
                <c:pt idx="666">
                  <c:v>1128.157047041803</c:v>
                </c:pt>
                <c:pt idx="667">
                  <c:v>1128.1566967166</c:v>
                </c:pt>
                <c:pt idx="668">
                  <c:v>1128.156002423824</c:v>
                </c:pt>
                <c:pt idx="669">
                  <c:v>1128.155391472601</c:v>
                </c:pt>
                <c:pt idx="670">
                  <c:v>1128.157718182567</c:v>
                </c:pt>
                <c:pt idx="671">
                  <c:v>1128.157192628432</c:v>
                </c:pt>
                <c:pt idx="672">
                  <c:v>1128.155733961613</c:v>
                </c:pt>
                <c:pt idx="673">
                  <c:v>1128.157672262774</c:v>
                </c:pt>
                <c:pt idx="674">
                  <c:v>1128.15614421433</c:v>
                </c:pt>
                <c:pt idx="675">
                  <c:v>1128.155949562743</c:v>
                </c:pt>
                <c:pt idx="676">
                  <c:v>1128.156483764856</c:v>
                </c:pt>
                <c:pt idx="677">
                  <c:v>1128.155295698077</c:v>
                </c:pt>
                <c:pt idx="678">
                  <c:v>1128.155974869343</c:v>
                </c:pt>
                <c:pt idx="679">
                  <c:v>1128.155539380766</c:v>
                </c:pt>
                <c:pt idx="680">
                  <c:v>1128.155867207511</c:v>
                </c:pt>
                <c:pt idx="681">
                  <c:v>1128.155444123326</c:v>
                </c:pt>
                <c:pt idx="682">
                  <c:v>1128.155470406056</c:v>
                </c:pt>
                <c:pt idx="683">
                  <c:v>1128.155225448402</c:v>
                </c:pt>
                <c:pt idx="684">
                  <c:v>1128.15506669602</c:v>
                </c:pt>
                <c:pt idx="685">
                  <c:v>1128.155607398199</c:v>
                </c:pt>
                <c:pt idx="686">
                  <c:v>1128.155449998241</c:v>
                </c:pt>
                <c:pt idx="687">
                  <c:v>1128.155489832677</c:v>
                </c:pt>
                <c:pt idx="688">
                  <c:v>1128.155952574303</c:v>
                </c:pt>
                <c:pt idx="689">
                  <c:v>1128.155092786504</c:v>
                </c:pt>
                <c:pt idx="690">
                  <c:v>1128.156506574143</c:v>
                </c:pt>
                <c:pt idx="691">
                  <c:v>1128.156184627234</c:v>
                </c:pt>
                <c:pt idx="692">
                  <c:v>1128.155531088064</c:v>
                </c:pt>
                <c:pt idx="693">
                  <c:v>1128.155768770267</c:v>
                </c:pt>
                <c:pt idx="694">
                  <c:v>1128.155420966881</c:v>
                </c:pt>
                <c:pt idx="695">
                  <c:v>1128.155187809732</c:v>
                </c:pt>
                <c:pt idx="696">
                  <c:v>1128.156968998712</c:v>
                </c:pt>
                <c:pt idx="697">
                  <c:v>1128.15560973412</c:v>
                </c:pt>
                <c:pt idx="698">
                  <c:v>1128.156400723916</c:v>
                </c:pt>
                <c:pt idx="699">
                  <c:v>1128.155658639678</c:v>
                </c:pt>
                <c:pt idx="700">
                  <c:v>1128.156269826073</c:v>
                </c:pt>
                <c:pt idx="701">
                  <c:v>1128.155419033647</c:v>
                </c:pt>
                <c:pt idx="702">
                  <c:v>1128.155349216085</c:v>
                </c:pt>
                <c:pt idx="703">
                  <c:v>1128.155774391696</c:v>
                </c:pt>
                <c:pt idx="704">
                  <c:v>1128.154749561142</c:v>
                </c:pt>
                <c:pt idx="705">
                  <c:v>1128.15581378118</c:v>
                </c:pt>
                <c:pt idx="706">
                  <c:v>1128.155488903624</c:v>
                </c:pt>
                <c:pt idx="707">
                  <c:v>1128.155877719166</c:v>
                </c:pt>
                <c:pt idx="708">
                  <c:v>1128.155897596266</c:v>
                </c:pt>
                <c:pt idx="709">
                  <c:v>1128.155885729198</c:v>
                </c:pt>
                <c:pt idx="710">
                  <c:v>1128.155949944222</c:v>
                </c:pt>
                <c:pt idx="711">
                  <c:v>1128.156618484</c:v>
                </c:pt>
                <c:pt idx="712">
                  <c:v>1128.156155171363</c:v>
                </c:pt>
                <c:pt idx="713">
                  <c:v>1128.15648422266</c:v>
                </c:pt>
                <c:pt idx="714">
                  <c:v>1128.156317019307</c:v>
                </c:pt>
                <c:pt idx="715">
                  <c:v>1128.155813279799</c:v>
                </c:pt>
                <c:pt idx="716">
                  <c:v>1128.156052313069</c:v>
                </c:pt>
                <c:pt idx="717">
                  <c:v>1128.155157026974</c:v>
                </c:pt>
                <c:pt idx="718">
                  <c:v>1128.155925637181</c:v>
                </c:pt>
                <c:pt idx="719">
                  <c:v>1128.156075914159</c:v>
                </c:pt>
                <c:pt idx="720">
                  <c:v>1128.155804464049</c:v>
                </c:pt>
                <c:pt idx="721">
                  <c:v>1128.15602861201</c:v>
                </c:pt>
                <c:pt idx="722">
                  <c:v>1128.155686726393</c:v>
                </c:pt>
                <c:pt idx="723">
                  <c:v>1128.15552635349</c:v>
                </c:pt>
                <c:pt idx="724">
                  <c:v>1128.155805226653</c:v>
                </c:pt>
                <c:pt idx="725">
                  <c:v>1128.155777933396</c:v>
                </c:pt>
                <c:pt idx="726">
                  <c:v>1128.155626456118</c:v>
                </c:pt>
                <c:pt idx="727">
                  <c:v>1128.155767678502</c:v>
                </c:pt>
                <c:pt idx="728">
                  <c:v>1128.155905523557</c:v>
                </c:pt>
                <c:pt idx="729">
                  <c:v>1128.15598250121</c:v>
                </c:pt>
                <c:pt idx="730">
                  <c:v>1128.15590051312</c:v>
                </c:pt>
                <c:pt idx="731">
                  <c:v>1128.156109440296</c:v>
                </c:pt>
                <c:pt idx="732">
                  <c:v>1128.156142658166</c:v>
                </c:pt>
                <c:pt idx="733">
                  <c:v>1128.15592718666</c:v>
                </c:pt>
                <c:pt idx="734">
                  <c:v>1128.15567944356</c:v>
                </c:pt>
                <c:pt idx="735">
                  <c:v>1128.155624803383</c:v>
                </c:pt>
                <c:pt idx="736">
                  <c:v>1128.155841775441</c:v>
                </c:pt>
                <c:pt idx="737">
                  <c:v>1128.15595161258</c:v>
                </c:pt>
                <c:pt idx="738">
                  <c:v>1128.155918579425</c:v>
                </c:pt>
                <c:pt idx="739">
                  <c:v>1128.156006462151</c:v>
                </c:pt>
                <c:pt idx="740">
                  <c:v>1128.155999770476</c:v>
                </c:pt>
                <c:pt idx="741">
                  <c:v>1128.155915637892</c:v>
                </c:pt>
                <c:pt idx="742">
                  <c:v>1128.156014152191</c:v>
                </c:pt>
                <c:pt idx="743">
                  <c:v>1128.155789985992</c:v>
                </c:pt>
                <c:pt idx="744">
                  <c:v>1128.155795503863</c:v>
                </c:pt>
                <c:pt idx="745">
                  <c:v>1128.155982209421</c:v>
                </c:pt>
                <c:pt idx="746">
                  <c:v>1128.155654416676</c:v>
                </c:pt>
                <c:pt idx="747">
                  <c:v>1128.1557943933</c:v>
                </c:pt>
                <c:pt idx="748">
                  <c:v>1128.155814043728</c:v>
                </c:pt>
                <c:pt idx="749">
                  <c:v>1128.15559127657</c:v>
                </c:pt>
                <c:pt idx="750">
                  <c:v>1128.155718630498</c:v>
                </c:pt>
                <c:pt idx="751">
                  <c:v>1128.156163995852</c:v>
                </c:pt>
                <c:pt idx="752">
                  <c:v>1128.155718203303</c:v>
                </c:pt>
                <c:pt idx="753">
                  <c:v>1128.155904494448</c:v>
                </c:pt>
                <c:pt idx="754">
                  <c:v>1128.155823536461</c:v>
                </c:pt>
                <c:pt idx="755">
                  <c:v>1128.155767577008</c:v>
                </c:pt>
                <c:pt idx="756">
                  <c:v>1128.155684375613</c:v>
                </c:pt>
                <c:pt idx="757">
                  <c:v>1128.155773030947</c:v>
                </c:pt>
                <c:pt idx="758">
                  <c:v>1128.155750600048</c:v>
                </c:pt>
                <c:pt idx="759">
                  <c:v>1128.155726315786</c:v>
                </c:pt>
                <c:pt idx="760">
                  <c:v>1128.155830494392</c:v>
                </c:pt>
                <c:pt idx="761">
                  <c:v>1128.155805805486</c:v>
                </c:pt>
                <c:pt idx="762">
                  <c:v>1128.155948538174</c:v>
                </c:pt>
                <c:pt idx="763">
                  <c:v>1128.155747839566</c:v>
                </c:pt>
                <c:pt idx="764">
                  <c:v>1128.155978884277</c:v>
                </c:pt>
                <c:pt idx="765">
                  <c:v>1128.155960513183</c:v>
                </c:pt>
                <c:pt idx="766">
                  <c:v>1128.155842688394</c:v>
                </c:pt>
                <c:pt idx="767">
                  <c:v>1128.155902431328</c:v>
                </c:pt>
                <c:pt idx="768">
                  <c:v>1128.155893284985</c:v>
                </c:pt>
                <c:pt idx="769">
                  <c:v>1128.155877213498</c:v>
                </c:pt>
                <c:pt idx="770">
                  <c:v>1128.155832205997</c:v>
                </c:pt>
                <c:pt idx="771">
                  <c:v>1128.155876250166</c:v>
                </c:pt>
                <c:pt idx="772">
                  <c:v>1128.155879923829</c:v>
                </c:pt>
                <c:pt idx="773">
                  <c:v>1128.155824923667</c:v>
                </c:pt>
                <c:pt idx="774">
                  <c:v>1128.155819795185</c:v>
                </c:pt>
                <c:pt idx="775">
                  <c:v>1128.155863079113</c:v>
                </c:pt>
                <c:pt idx="776">
                  <c:v>1128.155773123784</c:v>
                </c:pt>
                <c:pt idx="777">
                  <c:v>1128.155798073893</c:v>
                </c:pt>
                <c:pt idx="778">
                  <c:v>1128.155800000234</c:v>
                </c:pt>
                <c:pt idx="779">
                  <c:v>1128.155800501423</c:v>
                </c:pt>
                <c:pt idx="780">
                  <c:v>1128.155859451467</c:v>
                </c:pt>
                <c:pt idx="781">
                  <c:v>1128.155763911556</c:v>
                </c:pt>
                <c:pt idx="782">
                  <c:v>1128.155765432537</c:v>
                </c:pt>
                <c:pt idx="783">
                  <c:v>1128.15576955886</c:v>
                </c:pt>
                <c:pt idx="784">
                  <c:v>1128.155758769935</c:v>
                </c:pt>
                <c:pt idx="785">
                  <c:v>1128.155728919066</c:v>
                </c:pt>
                <c:pt idx="786">
                  <c:v>1128.155740601548</c:v>
                </c:pt>
                <c:pt idx="787">
                  <c:v>1128.155799569596</c:v>
                </c:pt>
                <c:pt idx="788">
                  <c:v>1128.155799489822</c:v>
                </c:pt>
                <c:pt idx="789">
                  <c:v>1128.155748143177</c:v>
                </c:pt>
                <c:pt idx="790">
                  <c:v>1128.155744769582</c:v>
                </c:pt>
                <c:pt idx="791">
                  <c:v>1128.155818367697</c:v>
                </c:pt>
                <c:pt idx="792">
                  <c:v>1128.155783227641</c:v>
                </c:pt>
                <c:pt idx="793">
                  <c:v>1128.155782659553</c:v>
                </c:pt>
                <c:pt idx="794">
                  <c:v>1128.155773658557</c:v>
                </c:pt>
                <c:pt idx="795">
                  <c:v>1128.155778009982</c:v>
                </c:pt>
                <c:pt idx="796">
                  <c:v>1128.155745254513</c:v>
                </c:pt>
                <c:pt idx="797">
                  <c:v>1128.155761710514</c:v>
                </c:pt>
                <c:pt idx="798">
                  <c:v>1128.155783084082</c:v>
                </c:pt>
                <c:pt idx="799">
                  <c:v>1128.155798012286</c:v>
                </c:pt>
                <c:pt idx="800">
                  <c:v>1128.155814888221</c:v>
                </c:pt>
                <c:pt idx="801">
                  <c:v>1128.155744117884</c:v>
                </c:pt>
                <c:pt idx="802">
                  <c:v>1128.155744162131</c:v>
                </c:pt>
                <c:pt idx="803">
                  <c:v>1128.155753047233</c:v>
                </c:pt>
                <c:pt idx="804">
                  <c:v>1128.155748537266</c:v>
                </c:pt>
                <c:pt idx="805">
                  <c:v>1128.155699662828</c:v>
                </c:pt>
                <c:pt idx="806">
                  <c:v>1128.155735671093</c:v>
                </c:pt>
                <c:pt idx="807">
                  <c:v>1128.155750947506</c:v>
                </c:pt>
                <c:pt idx="808">
                  <c:v>1128.155732792992</c:v>
                </c:pt>
                <c:pt idx="809">
                  <c:v>1128.155755987455</c:v>
                </c:pt>
                <c:pt idx="810">
                  <c:v>1128.155733094364</c:v>
                </c:pt>
                <c:pt idx="811">
                  <c:v>1128.155813462794</c:v>
                </c:pt>
                <c:pt idx="812">
                  <c:v>1128.155793523856</c:v>
                </c:pt>
                <c:pt idx="813">
                  <c:v>1128.155807696091</c:v>
                </c:pt>
                <c:pt idx="814">
                  <c:v>1128.15577145225</c:v>
                </c:pt>
                <c:pt idx="815">
                  <c:v>1128.155737877685</c:v>
                </c:pt>
                <c:pt idx="816">
                  <c:v>1128.155805645861</c:v>
                </c:pt>
                <c:pt idx="817">
                  <c:v>1128.155791943144</c:v>
                </c:pt>
                <c:pt idx="818">
                  <c:v>1128.155768286993</c:v>
                </c:pt>
                <c:pt idx="819">
                  <c:v>1128.155821062334</c:v>
                </c:pt>
                <c:pt idx="820">
                  <c:v>1128.155823058746</c:v>
                </c:pt>
                <c:pt idx="821">
                  <c:v>1128.155825442235</c:v>
                </c:pt>
                <c:pt idx="822">
                  <c:v>1128.15585480133</c:v>
                </c:pt>
                <c:pt idx="823">
                  <c:v>1128.155765889784</c:v>
                </c:pt>
                <c:pt idx="824">
                  <c:v>1128.155796234046</c:v>
                </c:pt>
                <c:pt idx="825">
                  <c:v>1128.155836667615</c:v>
                </c:pt>
                <c:pt idx="826">
                  <c:v>1128.155828227553</c:v>
                </c:pt>
                <c:pt idx="827">
                  <c:v>1128.155833054504</c:v>
                </c:pt>
                <c:pt idx="828">
                  <c:v>1128.155846308438</c:v>
                </c:pt>
                <c:pt idx="829">
                  <c:v>1128.155833170821</c:v>
                </c:pt>
                <c:pt idx="830">
                  <c:v>1128.15583652294</c:v>
                </c:pt>
                <c:pt idx="831">
                  <c:v>1128.155841514214</c:v>
                </c:pt>
                <c:pt idx="832">
                  <c:v>1128.155840889397</c:v>
                </c:pt>
                <c:pt idx="833">
                  <c:v>1128.155831601326</c:v>
                </c:pt>
                <c:pt idx="834">
                  <c:v>1128.155819816412</c:v>
                </c:pt>
                <c:pt idx="835">
                  <c:v>1128.155830444913</c:v>
                </c:pt>
                <c:pt idx="836">
                  <c:v>1128.155804762773</c:v>
                </c:pt>
                <c:pt idx="837">
                  <c:v>1128.15581457722</c:v>
                </c:pt>
                <c:pt idx="838">
                  <c:v>1128.15577441675</c:v>
                </c:pt>
                <c:pt idx="839">
                  <c:v>1128.155745135604</c:v>
                </c:pt>
                <c:pt idx="840">
                  <c:v>1128.155735995419</c:v>
                </c:pt>
                <c:pt idx="841">
                  <c:v>1128.155755426819</c:v>
                </c:pt>
                <c:pt idx="842">
                  <c:v>1128.15576419317</c:v>
                </c:pt>
                <c:pt idx="843">
                  <c:v>1128.155748609935</c:v>
                </c:pt>
                <c:pt idx="844">
                  <c:v>1128.155740818412</c:v>
                </c:pt>
                <c:pt idx="845">
                  <c:v>1128.15573308639</c:v>
                </c:pt>
                <c:pt idx="846">
                  <c:v>1128.155747354348</c:v>
                </c:pt>
                <c:pt idx="847">
                  <c:v>1128.155726682684</c:v>
                </c:pt>
                <c:pt idx="848">
                  <c:v>1128.155743955353</c:v>
                </c:pt>
                <c:pt idx="849">
                  <c:v>1128.155712005218</c:v>
                </c:pt>
                <c:pt idx="850">
                  <c:v>1128.155748094846</c:v>
                </c:pt>
                <c:pt idx="851">
                  <c:v>1128.155731071438</c:v>
                </c:pt>
                <c:pt idx="852">
                  <c:v>1128.155730040026</c:v>
                </c:pt>
                <c:pt idx="853">
                  <c:v>1128.155733798262</c:v>
                </c:pt>
                <c:pt idx="854">
                  <c:v>1128.155736081909</c:v>
                </c:pt>
                <c:pt idx="855">
                  <c:v>1128.155745705258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Trans!$E$2:$E$857</c:f>
              <c:numCache>
                <c:formatCode>General</c:formatCode>
                <c:ptCount val="85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2082.856468865834</c:v>
                </c:pt>
                <c:pt idx="19">
                  <c:v>1919.61199747331</c:v>
                </c:pt>
                <c:pt idx="20">
                  <c:v>1798.289262073007</c:v>
                </c:pt>
                <c:pt idx="21">
                  <c:v>1789.42729916706</c:v>
                </c:pt>
                <c:pt idx="22">
                  <c:v>1697.355090124767</c:v>
                </c:pt>
                <c:pt idx="23">
                  <c:v>1688.070703367286</c:v>
                </c:pt>
                <c:pt idx="24">
                  <c:v>1615.733141667968</c:v>
                </c:pt>
                <c:pt idx="25">
                  <c:v>1606.087067919867</c:v>
                </c:pt>
                <c:pt idx="26">
                  <c:v>1546.700921966634</c:v>
                </c:pt>
                <c:pt idx="27">
                  <c:v>1536.885004359644</c:v>
                </c:pt>
                <c:pt idx="28">
                  <c:v>1488.318908123463</c:v>
                </c:pt>
                <c:pt idx="29">
                  <c:v>1478.423607158832</c:v>
                </c:pt>
                <c:pt idx="30">
                  <c:v>1438.280639467331</c:v>
                </c:pt>
                <c:pt idx="31">
                  <c:v>1428.374698329231</c:v>
                </c:pt>
                <c:pt idx="32">
                  <c:v>1394.987093178403</c:v>
                </c:pt>
                <c:pt idx="33">
                  <c:v>1408.750758451492</c:v>
                </c:pt>
                <c:pt idx="34">
                  <c:v>1310.194917873037</c:v>
                </c:pt>
                <c:pt idx="35">
                  <c:v>1207.381936780483</c:v>
                </c:pt>
                <c:pt idx="36">
                  <c:v>1150.723405116181</c:v>
                </c:pt>
                <c:pt idx="37">
                  <c:v>1101.14383344375</c:v>
                </c:pt>
                <c:pt idx="38">
                  <c:v>1046.796717309399</c:v>
                </c:pt>
                <c:pt idx="39">
                  <c:v>1026.803602192765</c:v>
                </c:pt>
                <c:pt idx="40">
                  <c:v>1023.366490787518</c:v>
                </c:pt>
                <c:pt idx="41">
                  <c:v>990.7788268650989</c:v>
                </c:pt>
                <c:pt idx="42">
                  <c:v>959.3550591312504</c:v>
                </c:pt>
                <c:pt idx="43">
                  <c:v>959.4175393909095</c:v>
                </c:pt>
                <c:pt idx="44">
                  <c:v>965.0072835280766</c:v>
                </c:pt>
                <c:pt idx="45">
                  <c:v>934.9259326998673</c:v>
                </c:pt>
                <c:pt idx="46">
                  <c:v>924.4730449076619</c:v>
                </c:pt>
                <c:pt idx="47">
                  <c:v>929.594729210707</c:v>
                </c:pt>
                <c:pt idx="48">
                  <c:v>903.9770978800153</c:v>
                </c:pt>
                <c:pt idx="49">
                  <c:v>908.7486430707199</c:v>
                </c:pt>
                <c:pt idx="50">
                  <c:v>887.6297458156201</c:v>
                </c:pt>
                <c:pt idx="51">
                  <c:v>892.4709132800202</c:v>
                </c:pt>
                <c:pt idx="52">
                  <c:v>838.9126726543823</c:v>
                </c:pt>
                <c:pt idx="53">
                  <c:v>806.6612910701899</c:v>
                </c:pt>
                <c:pt idx="54">
                  <c:v>774.0339078312803</c:v>
                </c:pt>
                <c:pt idx="55">
                  <c:v>747.8352971702423</c:v>
                </c:pt>
                <c:pt idx="56">
                  <c:v>735.9506187229385</c:v>
                </c:pt>
                <c:pt idx="57">
                  <c:v>735.4468782478422</c:v>
                </c:pt>
                <c:pt idx="58">
                  <c:v>710.5101930892799</c:v>
                </c:pt>
                <c:pt idx="59">
                  <c:v>688.1715243552255</c:v>
                </c:pt>
                <c:pt idx="60">
                  <c:v>676.5716149718512</c:v>
                </c:pt>
                <c:pt idx="61">
                  <c:v>677.1541520994696</c:v>
                </c:pt>
                <c:pt idx="62">
                  <c:v>671.4595389300483</c:v>
                </c:pt>
                <c:pt idx="63">
                  <c:v>672.0362578009613</c:v>
                </c:pt>
                <c:pt idx="64">
                  <c:v>656.1763705971968</c:v>
                </c:pt>
                <c:pt idx="65">
                  <c:v>642.3018366388629</c:v>
                </c:pt>
                <c:pt idx="66">
                  <c:v>638.640414614674</c:v>
                </c:pt>
                <c:pt idx="67">
                  <c:v>639.0955032658884</c:v>
                </c:pt>
                <c:pt idx="68">
                  <c:v>627.0240265110131</c:v>
                </c:pt>
                <c:pt idx="69">
                  <c:v>603.7507326588857</c:v>
                </c:pt>
                <c:pt idx="70">
                  <c:v>588.0105779461024</c:v>
                </c:pt>
                <c:pt idx="71">
                  <c:v>571.7187864499523</c:v>
                </c:pt>
                <c:pt idx="72">
                  <c:v>553.8747425048882</c:v>
                </c:pt>
                <c:pt idx="73">
                  <c:v>544.8440156424566</c:v>
                </c:pt>
                <c:pt idx="74">
                  <c:v>535.3649149392678</c:v>
                </c:pt>
                <c:pt idx="75">
                  <c:v>522.3293719787398</c:v>
                </c:pt>
                <c:pt idx="76">
                  <c:v>508.7617417571803</c:v>
                </c:pt>
                <c:pt idx="77">
                  <c:v>502.5419280844678</c:v>
                </c:pt>
                <c:pt idx="78">
                  <c:v>502.3213531650716</c:v>
                </c:pt>
                <c:pt idx="79">
                  <c:v>502.4857014463294</c:v>
                </c:pt>
                <c:pt idx="80">
                  <c:v>497.1952581826611</c:v>
                </c:pt>
                <c:pt idx="81">
                  <c:v>496.6379909665848</c:v>
                </c:pt>
                <c:pt idx="82">
                  <c:v>485.25144520114</c:v>
                </c:pt>
                <c:pt idx="83">
                  <c:v>475.6065913668072</c:v>
                </c:pt>
                <c:pt idx="84">
                  <c:v>473.6565195641855</c:v>
                </c:pt>
                <c:pt idx="85">
                  <c:v>473.9090089954358</c:v>
                </c:pt>
                <c:pt idx="86">
                  <c:v>460.5775310330474</c:v>
                </c:pt>
                <c:pt idx="87">
                  <c:v>450.9374889207264</c:v>
                </c:pt>
                <c:pt idx="88">
                  <c:v>440.4440069746202</c:v>
                </c:pt>
                <c:pt idx="89">
                  <c:v>430.5291933688096</c:v>
                </c:pt>
                <c:pt idx="90">
                  <c:v>424.8578698073054</c:v>
                </c:pt>
                <c:pt idx="91">
                  <c:v>418.9494039486511</c:v>
                </c:pt>
                <c:pt idx="92">
                  <c:v>409.7952281764801</c:v>
                </c:pt>
                <c:pt idx="93">
                  <c:v>400.5965274722829</c:v>
                </c:pt>
                <c:pt idx="94">
                  <c:v>395.1369321046188</c:v>
                </c:pt>
                <c:pt idx="95">
                  <c:v>390.7847430460005</c:v>
                </c:pt>
                <c:pt idx="96">
                  <c:v>389.8519986244729</c:v>
                </c:pt>
                <c:pt idx="97">
                  <c:v>389.9958188508682</c:v>
                </c:pt>
                <c:pt idx="98">
                  <c:v>386.4704340196288</c:v>
                </c:pt>
                <c:pt idx="99">
                  <c:v>386.2565395681996</c:v>
                </c:pt>
                <c:pt idx="100">
                  <c:v>378.5665264280636</c:v>
                </c:pt>
                <c:pt idx="101">
                  <c:v>374.1509750337933</c:v>
                </c:pt>
                <c:pt idx="102">
                  <c:v>370.1365707936449</c:v>
                </c:pt>
                <c:pt idx="103">
                  <c:v>362.9091071538161</c:v>
                </c:pt>
                <c:pt idx="104">
                  <c:v>357.2580171340462</c:v>
                </c:pt>
                <c:pt idx="105">
                  <c:v>351.3669061655517</c:v>
                </c:pt>
                <c:pt idx="106">
                  <c:v>344.2352947925431</c:v>
                </c:pt>
                <c:pt idx="107">
                  <c:v>340.0851001193917</c:v>
                </c:pt>
                <c:pt idx="108">
                  <c:v>335.8559616071263</c:v>
                </c:pt>
                <c:pt idx="109">
                  <c:v>330.2166851943012</c:v>
                </c:pt>
                <c:pt idx="110">
                  <c:v>324.1409935093835</c:v>
                </c:pt>
                <c:pt idx="111">
                  <c:v>320.7446245510324</c:v>
                </c:pt>
                <c:pt idx="112">
                  <c:v>318.0678554512118</c:v>
                </c:pt>
                <c:pt idx="113">
                  <c:v>316.8367206886255</c:v>
                </c:pt>
                <c:pt idx="114">
                  <c:v>316.7472784824214</c:v>
                </c:pt>
                <c:pt idx="115">
                  <c:v>314.5717732553904</c:v>
                </c:pt>
                <c:pt idx="116">
                  <c:v>310.8768434226569</c:v>
                </c:pt>
                <c:pt idx="117">
                  <c:v>305.8346299137149</c:v>
                </c:pt>
                <c:pt idx="118">
                  <c:v>302.4749523243179</c:v>
                </c:pt>
                <c:pt idx="119">
                  <c:v>300.2251367975414</c:v>
                </c:pt>
                <c:pt idx="120">
                  <c:v>295.3217476515215</c:v>
                </c:pt>
                <c:pt idx="121">
                  <c:v>291.4494931452271</c:v>
                </c:pt>
                <c:pt idx="122">
                  <c:v>287.2088286465412</c:v>
                </c:pt>
                <c:pt idx="123">
                  <c:v>283.1442045227931</c:v>
                </c:pt>
                <c:pt idx="124">
                  <c:v>280.7139919097124</c:v>
                </c:pt>
                <c:pt idx="125">
                  <c:v>278.2118174050643</c:v>
                </c:pt>
                <c:pt idx="126">
                  <c:v>274.2131468354165</c:v>
                </c:pt>
                <c:pt idx="127">
                  <c:v>269.8511870502837</c:v>
                </c:pt>
                <c:pt idx="128">
                  <c:v>266.7371549184184</c:v>
                </c:pt>
                <c:pt idx="129">
                  <c:v>264.1912791790351</c:v>
                </c:pt>
                <c:pt idx="130">
                  <c:v>263.3708622786433</c:v>
                </c:pt>
                <c:pt idx="131">
                  <c:v>263.4983090731632</c:v>
                </c:pt>
                <c:pt idx="132">
                  <c:v>262.8516448697936</c:v>
                </c:pt>
                <c:pt idx="133">
                  <c:v>262.7714539661455</c:v>
                </c:pt>
                <c:pt idx="134">
                  <c:v>258.8160505574634</c:v>
                </c:pt>
                <c:pt idx="135">
                  <c:v>256.4414053609176</c:v>
                </c:pt>
                <c:pt idx="136">
                  <c:v>254.1773617898352</c:v>
                </c:pt>
                <c:pt idx="137">
                  <c:v>250.6329734714164</c:v>
                </c:pt>
                <c:pt idx="138">
                  <c:v>247.8357092904633</c:v>
                </c:pt>
                <c:pt idx="139">
                  <c:v>245.0279701078905</c:v>
                </c:pt>
                <c:pt idx="140">
                  <c:v>241.5147948956015</c:v>
                </c:pt>
                <c:pt idx="141">
                  <c:v>239.3977630207905</c:v>
                </c:pt>
                <c:pt idx="142">
                  <c:v>237.3148049924364</c:v>
                </c:pt>
                <c:pt idx="143">
                  <c:v>234.5526715495662</c:v>
                </c:pt>
                <c:pt idx="144">
                  <c:v>231.3825937689622</c:v>
                </c:pt>
                <c:pt idx="145">
                  <c:v>229.3452334713471</c:v>
                </c:pt>
                <c:pt idx="146">
                  <c:v>227.7227812519088</c:v>
                </c:pt>
                <c:pt idx="147">
                  <c:v>226.9555107325446</c:v>
                </c:pt>
                <c:pt idx="148">
                  <c:v>226.918825239356</c:v>
                </c:pt>
                <c:pt idx="149">
                  <c:v>226.2192601113922</c:v>
                </c:pt>
                <c:pt idx="150">
                  <c:v>226.2419598138888</c:v>
                </c:pt>
                <c:pt idx="151">
                  <c:v>223.2297907548733</c:v>
                </c:pt>
                <c:pt idx="152">
                  <c:v>221.1778363736671</c:v>
                </c:pt>
                <c:pt idx="153">
                  <c:v>219.0724062901282</c:v>
                </c:pt>
                <c:pt idx="154">
                  <c:v>216.5502885063302</c:v>
                </c:pt>
                <c:pt idx="155">
                  <c:v>214.2837175477246</c:v>
                </c:pt>
                <c:pt idx="156">
                  <c:v>211.8359598333248</c:v>
                </c:pt>
                <c:pt idx="157">
                  <c:v>209.5824562977773</c:v>
                </c:pt>
                <c:pt idx="158">
                  <c:v>208.1981582254197</c:v>
                </c:pt>
                <c:pt idx="159">
                  <c:v>206.8192815371745</c:v>
                </c:pt>
                <c:pt idx="160">
                  <c:v>204.6136786908803</c:v>
                </c:pt>
                <c:pt idx="161">
                  <c:v>202.1565701493345</c:v>
                </c:pt>
                <c:pt idx="162">
                  <c:v>200.2726721297643</c:v>
                </c:pt>
                <c:pt idx="163">
                  <c:v>198.7412603059989</c:v>
                </c:pt>
                <c:pt idx="164">
                  <c:v>198.2693813432088</c:v>
                </c:pt>
                <c:pt idx="165">
                  <c:v>198.3700792479493</c:v>
                </c:pt>
                <c:pt idx="166">
                  <c:v>196.5732025892339</c:v>
                </c:pt>
                <c:pt idx="167">
                  <c:v>195.5555673612714</c:v>
                </c:pt>
                <c:pt idx="168">
                  <c:v>193.5150784081897</c:v>
                </c:pt>
                <c:pt idx="169">
                  <c:v>192.194779578245</c:v>
                </c:pt>
                <c:pt idx="170">
                  <c:v>190.8369507283667</c:v>
                </c:pt>
                <c:pt idx="171">
                  <c:v>188.8207283712333</c:v>
                </c:pt>
                <c:pt idx="172">
                  <c:v>187.2657826593367</c:v>
                </c:pt>
                <c:pt idx="173">
                  <c:v>185.7494389256495</c:v>
                </c:pt>
                <c:pt idx="174">
                  <c:v>183.7213169797274</c:v>
                </c:pt>
                <c:pt idx="175">
                  <c:v>182.4810020444702</c:v>
                </c:pt>
                <c:pt idx="176">
                  <c:v>181.2940362828537</c:v>
                </c:pt>
                <c:pt idx="177">
                  <c:v>179.7614457080394</c:v>
                </c:pt>
                <c:pt idx="178">
                  <c:v>177.9012465715634</c:v>
                </c:pt>
                <c:pt idx="179">
                  <c:v>176.6162739608647</c:v>
                </c:pt>
                <c:pt idx="180">
                  <c:v>175.5892077533823</c:v>
                </c:pt>
                <c:pt idx="181">
                  <c:v>175.0825844520393</c:v>
                </c:pt>
                <c:pt idx="182">
                  <c:v>175.0365945963742</c:v>
                </c:pt>
                <c:pt idx="183">
                  <c:v>173.7325861757652</c:v>
                </c:pt>
                <c:pt idx="184">
                  <c:v>172.6179764502954</c:v>
                </c:pt>
                <c:pt idx="185">
                  <c:v>171.0196145454366</c:v>
                </c:pt>
                <c:pt idx="186">
                  <c:v>169.7313219854524</c:v>
                </c:pt>
                <c:pt idx="187">
                  <c:v>168.4403172768619</c:v>
                </c:pt>
                <c:pt idx="188">
                  <c:v>166.9935694580365</c:v>
                </c:pt>
                <c:pt idx="189">
                  <c:v>165.6791484448415</c:v>
                </c:pt>
                <c:pt idx="190">
                  <c:v>164.2373557616638</c:v>
                </c:pt>
                <c:pt idx="191">
                  <c:v>163.0066528715511</c:v>
                </c:pt>
                <c:pt idx="192">
                  <c:v>162.2819302922944</c:v>
                </c:pt>
                <c:pt idx="193">
                  <c:v>161.5770334395403</c:v>
                </c:pt>
                <c:pt idx="194">
                  <c:v>160.3327404578371</c:v>
                </c:pt>
                <c:pt idx="195">
                  <c:v>158.8555083003403</c:v>
                </c:pt>
                <c:pt idx="196">
                  <c:v>157.5943197146842</c:v>
                </c:pt>
                <c:pt idx="197">
                  <c:v>156.5381063263125</c:v>
                </c:pt>
                <c:pt idx="198">
                  <c:v>156.2200538519432</c:v>
                </c:pt>
                <c:pt idx="199">
                  <c:v>156.2967683872671</c:v>
                </c:pt>
                <c:pt idx="200">
                  <c:v>155.0754388764474</c:v>
                </c:pt>
                <c:pt idx="201">
                  <c:v>154.4028938469694</c:v>
                </c:pt>
                <c:pt idx="202">
                  <c:v>153.0922169926737</c:v>
                </c:pt>
                <c:pt idx="203">
                  <c:v>152.2339752999926</c:v>
                </c:pt>
                <c:pt idx="204">
                  <c:v>151.3867235230666</c:v>
                </c:pt>
                <c:pt idx="205">
                  <c:v>150.1171615849555</c:v>
                </c:pt>
                <c:pt idx="206">
                  <c:v>149.168986971193</c:v>
                </c:pt>
                <c:pt idx="207">
                  <c:v>148.295808869068</c:v>
                </c:pt>
                <c:pt idx="208">
                  <c:v>147.0041685699995</c:v>
                </c:pt>
                <c:pt idx="209">
                  <c:v>146.2195786568738</c:v>
                </c:pt>
                <c:pt idx="210">
                  <c:v>145.4889748370661</c:v>
                </c:pt>
                <c:pt idx="211">
                  <c:v>144.5952636521898</c:v>
                </c:pt>
                <c:pt idx="212">
                  <c:v>143.4217186944752</c:v>
                </c:pt>
                <c:pt idx="213">
                  <c:v>142.5849199608385</c:v>
                </c:pt>
                <c:pt idx="214">
                  <c:v>141.9178956137202</c:v>
                </c:pt>
                <c:pt idx="215">
                  <c:v>141.5648557059872</c:v>
                </c:pt>
                <c:pt idx="216">
                  <c:v>141.5158103808982</c:v>
                </c:pt>
                <c:pt idx="217">
                  <c:v>140.693685352287</c:v>
                </c:pt>
                <c:pt idx="218">
                  <c:v>139.9333011798621</c:v>
                </c:pt>
                <c:pt idx="219">
                  <c:v>138.909043108911</c:v>
                </c:pt>
                <c:pt idx="220">
                  <c:v>138.0355876955207</c:v>
                </c:pt>
                <c:pt idx="221">
                  <c:v>137.1651538543201</c:v>
                </c:pt>
                <c:pt idx="222">
                  <c:v>136.2501308735652</c:v>
                </c:pt>
                <c:pt idx="223">
                  <c:v>135.3833440086391</c:v>
                </c:pt>
                <c:pt idx="224">
                  <c:v>134.4059865675534</c:v>
                </c:pt>
                <c:pt idx="225">
                  <c:v>133.6812712666092</c:v>
                </c:pt>
                <c:pt idx="226">
                  <c:v>133.2775891052381</c:v>
                </c:pt>
                <c:pt idx="227">
                  <c:v>132.8969703590337</c:v>
                </c:pt>
                <c:pt idx="228">
                  <c:v>132.1313368036184</c:v>
                </c:pt>
                <c:pt idx="229">
                  <c:v>131.1882559493019</c:v>
                </c:pt>
                <c:pt idx="230">
                  <c:v>130.3159525978314</c:v>
                </c:pt>
                <c:pt idx="231">
                  <c:v>129.5694761874673</c:v>
                </c:pt>
                <c:pt idx="232">
                  <c:v>129.3690182306343</c:v>
                </c:pt>
                <c:pt idx="233">
                  <c:v>129.4389916568954</c:v>
                </c:pt>
                <c:pt idx="234">
                  <c:v>128.5977259031792</c:v>
                </c:pt>
                <c:pt idx="235">
                  <c:v>128.1996351596349</c:v>
                </c:pt>
                <c:pt idx="236">
                  <c:v>127.3288125179578</c:v>
                </c:pt>
                <c:pt idx="237">
                  <c:v>126.7829685362375</c:v>
                </c:pt>
                <c:pt idx="238">
                  <c:v>126.2646412061887</c:v>
                </c:pt>
                <c:pt idx="239">
                  <c:v>125.4142365275735</c:v>
                </c:pt>
                <c:pt idx="240">
                  <c:v>124.8095434747719</c:v>
                </c:pt>
                <c:pt idx="241">
                  <c:v>124.3026894148682</c:v>
                </c:pt>
                <c:pt idx="242">
                  <c:v>123.4042353311687</c:v>
                </c:pt>
                <c:pt idx="243">
                  <c:v>122.8525119358263</c:v>
                </c:pt>
                <c:pt idx="244">
                  <c:v>122.351057689404</c:v>
                </c:pt>
                <c:pt idx="245">
                  <c:v>121.807089686332</c:v>
                </c:pt>
                <c:pt idx="246">
                  <c:v>121.0330792669137</c:v>
                </c:pt>
                <c:pt idx="247">
                  <c:v>120.499616485009</c:v>
                </c:pt>
                <c:pt idx="248">
                  <c:v>120.0906918297755</c:v>
                </c:pt>
                <c:pt idx="249">
                  <c:v>119.8436460989082</c:v>
                </c:pt>
                <c:pt idx="250">
                  <c:v>119.7902448989133</c:v>
                </c:pt>
                <c:pt idx="251">
                  <c:v>119.2962026871503</c:v>
                </c:pt>
                <c:pt idx="252">
                  <c:v>118.7662131672428</c:v>
                </c:pt>
                <c:pt idx="253">
                  <c:v>118.1098191970567</c:v>
                </c:pt>
                <c:pt idx="254">
                  <c:v>117.503151917033</c:v>
                </c:pt>
                <c:pt idx="255">
                  <c:v>116.8940233013705</c:v>
                </c:pt>
                <c:pt idx="256">
                  <c:v>116.3154084892074</c:v>
                </c:pt>
                <c:pt idx="257">
                  <c:v>115.720960018023</c:v>
                </c:pt>
                <c:pt idx="258">
                  <c:v>115.0055400580359</c:v>
                </c:pt>
                <c:pt idx="259">
                  <c:v>114.6046184714271</c:v>
                </c:pt>
                <c:pt idx="260">
                  <c:v>114.4096788085164</c:v>
                </c:pt>
                <c:pt idx="261">
                  <c:v>114.2355115032128</c:v>
                </c:pt>
                <c:pt idx="262">
                  <c:v>113.7610581435241</c:v>
                </c:pt>
                <c:pt idx="263">
                  <c:v>113.1679488596268</c:v>
                </c:pt>
                <c:pt idx="264">
                  <c:v>112.5590103346453</c:v>
                </c:pt>
                <c:pt idx="265">
                  <c:v>112.0208683516917</c:v>
                </c:pt>
                <c:pt idx="266">
                  <c:v>111.8693877100536</c:v>
                </c:pt>
                <c:pt idx="267">
                  <c:v>111.9309007653391</c:v>
                </c:pt>
                <c:pt idx="268">
                  <c:v>111.4057273532456</c:v>
                </c:pt>
                <c:pt idx="269">
                  <c:v>111.2099003071405</c:v>
                </c:pt>
                <c:pt idx="270">
                  <c:v>110.6329266000801</c:v>
                </c:pt>
                <c:pt idx="271">
                  <c:v>110.3178133843648</c:v>
                </c:pt>
                <c:pt idx="272">
                  <c:v>110.0430923797961</c:v>
                </c:pt>
                <c:pt idx="273">
                  <c:v>109.4748336546398</c:v>
                </c:pt>
                <c:pt idx="274">
                  <c:v>109.1154185650955</c:v>
                </c:pt>
                <c:pt idx="275">
                  <c:v>108.8857497941328</c:v>
                </c:pt>
                <c:pt idx="276">
                  <c:v>108.2485589653622</c:v>
                </c:pt>
                <c:pt idx="277">
                  <c:v>107.8430175973095</c:v>
                </c:pt>
                <c:pt idx="278">
                  <c:v>107.4803775636156</c:v>
                </c:pt>
                <c:pt idx="279">
                  <c:v>107.1723149696323</c:v>
                </c:pt>
                <c:pt idx="280">
                  <c:v>106.6778503312354</c:v>
                </c:pt>
                <c:pt idx="281">
                  <c:v>106.3801257227162</c:v>
                </c:pt>
                <c:pt idx="282">
                  <c:v>106.1800456323489</c:v>
                </c:pt>
                <c:pt idx="283">
                  <c:v>105.9895474616055</c:v>
                </c:pt>
                <c:pt idx="284">
                  <c:v>106.0584418625145</c:v>
                </c:pt>
                <c:pt idx="285">
                  <c:v>105.6994764586702</c:v>
                </c:pt>
                <c:pt idx="286">
                  <c:v>105.3261065214529</c:v>
                </c:pt>
                <c:pt idx="287">
                  <c:v>104.9492998459745</c:v>
                </c:pt>
                <c:pt idx="288">
                  <c:v>104.5374451752944</c:v>
                </c:pt>
                <c:pt idx="289">
                  <c:v>104.1099701513151</c:v>
                </c:pt>
                <c:pt idx="290">
                  <c:v>103.7897167025896</c:v>
                </c:pt>
                <c:pt idx="291">
                  <c:v>103.3945746222259</c:v>
                </c:pt>
                <c:pt idx="292">
                  <c:v>102.849380587376</c:v>
                </c:pt>
                <c:pt idx="293">
                  <c:v>102.7047968911102</c:v>
                </c:pt>
                <c:pt idx="294">
                  <c:v>102.6798210848529</c:v>
                </c:pt>
                <c:pt idx="295">
                  <c:v>102.6700811425126</c:v>
                </c:pt>
                <c:pt idx="296">
                  <c:v>102.4107842307708</c:v>
                </c:pt>
                <c:pt idx="297">
                  <c:v>102.1037454727176</c:v>
                </c:pt>
                <c:pt idx="298">
                  <c:v>101.7122848117125</c:v>
                </c:pt>
                <c:pt idx="299">
                  <c:v>101.3385831660005</c:v>
                </c:pt>
                <c:pt idx="300">
                  <c:v>101.2837477118647</c:v>
                </c:pt>
                <c:pt idx="301">
                  <c:v>101.2234705278528</c:v>
                </c:pt>
                <c:pt idx="302">
                  <c:v>100.9585853647273</c:v>
                </c:pt>
                <c:pt idx="303">
                  <c:v>100.9319459644657</c:v>
                </c:pt>
                <c:pt idx="304">
                  <c:v>100.59585355186</c:v>
                </c:pt>
                <c:pt idx="305">
                  <c:v>100.4814955061114</c:v>
                </c:pt>
                <c:pt idx="306">
                  <c:v>100.4217997308393</c:v>
                </c:pt>
                <c:pt idx="307">
                  <c:v>100.0930054242354</c:v>
                </c:pt>
                <c:pt idx="308">
                  <c:v>99.95272710161011</c:v>
                </c:pt>
                <c:pt idx="309">
                  <c:v>99.98892798617794</c:v>
                </c:pt>
                <c:pt idx="310">
                  <c:v>99.57848537532865</c:v>
                </c:pt>
                <c:pt idx="311">
                  <c:v>99.28746016316985</c:v>
                </c:pt>
                <c:pt idx="312">
                  <c:v>99.02447970983232</c:v>
                </c:pt>
                <c:pt idx="313">
                  <c:v>98.89732325900334</c:v>
                </c:pt>
                <c:pt idx="314">
                  <c:v>98.63145942069072</c:v>
                </c:pt>
                <c:pt idx="315">
                  <c:v>98.53926835632737</c:v>
                </c:pt>
                <c:pt idx="316">
                  <c:v>98.52698641194679</c:v>
                </c:pt>
                <c:pt idx="317">
                  <c:v>98.40607765434822</c:v>
                </c:pt>
                <c:pt idx="318">
                  <c:v>98.32266861814789</c:v>
                </c:pt>
                <c:pt idx="319">
                  <c:v>98.23438630989135</c:v>
                </c:pt>
                <c:pt idx="320">
                  <c:v>97.98932950377397</c:v>
                </c:pt>
                <c:pt idx="321">
                  <c:v>97.86264707695318</c:v>
                </c:pt>
                <c:pt idx="322">
                  <c:v>97.62413876936724</c:v>
                </c:pt>
                <c:pt idx="323">
                  <c:v>97.34727788019181</c:v>
                </c:pt>
                <c:pt idx="324">
                  <c:v>97.25076219805919</c:v>
                </c:pt>
                <c:pt idx="325">
                  <c:v>97.02787344660501</c:v>
                </c:pt>
                <c:pt idx="326">
                  <c:v>96.61443670397745</c:v>
                </c:pt>
                <c:pt idx="327">
                  <c:v>96.66207574837941</c:v>
                </c:pt>
                <c:pt idx="328">
                  <c:v>96.76378225998224</c:v>
                </c:pt>
                <c:pt idx="329">
                  <c:v>96.87221374319201</c:v>
                </c:pt>
                <c:pt idx="330">
                  <c:v>96.84258850687155</c:v>
                </c:pt>
                <c:pt idx="331">
                  <c:v>96.73805013646967</c:v>
                </c:pt>
                <c:pt idx="332">
                  <c:v>96.52017364671806</c:v>
                </c:pt>
                <c:pt idx="333">
                  <c:v>96.27086924676458</c:v>
                </c:pt>
                <c:pt idx="334">
                  <c:v>96.28067732461281</c:v>
                </c:pt>
                <c:pt idx="335">
                  <c:v>96.20024484856415</c:v>
                </c:pt>
                <c:pt idx="336">
                  <c:v>96.0976777367329</c:v>
                </c:pt>
                <c:pt idx="337">
                  <c:v>96.17562230993502</c:v>
                </c:pt>
                <c:pt idx="338">
                  <c:v>95.9875193649608</c:v>
                </c:pt>
                <c:pt idx="339">
                  <c:v>95.99876782003646</c:v>
                </c:pt>
                <c:pt idx="340">
                  <c:v>96.07522755264505</c:v>
                </c:pt>
                <c:pt idx="341">
                  <c:v>95.88921748191775</c:v>
                </c:pt>
                <c:pt idx="342">
                  <c:v>95.88700836170719</c:v>
                </c:pt>
                <c:pt idx="343">
                  <c:v>96.10526289904345</c:v>
                </c:pt>
                <c:pt idx="344">
                  <c:v>95.80836491194458</c:v>
                </c:pt>
                <c:pt idx="345">
                  <c:v>95.57389452267411</c:v>
                </c:pt>
                <c:pt idx="346">
                  <c:v>95.35491105471978</c:v>
                </c:pt>
                <c:pt idx="347">
                  <c:v>95.33092454053123</c:v>
                </c:pt>
                <c:pt idx="348">
                  <c:v>95.17721585843498</c:v>
                </c:pt>
                <c:pt idx="349">
                  <c:v>95.16910572014837</c:v>
                </c:pt>
                <c:pt idx="350">
                  <c:v>95.24319339825757</c:v>
                </c:pt>
                <c:pt idx="351">
                  <c:v>95.15813055082408</c:v>
                </c:pt>
                <c:pt idx="352">
                  <c:v>95.06030823699813</c:v>
                </c:pt>
                <c:pt idx="353">
                  <c:v>95.03210237502175</c:v>
                </c:pt>
                <c:pt idx="354">
                  <c:v>94.82952270067254</c:v>
                </c:pt>
                <c:pt idx="355">
                  <c:v>94.90635367515121</c:v>
                </c:pt>
                <c:pt idx="356">
                  <c:v>94.70651358497439</c:v>
                </c:pt>
                <c:pt idx="357">
                  <c:v>94.45561016619489</c:v>
                </c:pt>
                <c:pt idx="358">
                  <c:v>94.41353886534219</c:v>
                </c:pt>
                <c:pt idx="359">
                  <c:v>94.21990311169701</c:v>
                </c:pt>
                <c:pt idx="360">
                  <c:v>93.78202666510653</c:v>
                </c:pt>
                <c:pt idx="361">
                  <c:v>93.87376118339169</c:v>
                </c:pt>
                <c:pt idx="362">
                  <c:v>94.009411829955</c:v>
                </c:pt>
                <c:pt idx="363">
                  <c:v>94.09389146228854</c:v>
                </c:pt>
                <c:pt idx="364">
                  <c:v>94.05836875820546</c:v>
                </c:pt>
                <c:pt idx="365">
                  <c:v>93.99198423795069</c:v>
                </c:pt>
                <c:pt idx="366">
                  <c:v>93.78909952331944</c:v>
                </c:pt>
                <c:pt idx="367">
                  <c:v>93.5439370948088</c:v>
                </c:pt>
                <c:pt idx="368">
                  <c:v>93.51273957909758</c:v>
                </c:pt>
                <c:pt idx="369">
                  <c:v>93.65024280755974</c:v>
                </c:pt>
                <c:pt idx="370">
                  <c:v>93.56336346559731</c:v>
                </c:pt>
                <c:pt idx="371">
                  <c:v>93.5928461587997</c:v>
                </c:pt>
                <c:pt idx="372">
                  <c:v>93.46251726488248</c:v>
                </c:pt>
                <c:pt idx="373">
                  <c:v>93.51171595796232</c:v>
                </c:pt>
                <c:pt idx="374">
                  <c:v>93.62637661237737</c:v>
                </c:pt>
                <c:pt idx="375">
                  <c:v>93.59615814848938</c:v>
                </c:pt>
                <c:pt idx="376">
                  <c:v>93.51376333513414</c:v>
                </c:pt>
                <c:pt idx="377">
                  <c:v>94.06935943486178</c:v>
                </c:pt>
                <c:pt idx="378">
                  <c:v>93.6755248110926</c:v>
                </c:pt>
                <c:pt idx="379">
                  <c:v>93.43141915462124</c:v>
                </c:pt>
                <c:pt idx="380">
                  <c:v>93.70703726688814</c:v>
                </c:pt>
                <c:pt idx="381">
                  <c:v>93.61854209892694</c:v>
                </c:pt>
                <c:pt idx="382">
                  <c:v>93.63636538758524</c:v>
                </c:pt>
                <c:pt idx="383">
                  <c:v>93.57118028232051</c:v>
                </c:pt>
                <c:pt idx="384">
                  <c:v>93.94128342022049</c:v>
                </c:pt>
                <c:pt idx="385">
                  <c:v>93.627773973155</c:v>
                </c:pt>
                <c:pt idx="386">
                  <c:v>93.49420365496319</c:v>
                </c:pt>
                <c:pt idx="387">
                  <c:v>93.42615096941584</c:v>
                </c:pt>
                <c:pt idx="388">
                  <c:v>93.34439705966041</c:v>
                </c:pt>
                <c:pt idx="389">
                  <c:v>93.41694267488626</c:v>
                </c:pt>
                <c:pt idx="390">
                  <c:v>93.26199460000734</c:v>
                </c:pt>
                <c:pt idx="391">
                  <c:v>93.21766965471861</c:v>
                </c:pt>
                <c:pt idx="392">
                  <c:v>93.29434954055156</c:v>
                </c:pt>
                <c:pt idx="393">
                  <c:v>93.16684069526872</c:v>
                </c:pt>
                <c:pt idx="394">
                  <c:v>93.30223429311937</c:v>
                </c:pt>
                <c:pt idx="395">
                  <c:v>93.60659567579739</c:v>
                </c:pt>
                <c:pt idx="396">
                  <c:v>93.49376158525639</c:v>
                </c:pt>
                <c:pt idx="397">
                  <c:v>93.43983956337335</c:v>
                </c:pt>
                <c:pt idx="398">
                  <c:v>93.41810328765084</c:v>
                </c:pt>
                <c:pt idx="399">
                  <c:v>93.52816939327705</c:v>
                </c:pt>
                <c:pt idx="400">
                  <c:v>93.62068076037112</c:v>
                </c:pt>
                <c:pt idx="401">
                  <c:v>93.67254907333792</c:v>
                </c:pt>
                <c:pt idx="402">
                  <c:v>93.48304661640007</c:v>
                </c:pt>
                <c:pt idx="403">
                  <c:v>93.406446195974</c:v>
                </c:pt>
                <c:pt idx="404">
                  <c:v>93.34667714917752</c:v>
                </c:pt>
                <c:pt idx="405">
                  <c:v>93.51329612147889</c:v>
                </c:pt>
                <c:pt idx="406">
                  <c:v>93.48755987921838</c:v>
                </c:pt>
                <c:pt idx="407">
                  <c:v>93.55046588083245</c:v>
                </c:pt>
                <c:pt idx="408">
                  <c:v>93.45200549758512</c:v>
                </c:pt>
                <c:pt idx="409">
                  <c:v>93.20541262801467</c:v>
                </c:pt>
                <c:pt idx="410">
                  <c:v>93.47885889823434</c:v>
                </c:pt>
                <c:pt idx="411">
                  <c:v>93.52498104009942</c:v>
                </c:pt>
                <c:pt idx="412">
                  <c:v>93.36345613165017</c:v>
                </c:pt>
                <c:pt idx="413">
                  <c:v>93.43783516167194</c:v>
                </c:pt>
                <c:pt idx="414">
                  <c:v>93.33661889845878</c:v>
                </c:pt>
                <c:pt idx="415">
                  <c:v>93.36365831543144</c:v>
                </c:pt>
                <c:pt idx="416">
                  <c:v>93.18126907359662</c:v>
                </c:pt>
                <c:pt idx="417">
                  <c:v>93.3551453069787</c:v>
                </c:pt>
                <c:pt idx="418">
                  <c:v>93.17718821913222</c:v>
                </c:pt>
                <c:pt idx="419">
                  <c:v>93.32462226915952</c:v>
                </c:pt>
                <c:pt idx="420">
                  <c:v>93.39892518462059</c:v>
                </c:pt>
                <c:pt idx="421">
                  <c:v>93.38391598277327</c:v>
                </c:pt>
                <c:pt idx="422">
                  <c:v>93.48167114005841</c:v>
                </c:pt>
                <c:pt idx="423">
                  <c:v>93.54554506681768</c:v>
                </c:pt>
                <c:pt idx="424">
                  <c:v>93.463778246006</c:v>
                </c:pt>
                <c:pt idx="425">
                  <c:v>93.53189683635033</c:v>
                </c:pt>
                <c:pt idx="426">
                  <c:v>93.57688990266871</c:v>
                </c:pt>
                <c:pt idx="427">
                  <c:v>93.44173753572156</c:v>
                </c:pt>
                <c:pt idx="428">
                  <c:v>93.4772774554185</c:v>
                </c:pt>
                <c:pt idx="429">
                  <c:v>93.43037845281137</c:v>
                </c:pt>
                <c:pt idx="430">
                  <c:v>93.41650166472769</c:v>
                </c:pt>
                <c:pt idx="431">
                  <c:v>93.56451005450231</c:v>
                </c:pt>
                <c:pt idx="432">
                  <c:v>93.5648417634109</c:v>
                </c:pt>
                <c:pt idx="433">
                  <c:v>93.30843198187456</c:v>
                </c:pt>
                <c:pt idx="434">
                  <c:v>93.28233404718461</c:v>
                </c:pt>
                <c:pt idx="435">
                  <c:v>93.23753441171668</c:v>
                </c:pt>
                <c:pt idx="436">
                  <c:v>93.21105799202419</c:v>
                </c:pt>
                <c:pt idx="437">
                  <c:v>93.25492657180563</c:v>
                </c:pt>
                <c:pt idx="438">
                  <c:v>93.21593435285193</c:v>
                </c:pt>
                <c:pt idx="439">
                  <c:v>93.20042520739189</c:v>
                </c:pt>
                <c:pt idx="440">
                  <c:v>93.07812787879622</c:v>
                </c:pt>
                <c:pt idx="441">
                  <c:v>93.05369553770504</c:v>
                </c:pt>
                <c:pt idx="442">
                  <c:v>93.12220570105519</c:v>
                </c:pt>
                <c:pt idx="443">
                  <c:v>93.20489152640444</c:v>
                </c:pt>
                <c:pt idx="444">
                  <c:v>93.08634339738556</c:v>
                </c:pt>
                <c:pt idx="445">
                  <c:v>93.07904549324294</c:v>
                </c:pt>
                <c:pt idx="446">
                  <c:v>93.11143816854307</c:v>
                </c:pt>
                <c:pt idx="447">
                  <c:v>93.04917090361018</c:v>
                </c:pt>
                <c:pt idx="448">
                  <c:v>92.99181532925158</c:v>
                </c:pt>
                <c:pt idx="449">
                  <c:v>93.1349606271415</c:v>
                </c:pt>
                <c:pt idx="450">
                  <c:v>93.25955479763438</c:v>
                </c:pt>
                <c:pt idx="451">
                  <c:v>93.07299145661358</c:v>
                </c:pt>
                <c:pt idx="452">
                  <c:v>93.04215203308011</c:v>
                </c:pt>
                <c:pt idx="453">
                  <c:v>93.02811971076393</c:v>
                </c:pt>
                <c:pt idx="454">
                  <c:v>92.96469492816425</c:v>
                </c:pt>
                <c:pt idx="455">
                  <c:v>92.88230456822592</c:v>
                </c:pt>
                <c:pt idx="456">
                  <c:v>92.96250744930597</c:v>
                </c:pt>
                <c:pt idx="457">
                  <c:v>93.01200440638392</c:v>
                </c:pt>
                <c:pt idx="458">
                  <c:v>92.94955163908534</c:v>
                </c:pt>
                <c:pt idx="459">
                  <c:v>92.82533348866755</c:v>
                </c:pt>
                <c:pt idx="460">
                  <c:v>92.98054298299526</c:v>
                </c:pt>
                <c:pt idx="461">
                  <c:v>93.11371156035864</c:v>
                </c:pt>
                <c:pt idx="462">
                  <c:v>92.95906383066148</c:v>
                </c:pt>
                <c:pt idx="463">
                  <c:v>92.94274852925372</c:v>
                </c:pt>
                <c:pt idx="464">
                  <c:v>92.98808514296218</c:v>
                </c:pt>
                <c:pt idx="465">
                  <c:v>92.95170250292296</c:v>
                </c:pt>
                <c:pt idx="466">
                  <c:v>92.94020251600924</c:v>
                </c:pt>
                <c:pt idx="467">
                  <c:v>92.9963664206699</c:v>
                </c:pt>
                <c:pt idx="468">
                  <c:v>92.93777233571547</c:v>
                </c:pt>
                <c:pt idx="469">
                  <c:v>92.96314329517114</c:v>
                </c:pt>
                <c:pt idx="470">
                  <c:v>93.04108294940772</c:v>
                </c:pt>
                <c:pt idx="471">
                  <c:v>93.04218323206013</c:v>
                </c:pt>
                <c:pt idx="472">
                  <c:v>93.04689017856231</c:v>
                </c:pt>
                <c:pt idx="473">
                  <c:v>93.07110629268213</c:v>
                </c:pt>
                <c:pt idx="474">
                  <c:v>93.0598553556772</c:v>
                </c:pt>
                <c:pt idx="475">
                  <c:v>93.06989413374323</c:v>
                </c:pt>
                <c:pt idx="476">
                  <c:v>93.10392199540412</c:v>
                </c:pt>
                <c:pt idx="477">
                  <c:v>93.09307280046517</c:v>
                </c:pt>
                <c:pt idx="478">
                  <c:v>93.11473123029572</c:v>
                </c:pt>
                <c:pt idx="479">
                  <c:v>93.07613568857758</c:v>
                </c:pt>
                <c:pt idx="480">
                  <c:v>93.12787215644333</c:v>
                </c:pt>
                <c:pt idx="481">
                  <c:v>93.10167504565348</c:v>
                </c:pt>
                <c:pt idx="482">
                  <c:v>93.10067745096956</c:v>
                </c:pt>
                <c:pt idx="483">
                  <c:v>93.11241068927916</c:v>
                </c:pt>
                <c:pt idx="484">
                  <c:v>93.14163145853003</c:v>
                </c:pt>
                <c:pt idx="485">
                  <c:v>93.11813747570446</c:v>
                </c:pt>
                <c:pt idx="486">
                  <c:v>93.04963493288241</c:v>
                </c:pt>
                <c:pt idx="487">
                  <c:v>93.06279079298557</c:v>
                </c:pt>
                <c:pt idx="488">
                  <c:v>93.13964014986391</c:v>
                </c:pt>
                <c:pt idx="489">
                  <c:v>93.14848009629928</c:v>
                </c:pt>
                <c:pt idx="490">
                  <c:v>93.16112281411044</c:v>
                </c:pt>
                <c:pt idx="491">
                  <c:v>93.11012572971022</c:v>
                </c:pt>
                <c:pt idx="492">
                  <c:v>93.12057852618025</c:v>
                </c:pt>
                <c:pt idx="493">
                  <c:v>93.10654295759109</c:v>
                </c:pt>
                <c:pt idx="494">
                  <c:v>93.10786481600319</c:v>
                </c:pt>
                <c:pt idx="495">
                  <c:v>93.11556614208276</c:v>
                </c:pt>
                <c:pt idx="496">
                  <c:v>93.08293765212686</c:v>
                </c:pt>
                <c:pt idx="497">
                  <c:v>93.09666964129394</c:v>
                </c:pt>
                <c:pt idx="498">
                  <c:v>93.10978474241693</c:v>
                </c:pt>
                <c:pt idx="499">
                  <c:v>93.10680076163072</c:v>
                </c:pt>
                <c:pt idx="500">
                  <c:v>93.09958289892859</c:v>
                </c:pt>
                <c:pt idx="501">
                  <c:v>93.11498951558799</c:v>
                </c:pt>
                <c:pt idx="502">
                  <c:v>93.0894304651477</c:v>
                </c:pt>
                <c:pt idx="503">
                  <c:v>93.09285046292899</c:v>
                </c:pt>
                <c:pt idx="504">
                  <c:v>93.08833129254668</c:v>
                </c:pt>
                <c:pt idx="505">
                  <c:v>93.09243627354024</c:v>
                </c:pt>
                <c:pt idx="506">
                  <c:v>93.10595511464076</c:v>
                </c:pt>
                <c:pt idx="507">
                  <c:v>93.08563221585476</c:v>
                </c:pt>
                <c:pt idx="508">
                  <c:v>93.06552551903883</c:v>
                </c:pt>
                <c:pt idx="509">
                  <c:v>93.07250006147235</c:v>
                </c:pt>
                <c:pt idx="510">
                  <c:v>93.09540259259725</c:v>
                </c:pt>
                <c:pt idx="511">
                  <c:v>93.04102922161805</c:v>
                </c:pt>
                <c:pt idx="512">
                  <c:v>93.08363617982175</c:v>
                </c:pt>
                <c:pt idx="513">
                  <c:v>93.06667612180628</c:v>
                </c:pt>
                <c:pt idx="514">
                  <c:v>93.0567179538718</c:v>
                </c:pt>
                <c:pt idx="515">
                  <c:v>93.04350189088255</c:v>
                </c:pt>
                <c:pt idx="516">
                  <c:v>93.05100471519371</c:v>
                </c:pt>
                <c:pt idx="517">
                  <c:v>93.01986701131105</c:v>
                </c:pt>
                <c:pt idx="518">
                  <c:v>93.05072643402312</c:v>
                </c:pt>
                <c:pt idx="519">
                  <c:v>93.05344451295234</c:v>
                </c:pt>
                <c:pt idx="520">
                  <c:v>93.05859307147819</c:v>
                </c:pt>
                <c:pt idx="521">
                  <c:v>93.0624847360307</c:v>
                </c:pt>
                <c:pt idx="522">
                  <c:v>93.04447981269145</c:v>
                </c:pt>
                <c:pt idx="523">
                  <c:v>93.04503974368393</c:v>
                </c:pt>
                <c:pt idx="524">
                  <c:v>93.04490889980221</c:v>
                </c:pt>
                <c:pt idx="525">
                  <c:v>93.0238735730039</c:v>
                </c:pt>
                <c:pt idx="526">
                  <c:v>93.02545014201347</c:v>
                </c:pt>
                <c:pt idx="527">
                  <c:v>93.0362173315183</c:v>
                </c:pt>
                <c:pt idx="528">
                  <c:v>93.02119787930397</c:v>
                </c:pt>
                <c:pt idx="529">
                  <c:v>93.02055169495142</c:v>
                </c:pt>
                <c:pt idx="530">
                  <c:v>93.0413701274954</c:v>
                </c:pt>
                <c:pt idx="531">
                  <c:v>93.0392333839025</c:v>
                </c:pt>
                <c:pt idx="532">
                  <c:v>93.04476604923305</c:v>
                </c:pt>
                <c:pt idx="533">
                  <c:v>93.04162026705451</c:v>
                </c:pt>
                <c:pt idx="534">
                  <c:v>93.04560387474118</c:v>
                </c:pt>
                <c:pt idx="535">
                  <c:v>93.05279894681927</c:v>
                </c:pt>
                <c:pt idx="536">
                  <c:v>93.02758281419652</c:v>
                </c:pt>
                <c:pt idx="537">
                  <c:v>93.02421084376732</c:v>
                </c:pt>
                <c:pt idx="538">
                  <c:v>93.02243057153174</c:v>
                </c:pt>
                <c:pt idx="539">
                  <c:v>93.02900533652587</c:v>
                </c:pt>
                <c:pt idx="540">
                  <c:v>93.01987027232468</c:v>
                </c:pt>
                <c:pt idx="541">
                  <c:v>93.01578225758233</c:v>
                </c:pt>
                <c:pt idx="542">
                  <c:v>93.01561531982615</c:v>
                </c:pt>
                <c:pt idx="543">
                  <c:v>93.01378253946531</c:v>
                </c:pt>
                <c:pt idx="544">
                  <c:v>93.01723651082922</c:v>
                </c:pt>
                <c:pt idx="545">
                  <c:v>93.03893703717686</c:v>
                </c:pt>
                <c:pt idx="546">
                  <c:v>93.0468509035296</c:v>
                </c:pt>
                <c:pt idx="547">
                  <c:v>93.02687318751951</c:v>
                </c:pt>
                <c:pt idx="548">
                  <c:v>93.04174640544274</c:v>
                </c:pt>
                <c:pt idx="549">
                  <c:v>93.02651193055399</c:v>
                </c:pt>
                <c:pt idx="550">
                  <c:v>93.0345524898423</c:v>
                </c:pt>
                <c:pt idx="551">
                  <c:v>93.0292598235327</c:v>
                </c:pt>
                <c:pt idx="552">
                  <c:v>93.012594487016</c:v>
                </c:pt>
                <c:pt idx="553">
                  <c:v>93.01207446132666</c:v>
                </c:pt>
                <c:pt idx="554">
                  <c:v>93.00231206193143</c:v>
                </c:pt>
                <c:pt idx="555">
                  <c:v>93.02088979263324</c:v>
                </c:pt>
                <c:pt idx="556">
                  <c:v>93.00815792787887</c:v>
                </c:pt>
                <c:pt idx="557">
                  <c:v>93.00953033112022</c:v>
                </c:pt>
                <c:pt idx="558">
                  <c:v>93.01165679870415</c:v>
                </c:pt>
                <c:pt idx="559">
                  <c:v>93.00850413567358</c:v>
                </c:pt>
                <c:pt idx="560">
                  <c:v>93.01388806451016</c:v>
                </c:pt>
                <c:pt idx="561">
                  <c:v>93.0059313425761</c:v>
                </c:pt>
                <c:pt idx="562">
                  <c:v>93.00033158822846</c:v>
                </c:pt>
                <c:pt idx="563">
                  <c:v>93.02550817466141</c:v>
                </c:pt>
                <c:pt idx="564">
                  <c:v>93.01594453856586</c:v>
                </c:pt>
                <c:pt idx="565">
                  <c:v>93.01462486958546</c:v>
                </c:pt>
                <c:pt idx="566">
                  <c:v>93.02572552304919</c:v>
                </c:pt>
                <c:pt idx="567">
                  <c:v>93.01863205680914</c:v>
                </c:pt>
                <c:pt idx="568">
                  <c:v>93.02312710051631</c:v>
                </c:pt>
                <c:pt idx="569">
                  <c:v>93.01612209833223</c:v>
                </c:pt>
                <c:pt idx="570">
                  <c:v>93.02253630725077</c:v>
                </c:pt>
                <c:pt idx="571">
                  <c:v>93.01506571294161</c:v>
                </c:pt>
                <c:pt idx="572">
                  <c:v>93.01855243353722</c:v>
                </c:pt>
                <c:pt idx="573">
                  <c:v>93.01068235354091</c:v>
                </c:pt>
                <c:pt idx="574">
                  <c:v>93.01008448475342</c:v>
                </c:pt>
                <c:pt idx="575">
                  <c:v>93.00320695099629</c:v>
                </c:pt>
                <c:pt idx="576">
                  <c:v>93.00409638188766</c:v>
                </c:pt>
                <c:pt idx="577">
                  <c:v>93.00566660525023</c:v>
                </c:pt>
                <c:pt idx="578">
                  <c:v>93.00668795276201</c:v>
                </c:pt>
                <c:pt idx="579">
                  <c:v>92.99588119930337</c:v>
                </c:pt>
                <c:pt idx="580">
                  <c:v>93.00745751503592</c:v>
                </c:pt>
                <c:pt idx="581">
                  <c:v>93.01262272961421</c:v>
                </c:pt>
                <c:pt idx="582">
                  <c:v>93.01232730819524</c:v>
                </c:pt>
                <c:pt idx="583">
                  <c:v>93.01409579073305</c:v>
                </c:pt>
                <c:pt idx="584">
                  <c:v>93.01317023557513</c:v>
                </c:pt>
                <c:pt idx="585">
                  <c:v>93.00965437007061</c:v>
                </c:pt>
                <c:pt idx="586">
                  <c:v>93.01340431742031</c:v>
                </c:pt>
                <c:pt idx="587">
                  <c:v>93.00511911739365</c:v>
                </c:pt>
                <c:pt idx="588">
                  <c:v>93.01242858912343</c:v>
                </c:pt>
                <c:pt idx="589">
                  <c:v>93.00918388888235</c:v>
                </c:pt>
                <c:pt idx="590">
                  <c:v>93.01655510521472</c:v>
                </c:pt>
                <c:pt idx="591">
                  <c:v>93.01554906178715</c:v>
                </c:pt>
                <c:pt idx="592">
                  <c:v>93.01046990789817</c:v>
                </c:pt>
                <c:pt idx="593">
                  <c:v>93.00830409241</c:v>
                </c:pt>
                <c:pt idx="594">
                  <c:v>93.01139941244064</c:v>
                </c:pt>
                <c:pt idx="595">
                  <c:v>93.02686327127198</c:v>
                </c:pt>
                <c:pt idx="596">
                  <c:v>93.01387186848184</c:v>
                </c:pt>
                <c:pt idx="597">
                  <c:v>93.01276757665296</c:v>
                </c:pt>
                <c:pt idx="598">
                  <c:v>93.00878599075118</c:v>
                </c:pt>
                <c:pt idx="599">
                  <c:v>93.00909013697472</c:v>
                </c:pt>
                <c:pt idx="600">
                  <c:v>93.00674919432538</c:v>
                </c:pt>
                <c:pt idx="601">
                  <c:v>93.00579693181322</c:v>
                </c:pt>
                <c:pt idx="602">
                  <c:v>93.01260821226117</c:v>
                </c:pt>
                <c:pt idx="603">
                  <c:v>93.00996689547088</c:v>
                </c:pt>
                <c:pt idx="604">
                  <c:v>93.00878157688899</c:v>
                </c:pt>
                <c:pt idx="605">
                  <c:v>93.00883742420108</c:v>
                </c:pt>
                <c:pt idx="606">
                  <c:v>93.00580762973088</c:v>
                </c:pt>
                <c:pt idx="607">
                  <c:v>93.00350209286192</c:v>
                </c:pt>
                <c:pt idx="608">
                  <c:v>93.00529798174881</c:v>
                </c:pt>
                <c:pt idx="609">
                  <c:v>93.00338078469923</c:v>
                </c:pt>
                <c:pt idx="610">
                  <c:v>93.00097049357927</c:v>
                </c:pt>
                <c:pt idx="611">
                  <c:v>93.0001142765325</c:v>
                </c:pt>
                <c:pt idx="612">
                  <c:v>92.99855305660157</c:v>
                </c:pt>
                <c:pt idx="613">
                  <c:v>92.99895919847633</c:v>
                </c:pt>
                <c:pt idx="614">
                  <c:v>92.99675956326283</c:v>
                </c:pt>
                <c:pt idx="615">
                  <c:v>92.9941520112227</c:v>
                </c:pt>
                <c:pt idx="616">
                  <c:v>92.99214534067929</c:v>
                </c:pt>
                <c:pt idx="617">
                  <c:v>92.99630076361203</c:v>
                </c:pt>
                <c:pt idx="618">
                  <c:v>92.99672972831499</c:v>
                </c:pt>
                <c:pt idx="619">
                  <c:v>92.992334011108</c:v>
                </c:pt>
                <c:pt idx="620">
                  <c:v>92.99776305674851</c:v>
                </c:pt>
                <c:pt idx="621">
                  <c:v>92.9972301479375</c:v>
                </c:pt>
                <c:pt idx="622">
                  <c:v>92.9960618614554</c:v>
                </c:pt>
                <c:pt idx="623">
                  <c:v>92.99919271419567</c:v>
                </c:pt>
                <c:pt idx="624">
                  <c:v>92.99936645852161</c:v>
                </c:pt>
                <c:pt idx="625">
                  <c:v>93.00459302339002</c:v>
                </c:pt>
                <c:pt idx="626">
                  <c:v>92.99791266306592</c:v>
                </c:pt>
                <c:pt idx="627">
                  <c:v>92.9992758538078</c:v>
                </c:pt>
                <c:pt idx="628">
                  <c:v>92.99779044938825</c:v>
                </c:pt>
                <c:pt idx="629">
                  <c:v>92.99858758436652</c:v>
                </c:pt>
                <c:pt idx="630">
                  <c:v>92.99653877081967</c:v>
                </c:pt>
                <c:pt idx="631">
                  <c:v>92.99765143736714</c:v>
                </c:pt>
                <c:pt idx="632">
                  <c:v>92.99601016754318</c:v>
                </c:pt>
                <c:pt idx="633">
                  <c:v>92.99276454171279</c:v>
                </c:pt>
                <c:pt idx="634">
                  <c:v>92.99763887625065</c:v>
                </c:pt>
                <c:pt idx="635">
                  <c:v>92.99804612298179</c:v>
                </c:pt>
                <c:pt idx="636">
                  <c:v>92.99883461878316</c:v>
                </c:pt>
                <c:pt idx="637">
                  <c:v>92.99843004968321</c:v>
                </c:pt>
                <c:pt idx="638">
                  <c:v>92.99694199648972</c:v>
                </c:pt>
                <c:pt idx="639">
                  <c:v>93.00008432160566</c:v>
                </c:pt>
                <c:pt idx="640">
                  <c:v>93.00198414792025</c:v>
                </c:pt>
                <c:pt idx="641">
                  <c:v>93.00028976313685</c:v>
                </c:pt>
                <c:pt idx="642">
                  <c:v>92.99869174224077</c:v>
                </c:pt>
                <c:pt idx="643">
                  <c:v>92.99873302642385</c:v>
                </c:pt>
                <c:pt idx="644">
                  <c:v>92.99881246013044</c:v>
                </c:pt>
                <c:pt idx="645">
                  <c:v>92.99862985070953</c:v>
                </c:pt>
                <c:pt idx="646">
                  <c:v>92.99927922590328</c:v>
                </c:pt>
                <c:pt idx="647">
                  <c:v>92.99983241194342</c:v>
                </c:pt>
                <c:pt idx="648">
                  <c:v>92.99858474874353</c:v>
                </c:pt>
                <c:pt idx="649">
                  <c:v>92.99790803187013</c:v>
                </c:pt>
                <c:pt idx="650">
                  <c:v>92.99832154966916</c:v>
                </c:pt>
                <c:pt idx="651">
                  <c:v>92.99764879176188</c:v>
                </c:pt>
                <c:pt idx="652">
                  <c:v>92.99747777572838</c:v>
                </c:pt>
                <c:pt idx="653">
                  <c:v>92.99813286709094</c:v>
                </c:pt>
                <c:pt idx="654">
                  <c:v>92.9956355813225</c:v>
                </c:pt>
                <c:pt idx="655">
                  <c:v>92.99476607034528</c:v>
                </c:pt>
                <c:pt idx="656">
                  <c:v>92.99568414596254</c:v>
                </c:pt>
                <c:pt idx="657">
                  <c:v>92.9953356200276</c:v>
                </c:pt>
                <c:pt idx="658">
                  <c:v>92.99800807412605</c:v>
                </c:pt>
                <c:pt idx="659">
                  <c:v>92.99474557649744</c:v>
                </c:pt>
                <c:pt idx="660">
                  <c:v>92.99294579209685</c:v>
                </c:pt>
                <c:pt idx="661">
                  <c:v>92.99498858730216</c:v>
                </c:pt>
                <c:pt idx="662">
                  <c:v>92.99660432432954</c:v>
                </c:pt>
                <c:pt idx="663">
                  <c:v>92.99653194760859</c:v>
                </c:pt>
                <c:pt idx="664">
                  <c:v>92.99706709324876</c:v>
                </c:pt>
                <c:pt idx="665">
                  <c:v>92.99650274050637</c:v>
                </c:pt>
                <c:pt idx="666">
                  <c:v>92.99673029435216</c:v>
                </c:pt>
                <c:pt idx="667">
                  <c:v>92.99637996915301</c:v>
                </c:pt>
                <c:pt idx="668">
                  <c:v>92.99568567637438</c:v>
                </c:pt>
                <c:pt idx="669">
                  <c:v>92.99507472515215</c:v>
                </c:pt>
                <c:pt idx="670">
                  <c:v>92.99740143511831</c:v>
                </c:pt>
                <c:pt idx="671">
                  <c:v>92.99687588098196</c:v>
                </c:pt>
                <c:pt idx="672">
                  <c:v>92.99541721416554</c:v>
                </c:pt>
                <c:pt idx="673">
                  <c:v>92.99735551532807</c:v>
                </c:pt>
                <c:pt idx="674">
                  <c:v>92.99582746688158</c:v>
                </c:pt>
                <c:pt idx="675">
                  <c:v>92.99563281529203</c:v>
                </c:pt>
                <c:pt idx="676">
                  <c:v>92.99616701740635</c:v>
                </c:pt>
                <c:pt idx="677">
                  <c:v>92.99497895062814</c:v>
                </c:pt>
                <c:pt idx="678">
                  <c:v>92.99565812189404</c:v>
                </c:pt>
                <c:pt idx="679">
                  <c:v>92.99522263331868</c:v>
                </c:pt>
                <c:pt idx="680">
                  <c:v>92.9955504600601</c:v>
                </c:pt>
                <c:pt idx="681">
                  <c:v>92.99512737587759</c:v>
                </c:pt>
                <c:pt idx="682">
                  <c:v>92.99515365860628</c:v>
                </c:pt>
                <c:pt idx="683">
                  <c:v>92.99490870095536</c:v>
                </c:pt>
                <c:pt idx="684">
                  <c:v>92.9947499485743</c:v>
                </c:pt>
                <c:pt idx="685">
                  <c:v>92.99529065075228</c:v>
                </c:pt>
                <c:pt idx="686">
                  <c:v>92.99513325079521</c:v>
                </c:pt>
                <c:pt idx="687">
                  <c:v>92.99517308523025</c:v>
                </c:pt>
                <c:pt idx="688">
                  <c:v>92.9956358268559</c:v>
                </c:pt>
                <c:pt idx="689">
                  <c:v>92.99477603905713</c:v>
                </c:pt>
                <c:pt idx="690">
                  <c:v>92.99618982669762</c:v>
                </c:pt>
                <c:pt idx="691">
                  <c:v>92.99586787978447</c:v>
                </c:pt>
                <c:pt idx="692">
                  <c:v>92.99521434061538</c:v>
                </c:pt>
                <c:pt idx="693">
                  <c:v>92.99545202281864</c:v>
                </c:pt>
                <c:pt idx="694">
                  <c:v>92.99510421943435</c:v>
                </c:pt>
                <c:pt idx="695">
                  <c:v>92.99487106228277</c:v>
                </c:pt>
                <c:pt idx="696">
                  <c:v>92.99665225126459</c:v>
                </c:pt>
                <c:pt idx="697">
                  <c:v>92.99529298667193</c:v>
                </c:pt>
                <c:pt idx="698">
                  <c:v>92.99608397646556</c:v>
                </c:pt>
                <c:pt idx="699">
                  <c:v>92.99534189222919</c:v>
                </c:pt>
                <c:pt idx="700">
                  <c:v>92.99595307862312</c:v>
                </c:pt>
                <c:pt idx="701">
                  <c:v>92.99510228620061</c:v>
                </c:pt>
                <c:pt idx="702">
                  <c:v>92.99503246863647</c:v>
                </c:pt>
                <c:pt idx="703">
                  <c:v>92.9954576442471</c:v>
                </c:pt>
                <c:pt idx="704">
                  <c:v>92.99443281369743</c:v>
                </c:pt>
                <c:pt idx="705">
                  <c:v>92.99549703373268</c:v>
                </c:pt>
                <c:pt idx="706">
                  <c:v>92.99517215617674</c:v>
                </c:pt>
                <c:pt idx="707">
                  <c:v>92.99556097171688</c:v>
                </c:pt>
                <c:pt idx="708">
                  <c:v>92.99558084881819</c:v>
                </c:pt>
                <c:pt idx="709">
                  <c:v>92.99556898175059</c:v>
                </c:pt>
                <c:pt idx="710">
                  <c:v>92.99563319677158</c:v>
                </c:pt>
                <c:pt idx="711">
                  <c:v>92.99630173655201</c:v>
                </c:pt>
                <c:pt idx="712">
                  <c:v>92.99583842391456</c:v>
                </c:pt>
                <c:pt idx="713">
                  <c:v>92.9961674752111</c:v>
                </c:pt>
                <c:pt idx="714">
                  <c:v>92.99600027186212</c:v>
                </c:pt>
                <c:pt idx="715">
                  <c:v>92.99549653235263</c:v>
                </c:pt>
                <c:pt idx="716">
                  <c:v>92.99573556562041</c:v>
                </c:pt>
                <c:pt idx="717">
                  <c:v>92.99484027952899</c:v>
                </c:pt>
                <c:pt idx="718">
                  <c:v>92.99560888973194</c:v>
                </c:pt>
                <c:pt idx="719">
                  <c:v>92.99575916671337</c:v>
                </c:pt>
                <c:pt idx="720">
                  <c:v>92.99548771660182</c:v>
                </c:pt>
                <c:pt idx="721">
                  <c:v>92.99571186456085</c:v>
                </c:pt>
                <c:pt idx="722">
                  <c:v>92.99536997894532</c:v>
                </c:pt>
                <c:pt idx="723">
                  <c:v>92.99520960603782</c:v>
                </c:pt>
                <c:pt idx="724">
                  <c:v>92.99548847920374</c:v>
                </c:pt>
                <c:pt idx="725">
                  <c:v>92.99546118594606</c:v>
                </c:pt>
                <c:pt idx="726">
                  <c:v>92.99530970866844</c:v>
                </c:pt>
                <c:pt idx="727">
                  <c:v>92.9954509310529</c:v>
                </c:pt>
                <c:pt idx="728">
                  <c:v>92.99558877610889</c:v>
                </c:pt>
                <c:pt idx="729">
                  <c:v>92.99566575376002</c:v>
                </c:pt>
                <c:pt idx="730">
                  <c:v>92.99558376567299</c:v>
                </c:pt>
                <c:pt idx="731">
                  <c:v>92.99579269284783</c:v>
                </c:pt>
                <c:pt idx="732">
                  <c:v>92.99582591071949</c:v>
                </c:pt>
                <c:pt idx="733">
                  <c:v>92.99561043921091</c:v>
                </c:pt>
                <c:pt idx="734">
                  <c:v>92.99536269610986</c:v>
                </c:pt>
                <c:pt idx="735">
                  <c:v>92.99530805593496</c:v>
                </c:pt>
                <c:pt idx="736">
                  <c:v>92.99552502799337</c:v>
                </c:pt>
                <c:pt idx="737">
                  <c:v>92.99563486513354</c:v>
                </c:pt>
                <c:pt idx="738">
                  <c:v>92.99560183197744</c:v>
                </c:pt>
                <c:pt idx="739">
                  <c:v>92.99568971470255</c:v>
                </c:pt>
                <c:pt idx="740">
                  <c:v>92.99568302302745</c:v>
                </c:pt>
                <c:pt idx="741">
                  <c:v>92.9955988904436</c:v>
                </c:pt>
                <c:pt idx="742">
                  <c:v>92.99569740474281</c:v>
                </c:pt>
                <c:pt idx="743">
                  <c:v>92.99547323854294</c:v>
                </c:pt>
                <c:pt idx="744">
                  <c:v>92.99547875641464</c:v>
                </c:pt>
                <c:pt idx="745">
                  <c:v>92.99566546197188</c:v>
                </c:pt>
                <c:pt idx="746">
                  <c:v>92.99533766922876</c:v>
                </c:pt>
                <c:pt idx="747">
                  <c:v>92.99547764585134</c:v>
                </c:pt>
                <c:pt idx="748">
                  <c:v>92.99549729627978</c:v>
                </c:pt>
                <c:pt idx="749">
                  <c:v>92.99527452912251</c:v>
                </c:pt>
                <c:pt idx="750">
                  <c:v>92.99540188304952</c:v>
                </c:pt>
                <c:pt idx="751">
                  <c:v>92.9958472484024</c:v>
                </c:pt>
                <c:pt idx="752">
                  <c:v>92.99540145585682</c:v>
                </c:pt>
                <c:pt idx="753">
                  <c:v>92.99558774700182</c:v>
                </c:pt>
                <c:pt idx="754">
                  <c:v>92.99550678901208</c:v>
                </c:pt>
                <c:pt idx="755">
                  <c:v>92.99545082955967</c:v>
                </c:pt>
                <c:pt idx="756">
                  <c:v>92.99536762816498</c:v>
                </c:pt>
                <c:pt idx="757">
                  <c:v>92.99545628349831</c:v>
                </c:pt>
                <c:pt idx="758">
                  <c:v>92.99543385259952</c:v>
                </c:pt>
                <c:pt idx="759">
                  <c:v>92.99540956833827</c:v>
                </c:pt>
                <c:pt idx="760">
                  <c:v>92.99551374694441</c:v>
                </c:pt>
                <c:pt idx="761">
                  <c:v>92.99548905803725</c:v>
                </c:pt>
                <c:pt idx="762">
                  <c:v>92.99563179072211</c:v>
                </c:pt>
                <c:pt idx="763">
                  <c:v>92.99543109211672</c:v>
                </c:pt>
                <c:pt idx="764">
                  <c:v>92.9956621368263</c:v>
                </c:pt>
                <c:pt idx="765">
                  <c:v>92.99564376573463</c:v>
                </c:pt>
                <c:pt idx="766">
                  <c:v>92.99552594094382</c:v>
                </c:pt>
                <c:pt idx="767">
                  <c:v>92.99558568388086</c:v>
                </c:pt>
                <c:pt idx="768">
                  <c:v>92.99557653753735</c:v>
                </c:pt>
                <c:pt idx="769">
                  <c:v>92.99556046604764</c:v>
                </c:pt>
                <c:pt idx="770">
                  <c:v>92.99551545854855</c:v>
                </c:pt>
                <c:pt idx="771">
                  <c:v>92.99555950271926</c:v>
                </c:pt>
                <c:pt idx="772">
                  <c:v>92.99556317637871</c:v>
                </c:pt>
                <c:pt idx="773">
                  <c:v>92.99550817621893</c:v>
                </c:pt>
                <c:pt idx="774">
                  <c:v>92.99550304773521</c:v>
                </c:pt>
                <c:pt idx="775">
                  <c:v>92.995546331664</c:v>
                </c:pt>
                <c:pt idx="776">
                  <c:v>92.99545637633418</c:v>
                </c:pt>
                <c:pt idx="777">
                  <c:v>92.99548132644445</c:v>
                </c:pt>
                <c:pt idx="778">
                  <c:v>92.99548325278353</c:v>
                </c:pt>
                <c:pt idx="779">
                  <c:v>92.99548375397291</c:v>
                </c:pt>
                <c:pt idx="780">
                  <c:v>92.99554270402095</c:v>
                </c:pt>
                <c:pt idx="781">
                  <c:v>92.99544716410828</c:v>
                </c:pt>
                <c:pt idx="782">
                  <c:v>92.99544868508933</c:v>
                </c:pt>
                <c:pt idx="783">
                  <c:v>92.99545281141259</c:v>
                </c:pt>
                <c:pt idx="784">
                  <c:v>92.99544202248745</c:v>
                </c:pt>
                <c:pt idx="785">
                  <c:v>92.99541217161652</c:v>
                </c:pt>
                <c:pt idx="786">
                  <c:v>92.99542385410179</c:v>
                </c:pt>
                <c:pt idx="787">
                  <c:v>92.99548282214685</c:v>
                </c:pt>
                <c:pt idx="788">
                  <c:v>92.99548274237453</c:v>
                </c:pt>
                <c:pt idx="789">
                  <c:v>92.99543139572906</c:v>
                </c:pt>
                <c:pt idx="790">
                  <c:v>92.99542802213455</c:v>
                </c:pt>
                <c:pt idx="791">
                  <c:v>92.99550162024985</c:v>
                </c:pt>
                <c:pt idx="792">
                  <c:v>92.99546648019424</c:v>
                </c:pt>
                <c:pt idx="793">
                  <c:v>92.99546591210476</c:v>
                </c:pt>
                <c:pt idx="794">
                  <c:v>92.9954569111089</c:v>
                </c:pt>
                <c:pt idx="795">
                  <c:v>92.99546126253406</c:v>
                </c:pt>
                <c:pt idx="796">
                  <c:v>92.9954285070653</c:v>
                </c:pt>
                <c:pt idx="797">
                  <c:v>92.99544496306396</c:v>
                </c:pt>
                <c:pt idx="798">
                  <c:v>92.99546633663657</c:v>
                </c:pt>
                <c:pt idx="799">
                  <c:v>92.99548126483761</c:v>
                </c:pt>
                <c:pt idx="800">
                  <c:v>92.99549814077341</c:v>
                </c:pt>
                <c:pt idx="801">
                  <c:v>92.99542737043674</c:v>
                </c:pt>
                <c:pt idx="802">
                  <c:v>92.99542741468345</c:v>
                </c:pt>
                <c:pt idx="803">
                  <c:v>92.99543629978542</c:v>
                </c:pt>
                <c:pt idx="804">
                  <c:v>92.99543178981941</c:v>
                </c:pt>
                <c:pt idx="805">
                  <c:v>92.99538291538106</c:v>
                </c:pt>
                <c:pt idx="806">
                  <c:v>92.99541892364415</c:v>
                </c:pt>
                <c:pt idx="807">
                  <c:v>92.99543420005888</c:v>
                </c:pt>
                <c:pt idx="808">
                  <c:v>92.99541604554422</c:v>
                </c:pt>
                <c:pt idx="809">
                  <c:v>92.99543924000571</c:v>
                </c:pt>
                <c:pt idx="810">
                  <c:v>92.99541634691482</c:v>
                </c:pt>
                <c:pt idx="811">
                  <c:v>92.99549671534751</c:v>
                </c:pt>
                <c:pt idx="812">
                  <c:v>92.99547677640929</c:v>
                </c:pt>
                <c:pt idx="813">
                  <c:v>92.99549094864084</c:v>
                </c:pt>
                <c:pt idx="814">
                  <c:v>92.99545470480189</c:v>
                </c:pt>
                <c:pt idx="815">
                  <c:v>92.99542113023658</c:v>
                </c:pt>
                <c:pt idx="816">
                  <c:v>92.99548889841334</c:v>
                </c:pt>
                <c:pt idx="817">
                  <c:v>92.99547519569586</c:v>
                </c:pt>
                <c:pt idx="818">
                  <c:v>92.99545153954334</c:v>
                </c:pt>
                <c:pt idx="819">
                  <c:v>92.9955043148823</c:v>
                </c:pt>
                <c:pt idx="820">
                  <c:v>92.99550631129924</c:v>
                </c:pt>
                <c:pt idx="821">
                  <c:v>92.99550869478631</c:v>
                </c:pt>
                <c:pt idx="822">
                  <c:v>92.99553805388226</c:v>
                </c:pt>
                <c:pt idx="823">
                  <c:v>92.99544914233493</c:v>
                </c:pt>
                <c:pt idx="824">
                  <c:v>92.99547948659803</c:v>
                </c:pt>
                <c:pt idx="825">
                  <c:v>92.99551992016637</c:v>
                </c:pt>
                <c:pt idx="826">
                  <c:v>92.99551148010478</c:v>
                </c:pt>
                <c:pt idx="827">
                  <c:v>92.99551630705572</c:v>
                </c:pt>
                <c:pt idx="828">
                  <c:v>92.9955295609889</c:v>
                </c:pt>
                <c:pt idx="829">
                  <c:v>92.99551642337067</c:v>
                </c:pt>
                <c:pt idx="830">
                  <c:v>92.99551977549224</c:v>
                </c:pt>
                <c:pt idx="831">
                  <c:v>92.99552476676494</c:v>
                </c:pt>
                <c:pt idx="832">
                  <c:v>92.99552414195153</c:v>
                </c:pt>
                <c:pt idx="833">
                  <c:v>92.99551485387798</c:v>
                </c:pt>
                <c:pt idx="834">
                  <c:v>92.9955030689642</c:v>
                </c:pt>
                <c:pt idx="835">
                  <c:v>92.99551369746274</c:v>
                </c:pt>
                <c:pt idx="836">
                  <c:v>92.99548801532342</c:v>
                </c:pt>
                <c:pt idx="837">
                  <c:v>92.99549782977085</c:v>
                </c:pt>
                <c:pt idx="838">
                  <c:v>92.99545766930098</c:v>
                </c:pt>
                <c:pt idx="839">
                  <c:v>92.99542838815844</c:v>
                </c:pt>
                <c:pt idx="840">
                  <c:v>92.99541924797282</c:v>
                </c:pt>
                <c:pt idx="841">
                  <c:v>92.99543867937001</c:v>
                </c:pt>
                <c:pt idx="842">
                  <c:v>92.99544744572569</c:v>
                </c:pt>
                <c:pt idx="843">
                  <c:v>92.99543186248563</c:v>
                </c:pt>
                <c:pt idx="844">
                  <c:v>92.99542407096351</c:v>
                </c:pt>
                <c:pt idx="845">
                  <c:v>92.99541633894205</c:v>
                </c:pt>
                <c:pt idx="846">
                  <c:v>92.99543060689979</c:v>
                </c:pt>
                <c:pt idx="847">
                  <c:v>92.99540993523581</c:v>
                </c:pt>
                <c:pt idx="848">
                  <c:v>92.99542720790626</c:v>
                </c:pt>
                <c:pt idx="849">
                  <c:v>92.99539525776821</c:v>
                </c:pt>
                <c:pt idx="850">
                  <c:v>92.99543134739768</c:v>
                </c:pt>
                <c:pt idx="851">
                  <c:v>92.99541432398885</c:v>
                </c:pt>
                <c:pt idx="852">
                  <c:v>92.99541329258018</c:v>
                </c:pt>
                <c:pt idx="853">
                  <c:v>92.9954170508118</c:v>
                </c:pt>
                <c:pt idx="854">
                  <c:v>92.99541933446324</c:v>
                </c:pt>
                <c:pt idx="855">
                  <c:v>92.99542895780885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5.79015770633689</c:v>
                </c:pt>
                <c:pt idx="2">
                  <c:v>6.615602126499145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5.831729038622498</c:v>
                </c:pt>
                <c:pt idx="2">
                  <c:v>6.484395386485545</c:v>
                </c:pt>
                <c:pt idx="3">
                  <c:v>0.1772182339508654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0.04157133228560856</c:v>
                </c:pt>
                <c:pt idx="2">
                  <c:v>5.65895096632329</c:v>
                </c:pt>
                <c:pt idx="3">
                  <c:v>6.792820360450012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5.805686736262732</c:v>
                </c:pt>
                <c:pt idx="2">
                  <c:v>6.648677967640971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5.84484854850672</c:v>
                </c:pt>
                <c:pt idx="2">
                  <c:v>6.524996798222367</c:v>
                </c:pt>
                <c:pt idx="3">
                  <c:v>0.1670418871033453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0.03916181224398774</c:v>
                </c:pt>
                <c:pt idx="2">
                  <c:v>5.682005566844128</c:v>
                </c:pt>
                <c:pt idx="3">
                  <c:v>6.815719854744318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5.824970933766338</c:v>
                </c:pt>
                <c:pt idx="2">
                  <c:v>6.682920279019991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5.862268838947163</c:v>
                </c:pt>
                <c:pt idx="2">
                  <c:v>6.565050551198026</c:v>
                </c:pt>
                <c:pt idx="3">
                  <c:v>0.1591633711889312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0.03729790518082526</c:v>
                </c:pt>
                <c:pt idx="2">
                  <c:v>5.707101205944372</c:v>
                </c:pt>
                <c:pt idx="3">
                  <c:v>6.842083650208922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26626188.4997528</v>
      </c>
      <c r="C2">
        <v>0</v>
      </c>
      <c r="D2">
        <v>11212502.89546889</v>
      </c>
      <c r="E2">
        <v>5543445.334098156</v>
      </c>
      <c r="F2">
        <v>2508250.317937303</v>
      </c>
      <c r="G2">
        <v>7361989.952248447</v>
      </c>
    </row>
    <row r="3" spans="1:7">
      <c r="A3">
        <v>1</v>
      </c>
      <c r="B3">
        <v>122411620.1567511</v>
      </c>
      <c r="C3">
        <v>693196.8982784653</v>
      </c>
      <c r="D3">
        <v>61294513.78833884</v>
      </c>
      <c r="E3">
        <v>5543445.334098156</v>
      </c>
      <c r="F3">
        <v>25082503.17937301</v>
      </c>
      <c r="G3">
        <v>29797960.95666264</v>
      </c>
    </row>
    <row r="4" spans="1:7">
      <c r="A4">
        <v>2</v>
      </c>
      <c r="B4">
        <v>121288395.6093915</v>
      </c>
      <c r="C4">
        <v>695075.7240041556</v>
      </c>
      <c r="D4">
        <v>61055094.40281174</v>
      </c>
      <c r="E4">
        <v>5543445.334098156</v>
      </c>
      <c r="F4">
        <v>24503467.17719901</v>
      </c>
      <c r="G4">
        <v>29491312.97127846</v>
      </c>
    </row>
    <row r="5" spans="1:7">
      <c r="A5">
        <v>3</v>
      </c>
      <c r="B5">
        <v>120168007.8781731</v>
      </c>
      <c r="C5">
        <v>696950.5323888732</v>
      </c>
      <c r="D5">
        <v>60819771.36715726</v>
      </c>
      <c r="E5">
        <v>5543445.334098156</v>
      </c>
      <c r="F5">
        <v>23925020.80963091</v>
      </c>
      <c r="G5">
        <v>29182819.83489788</v>
      </c>
    </row>
    <row r="6" spans="1:7">
      <c r="A6">
        <v>4</v>
      </c>
      <c r="B6">
        <v>119052787.360986</v>
      </c>
      <c r="C6">
        <v>698822.122101803</v>
      </c>
      <c r="D6">
        <v>60590609.78776421</v>
      </c>
      <c r="E6">
        <v>5543445.334098156</v>
      </c>
      <c r="F6">
        <v>23347041.13084843</v>
      </c>
      <c r="G6">
        <v>28872868.98617343</v>
      </c>
    </row>
    <row r="7" spans="1:7">
      <c r="A7">
        <v>5</v>
      </c>
      <c r="B7">
        <v>117943311.3578708</v>
      </c>
      <c r="C7">
        <v>700691.1421904281</v>
      </c>
      <c r="D7">
        <v>60367973.48043516</v>
      </c>
      <c r="E7">
        <v>5543445.334098156</v>
      </c>
      <c r="F7">
        <v>22769429.32472353</v>
      </c>
      <c r="G7">
        <v>28561772.07642353</v>
      </c>
    </row>
    <row r="8" spans="1:7">
      <c r="A8">
        <v>6</v>
      </c>
      <c r="B8">
        <v>116836074.0185401</v>
      </c>
      <c r="C8">
        <v>702558.134601834</v>
      </c>
      <c r="D8">
        <v>60148179.90670923</v>
      </c>
      <c r="E8">
        <v>5543445.334098156</v>
      </c>
      <c r="F8">
        <v>22192103.62140094</v>
      </c>
      <c r="G8">
        <v>28249787.02172989</v>
      </c>
    </row>
    <row r="9" spans="1:7">
      <c r="A9">
        <v>7</v>
      </c>
      <c r="B9">
        <v>115728612.437123</v>
      </c>
      <c r="C9">
        <v>704423.5645630397</v>
      </c>
      <c r="D9">
        <v>59928615.67188216</v>
      </c>
      <c r="E9">
        <v>5543445.334098156</v>
      </c>
      <c r="F9">
        <v>21614994.31989087</v>
      </c>
      <c r="G9">
        <v>27937133.54668881</v>
      </c>
    </row>
    <row r="10" spans="1:7">
      <c r="A10">
        <v>8</v>
      </c>
      <c r="B10">
        <v>114620198.2475175</v>
      </c>
      <c r="C10">
        <v>706287.8431192245</v>
      </c>
      <c r="D10">
        <v>59708420.3388524</v>
      </c>
      <c r="E10">
        <v>5543445.334098156</v>
      </c>
      <c r="F10">
        <v>21038040.14937834</v>
      </c>
      <c r="G10">
        <v>27624004.58206932</v>
      </c>
    </row>
    <row r="11" spans="1:7">
      <c r="A11">
        <v>9</v>
      </c>
      <c r="B11">
        <v>113514097.6526823</v>
      </c>
      <c r="C11">
        <v>708151.3445955389</v>
      </c>
      <c r="D11">
        <v>59490740.48019328</v>
      </c>
      <c r="E11">
        <v>5543445.334098156</v>
      </c>
      <c r="F11">
        <v>20461185.48577458</v>
      </c>
      <c r="G11">
        <v>27310575.00802075</v>
      </c>
    </row>
    <row r="12" spans="1:7">
      <c r="A12">
        <v>10</v>
      </c>
      <c r="B12">
        <v>112413596.7692581</v>
      </c>
      <c r="C12">
        <v>710014.4208504544</v>
      </c>
      <c r="D12">
        <v>59278750.17735855</v>
      </c>
      <c r="E12">
        <v>5543445.334098156</v>
      </c>
      <c r="F12">
        <v>19884378.10286628</v>
      </c>
      <c r="G12">
        <v>26997008.73408469</v>
      </c>
    </row>
    <row r="13" spans="1:7">
      <c r="A13">
        <v>11</v>
      </c>
      <c r="B13">
        <v>111315879.6703369</v>
      </c>
      <c r="C13">
        <v>711877.4136662394</v>
      </c>
      <c r="D13">
        <v>59069524.87166058</v>
      </c>
      <c r="E13">
        <v>5543445.334098156</v>
      </c>
      <c r="F13">
        <v>19307567.23069037</v>
      </c>
      <c r="G13">
        <v>26683464.8202215</v>
      </c>
    </row>
    <row r="14" spans="1:7">
      <c r="A14">
        <v>12</v>
      </c>
      <c r="B14">
        <v>110218333.3615476</v>
      </c>
      <c r="C14">
        <v>713740.6663371475</v>
      </c>
      <c r="D14">
        <v>58860342.42895916</v>
      </c>
      <c r="E14">
        <v>5543445.334098156</v>
      </c>
      <c r="F14">
        <v>18730701.74408586</v>
      </c>
      <c r="G14">
        <v>26370103.18806726</v>
      </c>
    </row>
    <row r="15" spans="1:7">
      <c r="A15">
        <v>13</v>
      </c>
      <c r="B15">
        <v>109068285.4689337</v>
      </c>
      <c r="C15">
        <v>715415.6770970132</v>
      </c>
      <c r="D15">
        <v>58610635.80196954</v>
      </c>
      <c r="E15">
        <v>5543445.334098156</v>
      </c>
      <c r="F15">
        <v>18132508.50170996</v>
      </c>
      <c r="G15">
        <v>26066280.15405903</v>
      </c>
    </row>
    <row r="16" spans="1:7">
      <c r="A16">
        <v>14</v>
      </c>
      <c r="B16">
        <v>107924078.4839416</v>
      </c>
      <c r="C16">
        <v>717086.7676772914</v>
      </c>
      <c r="D16">
        <v>58366642.09978325</v>
      </c>
      <c r="E16">
        <v>5543445.334098156</v>
      </c>
      <c r="F16">
        <v>17533512.45593661</v>
      </c>
      <c r="G16">
        <v>25763391.82644629</v>
      </c>
    </row>
    <row r="17" spans="1:7">
      <c r="A17">
        <v>15</v>
      </c>
      <c r="B17">
        <v>106789243.0026742</v>
      </c>
      <c r="C17">
        <v>718751.8098198725</v>
      </c>
      <c r="D17">
        <v>58131823.03815474</v>
      </c>
      <c r="E17">
        <v>5543445.334098156</v>
      </c>
      <c r="F17">
        <v>16933263.25574227</v>
      </c>
      <c r="G17">
        <v>25461959.56485912</v>
      </c>
    </row>
    <row r="18" spans="1:7">
      <c r="A18">
        <v>16</v>
      </c>
      <c r="B18">
        <v>105668519.2729465</v>
      </c>
      <c r="C18">
        <v>720408.2099863434</v>
      </c>
      <c r="D18">
        <v>57910835.88820787</v>
      </c>
      <c r="E18">
        <v>5543445.334098156</v>
      </c>
      <c r="F18">
        <v>16331214.30115802</v>
      </c>
      <c r="G18">
        <v>25162615.53949611</v>
      </c>
    </row>
    <row r="19" spans="1:7">
      <c r="A19">
        <v>17</v>
      </c>
      <c r="B19">
        <v>69459628.56905569</v>
      </c>
      <c r="C19">
        <v>553634.9247709844</v>
      </c>
      <c r="D19">
        <v>33487764.0996231</v>
      </c>
      <c r="E19">
        <v>5543445.334098156</v>
      </c>
      <c r="F19">
        <v>12541251.58968651</v>
      </c>
      <c r="G19">
        <v>17333532.62087695</v>
      </c>
    </row>
    <row r="20" spans="1:7">
      <c r="A20">
        <v>18</v>
      </c>
      <c r="B20">
        <v>57162810.96620627</v>
      </c>
      <c r="C20">
        <v>502057.9430385877</v>
      </c>
      <c r="D20">
        <v>25309345.31432252</v>
      </c>
      <c r="E20">
        <v>5543445.334098156</v>
      </c>
      <c r="F20">
        <v>11141684.45992213</v>
      </c>
      <c r="G20">
        <v>14666277.91482489</v>
      </c>
    </row>
    <row r="21" spans="1:7">
      <c r="A21">
        <v>19</v>
      </c>
      <c r="B21">
        <v>53771567.79862797</v>
      </c>
      <c r="C21">
        <v>494442.2010066644</v>
      </c>
      <c r="D21">
        <v>23317242.7839461</v>
      </c>
      <c r="E21">
        <v>5543445.334098156</v>
      </c>
      <c r="F21">
        <v>10518015.84973059</v>
      </c>
      <c r="G21">
        <v>13898421.62984646</v>
      </c>
    </row>
    <row r="22" spans="1:7">
      <c r="A22">
        <v>20</v>
      </c>
      <c r="B22">
        <v>51271728.3161224</v>
      </c>
      <c r="C22">
        <v>490004.2542818937</v>
      </c>
      <c r="D22">
        <v>21882992.22312138</v>
      </c>
      <c r="E22">
        <v>5543445.334098156</v>
      </c>
      <c r="F22">
        <v>10027533.05173164</v>
      </c>
      <c r="G22">
        <v>13327753.45288934</v>
      </c>
    </row>
    <row r="23" spans="1:7">
      <c r="A23">
        <v>21</v>
      </c>
      <c r="B23">
        <v>51138319.49964441</v>
      </c>
      <c r="C23">
        <v>491717.7567770208</v>
      </c>
      <c r="D23">
        <v>21893533.33035083</v>
      </c>
      <c r="E23">
        <v>5543445.334098156</v>
      </c>
      <c r="F23">
        <v>9923553.817689007</v>
      </c>
      <c r="G23">
        <v>13286069.26072939</v>
      </c>
    </row>
    <row r="24" spans="1:7">
      <c r="A24">
        <v>22</v>
      </c>
      <c r="B24">
        <v>49242505.0596652</v>
      </c>
      <c r="C24">
        <v>488710.4057352222</v>
      </c>
      <c r="D24">
        <v>20805625.2947783</v>
      </c>
      <c r="E24">
        <v>5543445.334098156</v>
      </c>
      <c r="F24">
        <v>9551736.65544056</v>
      </c>
      <c r="G24">
        <v>12852987.36961297</v>
      </c>
    </row>
    <row r="25" spans="1:7">
      <c r="A25">
        <v>23</v>
      </c>
      <c r="B25">
        <v>49101165.47871386</v>
      </c>
      <c r="C25">
        <v>490363.7051515338</v>
      </c>
      <c r="D25">
        <v>20809633.33485465</v>
      </c>
      <c r="E25">
        <v>5543445.334098156</v>
      </c>
      <c r="F25">
        <v>9448406.890675424</v>
      </c>
      <c r="G25">
        <v>12809316.21393409</v>
      </c>
    </row>
    <row r="26" spans="1:7">
      <c r="A26">
        <v>24</v>
      </c>
      <c r="B26">
        <v>47614101.77582952</v>
      </c>
      <c r="C26">
        <v>488344.1960162868</v>
      </c>
      <c r="D26">
        <v>19959259.07160049</v>
      </c>
      <c r="E26">
        <v>5543445.334098156</v>
      </c>
      <c r="F26">
        <v>9153992.595896848</v>
      </c>
      <c r="G26">
        <v>12469060.57821774</v>
      </c>
    </row>
    <row r="27" spans="1:7">
      <c r="A27">
        <v>25</v>
      </c>
      <c r="B27">
        <v>47468190.01184958</v>
      </c>
      <c r="C27">
        <v>489950.9232302838</v>
      </c>
      <c r="D27">
        <v>19959272.32105719</v>
      </c>
      <c r="E27">
        <v>5543445.334098156</v>
      </c>
      <c r="F27">
        <v>9051833.285256617</v>
      </c>
      <c r="G27">
        <v>12423688.14820733</v>
      </c>
    </row>
    <row r="28" spans="1:7">
      <c r="A28">
        <v>26</v>
      </c>
      <c r="B28">
        <v>46263347.18020636</v>
      </c>
      <c r="C28">
        <v>488519.4277892995</v>
      </c>
      <c r="D28">
        <v>19270728.92995025</v>
      </c>
      <c r="E28">
        <v>5543445.334098156</v>
      </c>
      <c r="F28">
        <v>8816301.142604476</v>
      </c>
      <c r="G28">
        <v>12144352.34576418</v>
      </c>
    </row>
    <row r="29" spans="1:7">
      <c r="A29">
        <v>27</v>
      </c>
      <c r="B29">
        <v>46114812.38593289</v>
      </c>
      <c r="C29">
        <v>490088.0784059534</v>
      </c>
      <c r="D29">
        <v>19267927.18807204</v>
      </c>
      <c r="E29">
        <v>5543445.334098156</v>
      </c>
      <c r="F29">
        <v>8715170.767558875</v>
      </c>
      <c r="G29">
        <v>12098181.01779787</v>
      </c>
    </row>
    <row r="30" spans="1:7">
      <c r="A30">
        <v>28</v>
      </c>
      <c r="B30">
        <v>45127582.70908</v>
      </c>
      <c r="C30">
        <v>489026.5788980887</v>
      </c>
      <c r="D30">
        <v>18700005.89551657</v>
      </c>
      <c r="E30">
        <v>5543445.334098156</v>
      </c>
      <c r="F30">
        <v>8525365.200957352</v>
      </c>
      <c r="G30">
        <v>11869739.69960984</v>
      </c>
    </row>
    <row r="31" spans="1:7">
      <c r="A31">
        <v>29</v>
      </c>
      <c r="B31">
        <v>44977357.64775388</v>
      </c>
      <c r="C31">
        <v>490563.5785695125</v>
      </c>
      <c r="D31">
        <v>18694704.56289985</v>
      </c>
      <c r="E31">
        <v>5543445.334098156</v>
      </c>
      <c r="F31">
        <v>8425449.197629904</v>
      </c>
      <c r="G31">
        <v>11823194.97455646</v>
      </c>
    </row>
    <row r="32" spans="1:7">
      <c r="A32">
        <v>30</v>
      </c>
      <c r="B32">
        <v>44157262.6869323</v>
      </c>
      <c r="C32">
        <v>489727.0451012453</v>
      </c>
      <c r="D32">
        <v>18216812.14583084</v>
      </c>
      <c r="E32">
        <v>5543445.334098156</v>
      </c>
      <c r="F32">
        <v>8272904.467335502</v>
      </c>
      <c r="G32">
        <v>11634373.69456656</v>
      </c>
    </row>
    <row r="33" spans="1:7">
      <c r="A33">
        <v>31</v>
      </c>
      <c r="B33">
        <v>44006006.6024199</v>
      </c>
      <c r="C33">
        <v>491236.4251872952</v>
      </c>
      <c r="D33">
        <v>18209178.47781501</v>
      </c>
      <c r="E33">
        <v>5543445.334098156</v>
      </c>
      <c r="F33">
        <v>8174367.44420296</v>
      </c>
      <c r="G33">
        <v>11587778.92111648</v>
      </c>
    </row>
    <row r="34" spans="1:7">
      <c r="A34">
        <v>32</v>
      </c>
      <c r="B34">
        <v>43318013.40758069</v>
      </c>
      <c r="C34">
        <v>490531.9156807794</v>
      </c>
      <c r="D34">
        <v>17800306.20035604</v>
      </c>
      <c r="E34">
        <v>5543445.334098156</v>
      </c>
      <c r="F34">
        <v>8052996.982429281</v>
      </c>
      <c r="G34">
        <v>11430732.97501643</v>
      </c>
    </row>
    <row r="35" spans="1:7">
      <c r="A35">
        <v>33</v>
      </c>
      <c r="B35">
        <v>43536395.17049701</v>
      </c>
      <c r="C35">
        <v>489440.9216635681</v>
      </c>
      <c r="D35">
        <v>17826621.48752307</v>
      </c>
      <c r="E35">
        <v>5543445.334098156</v>
      </c>
      <c r="F35">
        <v>8181414.024577468</v>
      </c>
      <c r="G35">
        <v>11495473.40263475</v>
      </c>
    </row>
    <row r="36" spans="1:7">
      <c r="A36">
        <v>34</v>
      </c>
      <c r="B36">
        <v>41397918.31738544</v>
      </c>
      <c r="C36">
        <v>481771.275257895</v>
      </c>
      <c r="D36">
        <v>16400877.77182033</v>
      </c>
      <c r="E36">
        <v>5543445.334098156</v>
      </c>
      <c r="F36">
        <v>7939929.612019981</v>
      </c>
      <c r="G36">
        <v>11031894.32418907</v>
      </c>
    </row>
    <row r="37" spans="1:7">
      <c r="A37">
        <v>35</v>
      </c>
      <c r="B37">
        <v>39378287.56650265</v>
      </c>
      <c r="C37">
        <v>485573.5235978728</v>
      </c>
      <c r="D37">
        <v>15398331.47354733</v>
      </c>
      <c r="E37">
        <v>5543445.334098156</v>
      </c>
      <c r="F37">
        <v>7402646.386494903</v>
      </c>
      <c r="G37">
        <v>10548290.84876439</v>
      </c>
    </row>
    <row r="38" spans="1:7">
      <c r="A38">
        <v>36</v>
      </c>
      <c r="B38">
        <v>38219396.04872327</v>
      </c>
      <c r="C38">
        <v>486964.2087298716</v>
      </c>
      <c r="D38">
        <v>14726340.58506878</v>
      </c>
      <c r="E38">
        <v>5543445.334098156</v>
      </c>
      <c r="F38">
        <v>7180860.940622064</v>
      </c>
      <c r="G38">
        <v>10281784.98020439</v>
      </c>
    </row>
    <row r="39" spans="1:7">
      <c r="A39">
        <v>37</v>
      </c>
      <c r="B39">
        <v>37210364.57305338</v>
      </c>
      <c r="C39">
        <v>488686.0743458859</v>
      </c>
      <c r="D39">
        <v>14150293.01133772</v>
      </c>
      <c r="E39">
        <v>5543445.334098156</v>
      </c>
      <c r="F39">
        <v>6979363.595934287</v>
      </c>
      <c r="G39">
        <v>10048576.55733734</v>
      </c>
    </row>
    <row r="40" spans="1:7">
      <c r="A40">
        <v>38</v>
      </c>
      <c r="B40">
        <v>36256170.22377176</v>
      </c>
      <c r="C40">
        <v>497354.9800811224</v>
      </c>
      <c r="D40">
        <v>13873574.45329197</v>
      </c>
      <c r="E40">
        <v>5543445.334098156</v>
      </c>
      <c r="F40">
        <v>6548852.516066644</v>
      </c>
      <c r="G40">
        <v>9792942.940233862</v>
      </c>
    </row>
    <row r="41" spans="1:7">
      <c r="A41">
        <v>39</v>
      </c>
      <c r="B41">
        <v>35887151.69954042</v>
      </c>
      <c r="C41">
        <v>500413.1435154964</v>
      </c>
      <c r="D41">
        <v>13729174.27238949</v>
      </c>
      <c r="E41">
        <v>5543445.334098156</v>
      </c>
      <c r="F41">
        <v>6415218.024739831</v>
      </c>
      <c r="G41">
        <v>9698900.924797449</v>
      </c>
    </row>
    <row r="42" spans="1:7">
      <c r="A42">
        <v>40</v>
      </c>
      <c r="B42">
        <v>35838293.27524252</v>
      </c>
      <c r="C42">
        <v>501617.9056641034</v>
      </c>
      <c r="D42">
        <v>13736693.34872682</v>
      </c>
      <c r="E42">
        <v>5543445.334098156</v>
      </c>
      <c r="F42">
        <v>6373802.971615067</v>
      </c>
      <c r="G42">
        <v>9682733.715138374</v>
      </c>
    </row>
    <row r="43" spans="1:7">
      <c r="A43">
        <v>41</v>
      </c>
      <c r="B43">
        <v>35153177.17285833</v>
      </c>
      <c r="C43">
        <v>502556.0733199232</v>
      </c>
      <c r="D43">
        <v>13305388.97431172</v>
      </c>
      <c r="E43">
        <v>5543445.334098156</v>
      </c>
      <c r="F43">
        <v>6272336.322535324</v>
      </c>
      <c r="G43">
        <v>9529450.468593201</v>
      </c>
    </row>
    <row r="44" spans="1:7">
      <c r="A44">
        <v>42</v>
      </c>
      <c r="B44">
        <v>34525279.80934311</v>
      </c>
      <c r="C44">
        <v>504796.387391979</v>
      </c>
      <c r="D44">
        <v>12966403.38476397</v>
      </c>
      <c r="E44">
        <v>5543445.334098156</v>
      </c>
      <c r="F44">
        <v>6128992.839260853</v>
      </c>
      <c r="G44">
        <v>9381641.863828164</v>
      </c>
    </row>
    <row r="45" spans="1:7">
      <c r="A45">
        <v>43</v>
      </c>
      <c r="B45">
        <v>34467785.01914959</v>
      </c>
      <c r="C45">
        <v>504208.338424501</v>
      </c>
      <c r="D45">
        <v>12844347.91628868</v>
      </c>
      <c r="E45">
        <v>5543445.334098156</v>
      </c>
      <c r="F45">
        <v>6193847.676863126</v>
      </c>
      <c r="G45">
        <v>9381935.753475122</v>
      </c>
    </row>
    <row r="46" spans="1:7">
      <c r="A46">
        <v>44</v>
      </c>
      <c r="B46">
        <v>34552886.77394159</v>
      </c>
      <c r="C46">
        <v>503062.7667134858</v>
      </c>
      <c r="D46">
        <v>12845115.52824399</v>
      </c>
      <c r="E46">
        <v>5543445.334098156</v>
      </c>
      <c r="F46">
        <v>6253034.800117966</v>
      </c>
      <c r="G46">
        <v>9408228.344767995</v>
      </c>
    </row>
    <row r="47" spans="1:7">
      <c r="A47">
        <v>45</v>
      </c>
      <c r="B47">
        <v>33973877.71387967</v>
      </c>
      <c r="C47">
        <v>506001.7043160225</v>
      </c>
      <c r="D47">
        <v>12581830.08064516</v>
      </c>
      <c r="E47">
        <v>5543445.334098156</v>
      </c>
      <c r="F47">
        <v>6075866.501570019</v>
      </c>
      <c r="G47">
        <v>9266734.09325031</v>
      </c>
    </row>
    <row r="48" spans="1:7">
      <c r="A48">
        <v>46</v>
      </c>
      <c r="B48">
        <v>33792012.06579147</v>
      </c>
      <c r="C48">
        <v>509430.9207247249</v>
      </c>
      <c r="D48">
        <v>12518588.96746255</v>
      </c>
      <c r="E48">
        <v>5543445.334098156</v>
      </c>
      <c r="F48">
        <v>6002980.207621659</v>
      </c>
      <c r="G48">
        <v>9217566.635884374</v>
      </c>
    </row>
    <row r="49" spans="1:7">
      <c r="A49">
        <v>47</v>
      </c>
      <c r="B49">
        <v>33868426.65109402</v>
      </c>
      <c r="C49">
        <v>508332.870332767</v>
      </c>
      <c r="D49">
        <v>12517558.73613449</v>
      </c>
      <c r="E49">
        <v>5543445.334098156</v>
      </c>
      <c r="F49">
        <v>6057432.105754304</v>
      </c>
      <c r="G49">
        <v>9241657.604774302</v>
      </c>
    </row>
    <row r="50" spans="1:7">
      <c r="A50">
        <v>48</v>
      </c>
      <c r="B50">
        <v>33383256.87341501</v>
      </c>
      <c r="C50">
        <v>511301.2148105432</v>
      </c>
      <c r="D50">
        <v>12308312.11444135</v>
      </c>
      <c r="E50">
        <v>5543445.334098156</v>
      </c>
      <c r="F50">
        <v>5899038.770133492</v>
      </c>
      <c r="G50">
        <v>9121159.439931475</v>
      </c>
    </row>
    <row r="51" spans="1:7">
      <c r="A51">
        <v>49</v>
      </c>
      <c r="B51">
        <v>33453384.6683102</v>
      </c>
      <c r="C51">
        <v>510247.7020845724</v>
      </c>
      <c r="D51">
        <v>12305977.22399193</v>
      </c>
      <c r="E51">
        <v>5543445.334098156</v>
      </c>
      <c r="F51">
        <v>5950110.95565963</v>
      </c>
      <c r="G51">
        <v>9143603.452475909</v>
      </c>
    </row>
    <row r="52" spans="1:7">
      <c r="A52">
        <v>50</v>
      </c>
      <c r="B52">
        <v>33056868.52441917</v>
      </c>
      <c r="C52">
        <v>512877.2876637194</v>
      </c>
      <c r="D52">
        <v>12139980.5974719</v>
      </c>
      <c r="E52">
        <v>5543445.334098156</v>
      </c>
      <c r="F52">
        <v>5816299.23210624</v>
      </c>
      <c r="G52">
        <v>9044266.073079152</v>
      </c>
    </row>
    <row r="53" spans="1:7">
      <c r="A53">
        <v>51</v>
      </c>
      <c r="B53">
        <v>33124492.91224834</v>
      </c>
      <c r="C53">
        <v>511727.3548301156</v>
      </c>
      <c r="D53">
        <v>12131371.64248659</v>
      </c>
      <c r="E53">
        <v>5543445.334098156</v>
      </c>
      <c r="F53">
        <v>5870911.011528682</v>
      </c>
      <c r="G53">
        <v>9067037.5693048</v>
      </c>
    </row>
    <row r="54" spans="1:7">
      <c r="A54">
        <v>52</v>
      </c>
      <c r="B54">
        <v>32165021.19787703</v>
      </c>
      <c r="C54">
        <v>521822.6461363777</v>
      </c>
      <c r="D54">
        <v>11788289.97190206</v>
      </c>
      <c r="E54">
        <v>5543445.334098156</v>
      </c>
      <c r="F54">
        <v>5496348.644031251</v>
      </c>
      <c r="G54">
        <v>8815114.601709191</v>
      </c>
    </row>
    <row r="55" spans="1:7">
      <c r="A55">
        <v>53</v>
      </c>
      <c r="B55">
        <v>31575454.44984951</v>
      </c>
      <c r="C55">
        <v>529124.3627972166</v>
      </c>
      <c r="D55">
        <v>11558642.8725007</v>
      </c>
      <c r="E55">
        <v>5543445.334098156</v>
      </c>
      <c r="F55">
        <v>5280828.747329459</v>
      </c>
      <c r="G55">
        <v>8663413.133123975</v>
      </c>
    </row>
    <row r="56" spans="1:7">
      <c r="A56">
        <v>54</v>
      </c>
      <c r="B56">
        <v>30985298.31198563</v>
      </c>
      <c r="C56">
        <v>537579.0811177921</v>
      </c>
      <c r="D56">
        <v>11339422.00412111</v>
      </c>
      <c r="E56">
        <v>5543445.334098156</v>
      </c>
      <c r="F56">
        <v>5054908.834613126</v>
      </c>
      <c r="G56">
        <v>8509943.058035446</v>
      </c>
    </row>
    <row r="57" spans="1:7">
      <c r="A57">
        <v>55</v>
      </c>
      <c r="B57">
        <v>30464010.7933551</v>
      </c>
      <c r="C57">
        <v>542275.1944700223</v>
      </c>
      <c r="D57">
        <v>11054072.39993153</v>
      </c>
      <c r="E57">
        <v>5543445.334098156</v>
      </c>
      <c r="F57">
        <v>4937505.735758469</v>
      </c>
      <c r="G57">
        <v>8386712.129096924</v>
      </c>
    </row>
    <row r="58" spans="1:7">
      <c r="A58">
        <v>56</v>
      </c>
      <c r="B58">
        <v>30236883.1124996</v>
      </c>
      <c r="C58">
        <v>544740.582041675</v>
      </c>
      <c r="D58">
        <v>10945058.35184876</v>
      </c>
      <c r="E58">
        <v>5543445.334098156</v>
      </c>
      <c r="F58">
        <v>4872828.915120253</v>
      </c>
      <c r="G58">
        <v>8330809.929390757</v>
      </c>
    </row>
    <row r="59" spans="1:7">
      <c r="A59">
        <v>57</v>
      </c>
      <c r="B59">
        <v>30236102.75216349</v>
      </c>
      <c r="C59">
        <v>545689.5682461506</v>
      </c>
      <c r="D59">
        <v>10959545.74018088</v>
      </c>
      <c r="E59">
        <v>5543445.334098156</v>
      </c>
      <c r="F59">
        <v>4858981.634395079</v>
      </c>
      <c r="G59">
        <v>8328440.475243221</v>
      </c>
    </row>
    <row r="60" spans="1:7">
      <c r="A60">
        <v>58</v>
      </c>
      <c r="B60">
        <v>29797364.80704527</v>
      </c>
      <c r="C60">
        <v>554070.025477742</v>
      </c>
      <c r="D60">
        <v>10818253.0042785</v>
      </c>
      <c r="E60">
        <v>5543445.334098156</v>
      </c>
      <c r="F60">
        <v>4670451.152661663</v>
      </c>
      <c r="G60">
        <v>8211145.290529205</v>
      </c>
    </row>
    <row r="61" spans="1:7">
      <c r="A61">
        <v>59</v>
      </c>
      <c r="B61">
        <v>29399946.39113974</v>
      </c>
      <c r="C61">
        <v>561894.6702158416</v>
      </c>
      <c r="D61">
        <v>10679903.37261275</v>
      </c>
      <c r="E61">
        <v>5543445.334098156</v>
      </c>
      <c r="F61">
        <v>4508632.566581524</v>
      </c>
      <c r="G61">
        <v>8106070.447631469</v>
      </c>
    </row>
    <row r="62" spans="1:7">
      <c r="A62">
        <v>60</v>
      </c>
      <c r="B62">
        <v>29209276.84079437</v>
      </c>
      <c r="C62">
        <v>567404.4609122002</v>
      </c>
      <c r="D62">
        <v>10631762.56583873</v>
      </c>
      <c r="E62">
        <v>5543445.334098156</v>
      </c>
      <c r="F62">
        <v>4415156.758078578</v>
      </c>
      <c r="G62">
        <v>8051507.721866708</v>
      </c>
    </row>
    <row r="63" spans="1:7">
      <c r="A63">
        <v>61</v>
      </c>
      <c r="B63">
        <v>29205061.34333273</v>
      </c>
      <c r="C63">
        <v>566989.4315115451</v>
      </c>
      <c r="D63">
        <v>10604933.80431429</v>
      </c>
      <c r="E63">
        <v>5543445.334098156</v>
      </c>
      <c r="F63">
        <v>4435444.960004119</v>
      </c>
      <c r="G63">
        <v>8054247.813404622</v>
      </c>
    </row>
    <row r="64" spans="1:7">
      <c r="A64">
        <v>62</v>
      </c>
      <c r="B64">
        <v>29092236.72976798</v>
      </c>
      <c r="C64">
        <v>568476.9860251227</v>
      </c>
      <c r="D64">
        <v>10542525.49599343</v>
      </c>
      <c r="E64">
        <v>5543445.334098156</v>
      </c>
      <c r="F64">
        <v>4410326.96610392</v>
      </c>
      <c r="G64">
        <v>8027461.947547344</v>
      </c>
    </row>
    <row r="65" spans="1:7">
      <c r="A65">
        <v>63</v>
      </c>
      <c r="B65">
        <v>29110939.99011778</v>
      </c>
      <c r="C65">
        <v>568841.6157176702</v>
      </c>
      <c r="D65">
        <v>10563529.91081179</v>
      </c>
      <c r="E65">
        <v>5543445.334098156</v>
      </c>
      <c r="F65">
        <v>4404948.457855314</v>
      </c>
      <c r="G65">
        <v>8030174.671634852</v>
      </c>
    </row>
    <row r="66" spans="1:7">
      <c r="A66">
        <v>64</v>
      </c>
      <c r="B66">
        <v>28812926.40501404</v>
      </c>
      <c r="C66">
        <v>573390.3245184566</v>
      </c>
      <c r="D66">
        <v>10430633.55388111</v>
      </c>
      <c r="E66">
        <v>5543445.334098156</v>
      </c>
      <c r="F66">
        <v>4309882.989519562</v>
      </c>
      <c r="G66">
        <v>7955574.202996754</v>
      </c>
    </row>
    <row r="67" spans="1:7">
      <c r="A67">
        <v>65</v>
      </c>
      <c r="B67">
        <v>28574243.83697408</v>
      </c>
      <c r="C67">
        <v>579202.8524301699</v>
      </c>
      <c r="D67">
        <v>10355261.31210952</v>
      </c>
      <c r="E67">
        <v>5543445.334098156</v>
      </c>
      <c r="F67">
        <v>4206022.058209987</v>
      </c>
      <c r="G67">
        <v>7890312.280126256</v>
      </c>
    </row>
    <row r="68" spans="1:7">
      <c r="A68">
        <v>66</v>
      </c>
      <c r="B68">
        <v>28490364.08303699</v>
      </c>
      <c r="C68">
        <v>580102.1327804974</v>
      </c>
      <c r="D68">
        <v>10292798.7646401</v>
      </c>
      <c r="E68">
        <v>5543445.334098156</v>
      </c>
      <c r="F68">
        <v>4200927.875395611</v>
      </c>
      <c r="G68">
        <v>7873089.976122632</v>
      </c>
    </row>
    <row r="69" spans="1:7">
      <c r="A69">
        <v>67</v>
      </c>
      <c r="B69">
        <v>28509594.76831245</v>
      </c>
      <c r="C69">
        <v>580738.7502584135</v>
      </c>
      <c r="D69">
        <v>10316904.95208185</v>
      </c>
      <c r="E69">
        <v>5543445.334098156</v>
      </c>
      <c r="F69">
        <v>4193275.146160886</v>
      </c>
      <c r="G69">
        <v>7875230.585713146</v>
      </c>
    </row>
    <row r="70" spans="1:7">
      <c r="A70">
        <v>68</v>
      </c>
      <c r="B70">
        <v>28284239.82771179</v>
      </c>
      <c r="C70">
        <v>584691.1053367425</v>
      </c>
      <c r="D70">
        <v>10217254.64382699</v>
      </c>
      <c r="E70">
        <v>5543445.334098156</v>
      </c>
      <c r="F70">
        <v>4120399.005378213</v>
      </c>
      <c r="G70">
        <v>7818449.739071688</v>
      </c>
    </row>
    <row r="71" spans="1:7">
      <c r="A71">
        <v>69</v>
      </c>
      <c r="B71">
        <v>27857201.45171925</v>
      </c>
      <c r="C71">
        <v>594321.9134893609</v>
      </c>
      <c r="D71">
        <v>10039806.13272803</v>
      </c>
      <c r="E71">
        <v>5543445.334098156</v>
      </c>
      <c r="F71">
        <v>3970649.390090138</v>
      </c>
      <c r="G71">
        <v>7708978.681313565</v>
      </c>
    </row>
    <row r="72" spans="1:7">
      <c r="A72">
        <v>70</v>
      </c>
      <c r="B72">
        <v>27566630.68142519</v>
      </c>
      <c r="C72">
        <v>601058.2621457395</v>
      </c>
      <c r="D72">
        <v>9913368.032021785</v>
      </c>
      <c r="E72">
        <v>5543445.334098156</v>
      </c>
      <c r="F72">
        <v>3873817.652371559</v>
      </c>
      <c r="G72">
        <v>7634941.40078795</v>
      </c>
    </row>
    <row r="73" spans="1:7">
      <c r="A73">
        <v>71</v>
      </c>
      <c r="B73">
        <v>27261761.32802752</v>
      </c>
      <c r="C73">
        <v>608192.4790877749</v>
      </c>
      <c r="D73">
        <v>9772168.472689861</v>
      </c>
      <c r="E73">
        <v>5543445.334098156</v>
      </c>
      <c r="F73">
        <v>3779645.666860057</v>
      </c>
      <c r="G73">
        <v>7558309.375291677</v>
      </c>
    </row>
    <row r="74" spans="1:7">
      <c r="A74">
        <v>72</v>
      </c>
      <c r="B74">
        <v>26959006.23770662</v>
      </c>
      <c r="C74">
        <v>619202.9549657141</v>
      </c>
      <c r="D74">
        <v>9685382.622608656</v>
      </c>
      <c r="E74">
        <v>5543445.334098156</v>
      </c>
      <c r="F74">
        <v>3636599.337127705</v>
      </c>
      <c r="G74">
        <v>7474375.988906392</v>
      </c>
    </row>
    <row r="75" spans="1:7">
      <c r="A75">
        <v>73</v>
      </c>
      <c r="B75">
        <v>26803048.16703792</v>
      </c>
      <c r="C75">
        <v>624897.838316255</v>
      </c>
      <c r="D75">
        <v>9635260.154158464</v>
      </c>
      <c r="E75">
        <v>5543445.334098156</v>
      </c>
      <c r="F75">
        <v>3567546.862115989</v>
      </c>
      <c r="G75">
        <v>7431897.978349057</v>
      </c>
    </row>
    <row r="76" spans="1:7">
      <c r="A76">
        <v>74</v>
      </c>
      <c r="B76">
        <v>26635141.12771368</v>
      </c>
      <c r="C76">
        <v>631126.308967009</v>
      </c>
      <c r="D76">
        <v>9570733.382324196</v>
      </c>
      <c r="E76">
        <v>5543445.334098156</v>
      </c>
      <c r="F76">
        <v>3502525.159534879</v>
      </c>
      <c r="G76">
        <v>7387310.942789434</v>
      </c>
    </row>
    <row r="77" spans="1:7">
      <c r="A77">
        <v>75</v>
      </c>
      <c r="B77">
        <v>26389350.75571296</v>
      </c>
      <c r="C77">
        <v>637885.0647487408</v>
      </c>
      <c r="D77">
        <v>9451101.01106097</v>
      </c>
      <c r="E77">
        <v>5543445.334098156</v>
      </c>
      <c r="F77">
        <v>3430923.947149929</v>
      </c>
      <c r="G77">
        <v>7325995.398655166</v>
      </c>
    </row>
    <row r="78" spans="1:7">
      <c r="A78">
        <v>76</v>
      </c>
      <c r="B78">
        <v>26140409.57535223</v>
      </c>
      <c r="C78">
        <v>645928.6533977793</v>
      </c>
      <c r="D78">
        <v>9340963.49841781</v>
      </c>
      <c r="E78">
        <v>5543445.334098156</v>
      </c>
      <c r="F78">
        <v>3347895.024409102</v>
      </c>
      <c r="G78">
        <v>7262177.065029383</v>
      </c>
    </row>
    <row r="79" spans="1:7">
      <c r="A79">
        <v>77</v>
      </c>
      <c r="B79">
        <v>26016981.72012032</v>
      </c>
      <c r="C79">
        <v>648756.5546276232</v>
      </c>
      <c r="D79">
        <v>9275818.955280786</v>
      </c>
      <c r="E79">
        <v>5543445.334098156</v>
      </c>
      <c r="F79">
        <v>3316040.07305296</v>
      </c>
      <c r="G79">
        <v>7232920.803060792</v>
      </c>
    </row>
    <row r="80" spans="1:7">
      <c r="A80">
        <v>78</v>
      </c>
      <c r="B80">
        <v>26002320.82772043</v>
      </c>
      <c r="C80">
        <v>649083.464798425</v>
      </c>
      <c r="D80">
        <v>9250162.873848254</v>
      </c>
      <c r="E80">
        <v>5543445.334098156</v>
      </c>
      <c r="F80">
        <v>3327745.874574685</v>
      </c>
      <c r="G80">
        <v>7231883.280400914</v>
      </c>
    </row>
    <row r="81" spans="1:7">
      <c r="A81">
        <v>79</v>
      </c>
      <c r="B81">
        <v>25998112.6094488</v>
      </c>
      <c r="C81">
        <v>648680.1751046593</v>
      </c>
      <c r="D81">
        <v>9236769.95025393</v>
      </c>
      <c r="E81">
        <v>5543445.334098156</v>
      </c>
      <c r="F81">
        <v>3336560.821293632</v>
      </c>
      <c r="G81">
        <v>7232656.328698424</v>
      </c>
    </row>
    <row r="82" spans="1:7">
      <c r="A82">
        <v>80</v>
      </c>
      <c r="B82">
        <v>25905596.49167176</v>
      </c>
      <c r="C82">
        <v>652495.1406138211</v>
      </c>
      <c r="D82">
        <v>9203819.476683876</v>
      </c>
      <c r="E82">
        <v>5543445.334098156</v>
      </c>
      <c r="F82">
        <v>3298064.975365649</v>
      </c>
      <c r="G82">
        <v>7207771.564910261</v>
      </c>
    </row>
    <row r="83" spans="1:7">
      <c r="A83">
        <v>81</v>
      </c>
      <c r="B83">
        <v>25900608.2229216</v>
      </c>
      <c r="C83">
        <v>653316.9042427558</v>
      </c>
      <c r="D83">
        <v>9209048.63345735</v>
      </c>
      <c r="E83">
        <v>5543445.334098156</v>
      </c>
      <c r="F83">
        <v>3289647.015162695</v>
      </c>
      <c r="G83">
        <v>7205150.335960644</v>
      </c>
    </row>
    <row r="84" spans="1:7">
      <c r="A84">
        <v>82</v>
      </c>
      <c r="B84">
        <v>25696653.37699327</v>
      </c>
      <c r="C84">
        <v>661192.536461935</v>
      </c>
      <c r="D84">
        <v>9127063.050442271</v>
      </c>
      <c r="E84">
        <v>5543445.334098156</v>
      </c>
      <c r="F84">
        <v>3213361.243078093</v>
      </c>
      <c r="G84">
        <v>7151591.212912817</v>
      </c>
    </row>
    <row r="85" spans="1:7">
      <c r="A85">
        <v>83</v>
      </c>
      <c r="B85">
        <v>25527921.14926477</v>
      </c>
      <c r="C85">
        <v>668825.496745</v>
      </c>
      <c r="D85">
        <v>9062176.050849585</v>
      </c>
      <c r="E85">
        <v>5543445.334098156</v>
      </c>
      <c r="F85">
        <v>3147249.74653684</v>
      </c>
      <c r="G85">
        <v>7106224.521035192</v>
      </c>
    </row>
    <row r="86" spans="1:7">
      <c r="A86">
        <v>84</v>
      </c>
      <c r="B86">
        <v>25478194.30744263</v>
      </c>
      <c r="C86">
        <v>669803.3047586632</v>
      </c>
      <c r="D86">
        <v>9018410.536407724</v>
      </c>
      <c r="E86">
        <v>5543445.334098156</v>
      </c>
      <c r="F86">
        <v>3149483.202882332</v>
      </c>
      <c r="G86">
        <v>7097051.929295755</v>
      </c>
    </row>
    <row r="87" spans="1:7">
      <c r="A87">
        <v>85</v>
      </c>
      <c r="B87">
        <v>25483282.41071777</v>
      </c>
      <c r="C87">
        <v>669707.001141789</v>
      </c>
      <c r="D87">
        <v>9021570.910988376</v>
      </c>
      <c r="E87">
        <v>5543445.334098156</v>
      </c>
      <c r="F87">
        <v>3150319.595606138</v>
      </c>
      <c r="G87">
        <v>7098239.568883316</v>
      </c>
    </row>
    <row r="88" spans="1:7">
      <c r="A88">
        <v>86</v>
      </c>
      <c r="B88">
        <v>25251203.82033874</v>
      </c>
      <c r="C88">
        <v>679952.6224487459</v>
      </c>
      <c r="D88">
        <v>8935974.476540904</v>
      </c>
      <c r="E88">
        <v>5543445.334098156</v>
      </c>
      <c r="F88">
        <v>3056299.357888849</v>
      </c>
      <c r="G88">
        <v>7035532.029362083</v>
      </c>
    </row>
    <row r="89" spans="1:7">
      <c r="A89">
        <v>87</v>
      </c>
      <c r="B89">
        <v>25084241.43728903</v>
      </c>
      <c r="C89">
        <v>688270.6533325918</v>
      </c>
      <c r="D89">
        <v>8875525.746489478</v>
      </c>
      <c r="E89">
        <v>5543445.334098156</v>
      </c>
      <c r="F89">
        <v>2986811.732891306</v>
      </c>
      <c r="G89">
        <v>6990187.970477503</v>
      </c>
    </row>
    <row r="90" spans="1:7">
      <c r="A90">
        <v>88</v>
      </c>
      <c r="B90">
        <v>24906209.17449843</v>
      </c>
      <c r="C90">
        <v>698200.1928647138</v>
      </c>
      <c r="D90">
        <v>8816629.317253331</v>
      </c>
      <c r="E90">
        <v>5543445.334098156</v>
      </c>
      <c r="F90">
        <v>2907104.760704252</v>
      </c>
      <c r="G90">
        <v>6940829.569577976</v>
      </c>
    </row>
    <row r="91" spans="1:7">
      <c r="A91">
        <v>89</v>
      </c>
      <c r="B91">
        <v>24720108.21437166</v>
      </c>
      <c r="C91">
        <v>705829.8096977214</v>
      </c>
      <c r="D91">
        <v>8722407.407525191</v>
      </c>
      <c r="E91">
        <v>5543445.334098156</v>
      </c>
      <c r="F91">
        <v>2854232.600526548</v>
      </c>
      <c r="G91">
        <v>6894193.062524039</v>
      </c>
    </row>
    <row r="92" spans="1:7">
      <c r="A92">
        <v>90</v>
      </c>
      <c r="B92">
        <v>24615476.44844043</v>
      </c>
      <c r="C92">
        <v>710454.9641544587</v>
      </c>
      <c r="D92">
        <v>8671838.829652138</v>
      </c>
      <c r="E92">
        <v>5543445.334098156</v>
      </c>
      <c r="F92">
        <v>2822220.576074336</v>
      </c>
      <c r="G92">
        <v>6867516.744461335</v>
      </c>
    </row>
    <row r="93" spans="1:7">
      <c r="A93">
        <v>91</v>
      </c>
      <c r="B93">
        <v>24508583.65657596</v>
      </c>
      <c r="C93">
        <v>715546.2070956099</v>
      </c>
      <c r="D93">
        <v>8624358.20345399</v>
      </c>
      <c r="E93">
        <v>5543445.334098156</v>
      </c>
      <c r="F93">
        <v>2785508.936495543</v>
      </c>
      <c r="G93">
        <v>6839724.975432662</v>
      </c>
    </row>
    <row r="94" spans="1:7">
      <c r="A94">
        <v>92</v>
      </c>
      <c r="B94">
        <v>24353210.15577758</v>
      </c>
      <c r="C94">
        <v>725565.258056406</v>
      </c>
      <c r="D94">
        <v>8569890.946267631</v>
      </c>
      <c r="E94">
        <v>5543445.334098156</v>
      </c>
      <c r="F94">
        <v>2717642.32158581</v>
      </c>
      <c r="G94">
        <v>6796666.295769583</v>
      </c>
    </row>
    <row r="95" spans="1:7">
      <c r="A95">
        <v>93</v>
      </c>
      <c r="B95">
        <v>24194601.90240637</v>
      </c>
      <c r="C95">
        <v>735645.5966733075</v>
      </c>
      <c r="D95">
        <v>8509311.387298211</v>
      </c>
      <c r="E95">
        <v>5543445.334098156</v>
      </c>
      <c r="F95">
        <v>2652801.401043446</v>
      </c>
      <c r="G95">
        <v>6753398.183293251</v>
      </c>
    </row>
    <row r="96" spans="1:7">
      <c r="A96">
        <v>94</v>
      </c>
      <c r="B96">
        <v>24106886.71526649</v>
      </c>
      <c r="C96">
        <v>742495.6612346575</v>
      </c>
      <c r="D96">
        <v>8482921.755575491</v>
      </c>
      <c r="E96">
        <v>5543445.334098156</v>
      </c>
      <c r="F96">
        <v>2610306.188987737</v>
      </c>
      <c r="G96">
        <v>6727717.775370447</v>
      </c>
    </row>
    <row r="97" spans="1:7">
      <c r="A97">
        <v>95</v>
      </c>
      <c r="B97">
        <v>24036477.85298058</v>
      </c>
      <c r="C97">
        <v>748412.8527041923</v>
      </c>
      <c r="D97">
        <v>8460468.364543838</v>
      </c>
      <c r="E97">
        <v>5543445.334098156</v>
      </c>
      <c r="F97">
        <v>2576905.004982746</v>
      </c>
      <c r="G97">
        <v>6707246.296651645</v>
      </c>
    </row>
    <row r="98" spans="1:7">
      <c r="A98">
        <v>96</v>
      </c>
      <c r="B98">
        <v>24011490.08992087</v>
      </c>
      <c r="C98">
        <v>748941.7013226252</v>
      </c>
      <c r="D98">
        <v>8436318.70452271</v>
      </c>
      <c r="E98">
        <v>5543445.334098156</v>
      </c>
      <c r="F98">
        <v>2579925.421916174</v>
      </c>
      <c r="G98">
        <v>6702858.928061211</v>
      </c>
    </row>
    <row r="99" spans="1:7">
      <c r="A99">
        <v>97</v>
      </c>
      <c r="B99">
        <v>24016713.86581561</v>
      </c>
      <c r="C99">
        <v>749014.4276654858</v>
      </c>
      <c r="D99">
        <v>8442894.865823887</v>
      </c>
      <c r="E99">
        <v>5543445.334098156</v>
      </c>
      <c r="F99">
        <v>2577823.820091564</v>
      </c>
      <c r="G99">
        <v>6703535.418136518</v>
      </c>
    </row>
    <row r="100" spans="1:7">
      <c r="A100">
        <v>98</v>
      </c>
      <c r="B100">
        <v>23956272.48446987</v>
      </c>
      <c r="C100">
        <v>752992.7851413882</v>
      </c>
      <c r="D100">
        <v>8418995.280938735</v>
      </c>
      <c r="E100">
        <v>5543445.334098156</v>
      </c>
      <c r="F100">
        <v>2553886.089293481</v>
      </c>
      <c r="G100">
        <v>6686952.99499811</v>
      </c>
    </row>
    <row r="101" spans="1:7">
      <c r="A101">
        <v>99</v>
      </c>
      <c r="B101">
        <v>23952573.00675222</v>
      </c>
      <c r="C101">
        <v>753270.5029733516</v>
      </c>
      <c r="D101">
        <v>8417047.58379269</v>
      </c>
      <c r="E101">
        <v>5543445.334098156</v>
      </c>
      <c r="F101">
        <v>2552862.69049898</v>
      </c>
      <c r="G101">
        <v>6685946.895389046</v>
      </c>
    </row>
    <row r="102" spans="1:7">
      <c r="A102">
        <v>100</v>
      </c>
      <c r="B102">
        <v>23816021.79401625</v>
      </c>
      <c r="C102">
        <v>761790.3029595823</v>
      </c>
      <c r="D102">
        <v>8357549.914287295</v>
      </c>
      <c r="E102">
        <v>5543445.334098156</v>
      </c>
      <c r="F102">
        <v>2503461.015889695</v>
      </c>
      <c r="G102">
        <v>6649775.226781518</v>
      </c>
    </row>
    <row r="103" spans="1:7">
      <c r="A103">
        <v>101</v>
      </c>
      <c r="B103">
        <v>23733117.31755797</v>
      </c>
      <c r="C103">
        <v>767189.1035398266</v>
      </c>
      <c r="D103">
        <v>8312871.040913425</v>
      </c>
      <c r="E103">
        <v>5543445.334098156</v>
      </c>
      <c r="F103">
        <v>2480606.129629293</v>
      </c>
      <c r="G103">
        <v>6629005.709377266</v>
      </c>
    </row>
    <row r="104" spans="1:7">
      <c r="A104">
        <v>102</v>
      </c>
      <c r="B104">
        <v>23670547.32486497</v>
      </c>
      <c r="C104">
        <v>772972.9218120538</v>
      </c>
      <c r="D104">
        <v>8296646.569122734</v>
      </c>
      <c r="E104">
        <v>5543445.334098156</v>
      </c>
      <c r="F104">
        <v>2447359.423967227</v>
      </c>
      <c r="G104">
        <v>6610123.075864797</v>
      </c>
    </row>
    <row r="105" spans="1:7">
      <c r="A105">
        <v>103</v>
      </c>
      <c r="B105">
        <v>23543434.03500906</v>
      </c>
      <c r="C105">
        <v>781939.4757355277</v>
      </c>
      <c r="D105">
        <v>8241272.633419842</v>
      </c>
      <c r="E105">
        <v>5543445.334098156</v>
      </c>
      <c r="F105">
        <v>2400649.481162684</v>
      </c>
      <c r="G105">
        <v>6576127.11059285</v>
      </c>
    </row>
    <row r="106" spans="1:7">
      <c r="A106">
        <v>104</v>
      </c>
      <c r="B106">
        <v>23443136.94223775</v>
      </c>
      <c r="C106">
        <v>789092.7534007003</v>
      </c>
      <c r="D106">
        <v>8195107.19351077</v>
      </c>
      <c r="E106">
        <v>5543445.334098156</v>
      </c>
      <c r="F106">
        <v>2365945.695783058</v>
      </c>
      <c r="G106">
        <v>6549545.965445069</v>
      </c>
    </row>
    <row r="107" spans="1:7">
      <c r="A107">
        <v>105</v>
      </c>
      <c r="B107">
        <v>23335971.03448839</v>
      </c>
      <c r="C107">
        <v>796349.0702935662</v>
      </c>
      <c r="D107">
        <v>8141271.505878723</v>
      </c>
      <c r="E107">
        <v>5543445.334098156</v>
      </c>
      <c r="F107">
        <v>2333069.295257602</v>
      </c>
      <c r="G107">
        <v>6521835.828960342</v>
      </c>
    </row>
    <row r="108" spans="1:7">
      <c r="A108">
        <v>106</v>
      </c>
      <c r="B108">
        <v>23220735.83866721</v>
      </c>
      <c r="C108">
        <v>807859.4559503631</v>
      </c>
      <c r="D108">
        <v>8104071.843703349</v>
      </c>
      <c r="E108">
        <v>5543445.334098156</v>
      </c>
      <c r="F108">
        <v>2277068.479002457</v>
      </c>
      <c r="G108">
        <v>6488290.725912885</v>
      </c>
    </row>
    <row r="109" spans="1:7">
      <c r="A109">
        <v>107</v>
      </c>
      <c r="B109">
        <v>23153303.74844026</v>
      </c>
      <c r="C109">
        <v>814772.673965605</v>
      </c>
      <c r="D109">
        <v>8081317.235061336</v>
      </c>
      <c r="E109">
        <v>5543445.334098156</v>
      </c>
      <c r="F109">
        <v>2244999.133090286</v>
      </c>
      <c r="G109">
        <v>6468769.372224879</v>
      </c>
    </row>
    <row r="110" spans="1:7">
      <c r="A110">
        <v>108</v>
      </c>
      <c r="B110">
        <v>23083620.78047915</v>
      </c>
      <c r="C110">
        <v>821833.5658883946</v>
      </c>
      <c r="D110">
        <v>8055367.562000109</v>
      </c>
      <c r="E110">
        <v>5543445.334098156</v>
      </c>
      <c r="F110">
        <v>2214097.629670515</v>
      </c>
      <c r="G110">
        <v>6448876.688821973</v>
      </c>
    </row>
    <row r="111" spans="1:7">
      <c r="A111">
        <v>109</v>
      </c>
      <c r="B111">
        <v>22984099.58369747</v>
      </c>
      <c r="C111">
        <v>830219.8694172648</v>
      </c>
      <c r="D111">
        <v>8007796.690920856</v>
      </c>
      <c r="E111">
        <v>5543445.334098156</v>
      </c>
      <c r="F111">
        <v>2180286.577687728</v>
      </c>
      <c r="G111">
        <v>6422351.111573463</v>
      </c>
    </row>
    <row r="112" spans="1:7">
      <c r="A112">
        <v>110</v>
      </c>
      <c r="B112">
        <v>22879116.12038898</v>
      </c>
      <c r="C112">
        <v>839959.4249921279</v>
      </c>
      <c r="D112">
        <v>7960229.671671612</v>
      </c>
      <c r="E112">
        <v>5543445.334098156</v>
      </c>
      <c r="F112">
        <v>2141708.930545805</v>
      </c>
      <c r="G112">
        <v>6393772.759081278</v>
      </c>
    </row>
    <row r="113" spans="1:7">
      <c r="A113">
        <v>111</v>
      </c>
      <c r="B113">
        <v>22816150.05725476</v>
      </c>
      <c r="C113">
        <v>844989.1301619724</v>
      </c>
      <c r="D113">
        <v>7926910.157152088</v>
      </c>
      <c r="E113">
        <v>5543445.334098156</v>
      </c>
      <c r="F113">
        <v>2123008.245358061</v>
      </c>
      <c r="G113">
        <v>6377797.190484483</v>
      </c>
    </row>
    <row r="114" spans="1:7">
      <c r="A114">
        <v>112</v>
      </c>
      <c r="B114">
        <v>22766593.43737408</v>
      </c>
      <c r="C114">
        <v>848823.3485097537</v>
      </c>
      <c r="D114">
        <v>7900825.408050233</v>
      </c>
      <c r="E114">
        <v>5543445.334098156</v>
      </c>
      <c r="F114">
        <v>2108292.928581658</v>
      </c>
      <c r="G114">
        <v>6365206.418134277</v>
      </c>
    </row>
    <row r="115" spans="1:7">
      <c r="A115">
        <v>113</v>
      </c>
      <c r="B115">
        <v>22751544.39608139</v>
      </c>
      <c r="C115">
        <v>851747.9074486411</v>
      </c>
      <c r="D115">
        <v>7902511.635828846</v>
      </c>
      <c r="E115">
        <v>5543445.334098156</v>
      </c>
      <c r="F115">
        <v>2094424.013776938</v>
      </c>
      <c r="G115">
        <v>6359415.504928811</v>
      </c>
    </row>
    <row r="116" spans="1:7">
      <c r="A116">
        <v>114</v>
      </c>
      <c r="B116">
        <v>22752129.11594433</v>
      </c>
      <c r="C116">
        <v>852185.5452099291</v>
      </c>
      <c r="D116">
        <v>7905842.631620999</v>
      </c>
      <c r="E116">
        <v>5543445.334098156</v>
      </c>
      <c r="F116">
        <v>2091660.811180604</v>
      </c>
      <c r="G116">
        <v>6358994.793834647</v>
      </c>
    </row>
    <row r="117" spans="1:7">
      <c r="A117">
        <v>115</v>
      </c>
      <c r="B117">
        <v>22711212.66200967</v>
      </c>
      <c r="C117">
        <v>855577.7536116431</v>
      </c>
      <c r="D117">
        <v>7882395.933218474</v>
      </c>
      <c r="E117">
        <v>5543445.334098156</v>
      </c>
      <c r="F117">
        <v>2081031.814693253</v>
      </c>
      <c r="G117">
        <v>6348761.826388148</v>
      </c>
    </row>
    <row r="118" spans="1:7">
      <c r="A118">
        <v>116</v>
      </c>
      <c r="B118">
        <v>22649825.16381599</v>
      </c>
      <c r="C118">
        <v>862684.0987470049</v>
      </c>
      <c r="D118">
        <v>7856023.009193117</v>
      </c>
      <c r="E118">
        <v>5543445.334098156</v>
      </c>
      <c r="F118">
        <v>2056290.810742379</v>
      </c>
      <c r="G118">
        <v>6331381.911035332</v>
      </c>
    </row>
    <row r="119" spans="1:7">
      <c r="A119">
        <v>117</v>
      </c>
      <c r="B119">
        <v>22566016.47133177</v>
      </c>
      <c r="C119">
        <v>872245.0946494607</v>
      </c>
      <c r="D119">
        <v>7821005.927331426</v>
      </c>
      <c r="E119">
        <v>5543445.334098156</v>
      </c>
      <c r="F119">
        <v>2021655.364743674</v>
      </c>
      <c r="G119">
        <v>6307664.750509054</v>
      </c>
    </row>
    <row r="120" spans="1:7">
      <c r="A120">
        <v>118</v>
      </c>
      <c r="B120">
        <v>22513435.94399331</v>
      </c>
      <c r="C120">
        <v>879099.3247695917</v>
      </c>
      <c r="D120">
        <v>7803368.401832996</v>
      </c>
      <c r="E120">
        <v>5543445.334098156</v>
      </c>
      <c r="F120">
        <v>1995661.115454322</v>
      </c>
      <c r="G120">
        <v>6291861.767838248</v>
      </c>
    </row>
    <row r="121" spans="1:7">
      <c r="A121">
        <v>119</v>
      </c>
      <c r="B121">
        <v>22470519.97933734</v>
      </c>
      <c r="C121">
        <v>882701.7930591641</v>
      </c>
      <c r="D121">
        <v>7777955.222208438</v>
      </c>
      <c r="E121">
        <v>5543445.334098156</v>
      </c>
      <c r="F121">
        <v>1985138.36442295</v>
      </c>
      <c r="G121">
        <v>6281279.265548632</v>
      </c>
    </row>
    <row r="122" spans="1:7">
      <c r="A122">
        <v>120</v>
      </c>
      <c r="B122">
        <v>22389354.91819577</v>
      </c>
      <c r="C122">
        <v>892610.9316106816</v>
      </c>
      <c r="D122">
        <v>7743171.638344982</v>
      </c>
      <c r="E122">
        <v>5543445.334098156</v>
      </c>
      <c r="F122">
        <v>1951911.918187227</v>
      </c>
      <c r="G122">
        <v>6258215.095954726</v>
      </c>
    </row>
    <row r="123" spans="1:7">
      <c r="A123">
        <v>121</v>
      </c>
      <c r="B123">
        <v>22326326.18416289</v>
      </c>
      <c r="C123">
        <v>900926.3425389323</v>
      </c>
      <c r="D123">
        <v>7717491.159871632</v>
      </c>
      <c r="E123">
        <v>5543445.334098156</v>
      </c>
      <c r="F123">
        <v>1924462.252665791</v>
      </c>
      <c r="G123">
        <v>6240001.094988377</v>
      </c>
    </row>
    <row r="124" spans="1:7">
      <c r="A124">
        <v>122</v>
      </c>
      <c r="B124">
        <v>22259816.6677102</v>
      </c>
      <c r="C124">
        <v>910776.1549274388</v>
      </c>
      <c r="D124">
        <v>7693581.16946898</v>
      </c>
      <c r="E124">
        <v>5543445.334098156</v>
      </c>
      <c r="F124">
        <v>1891959.812643008</v>
      </c>
      <c r="G124">
        <v>6220054.196572617</v>
      </c>
    </row>
    <row r="125" spans="1:7">
      <c r="A125">
        <v>123</v>
      </c>
      <c r="B125">
        <v>22186352.62615546</v>
      </c>
      <c r="C125">
        <v>918469.6813558488</v>
      </c>
      <c r="D125">
        <v>7652149.493772862</v>
      </c>
      <c r="E125">
        <v>5543445.334098156</v>
      </c>
      <c r="F125">
        <v>1871352.77413933</v>
      </c>
      <c r="G125">
        <v>6200935.342789263</v>
      </c>
    </row>
    <row r="126" spans="1:7">
      <c r="A126">
        <v>124</v>
      </c>
      <c r="B126">
        <v>22142797.60138206</v>
      </c>
      <c r="C126">
        <v>923152.9990425106</v>
      </c>
      <c r="D126">
        <v>7627887.314078183</v>
      </c>
      <c r="E126">
        <v>5543445.334098156</v>
      </c>
      <c r="F126">
        <v>1858807.651046362</v>
      </c>
      <c r="G126">
        <v>6189504.303116847</v>
      </c>
    </row>
    <row r="127" spans="1:7">
      <c r="A127">
        <v>125</v>
      </c>
      <c r="B127">
        <v>22098800.22634512</v>
      </c>
      <c r="C127">
        <v>928243.6422519836</v>
      </c>
      <c r="D127">
        <v>7604601.217603577</v>
      </c>
      <c r="E127">
        <v>5543445.334098156</v>
      </c>
      <c r="F127">
        <v>1844775.257535552</v>
      </c>
      <c r="G127">
        <v>6177734.774855854</v>
      </c>
    </row>
    <row r="128" spans="1:7">
      <c r="A128">
        <v>126</v>
      </c>
      <c r="B128">
        <v>22034452.0391231</v>
      </c>
      <c r="C128">
        <v>937958.1686297994</v>
      </c>
      <c r="D128">
        <v>7577482.783863369</v>
      </c>
      <c r="E128">
        <v>5543445.334098156</v>
      </c>
      <c r="F128">
        <v>1816639.604407769</v>
      </c>
      <c r="G128">
        <v>6158926.148124003</v>
      </c>
    </row>
    <row r="129" spans="1:7">
      <c r="A129">
        <v>127</v>
      </c>
      <c r="B129">
        <v>21963284.75005453</v>
      </c>
      <c r="C129">
        <v>948582.403112635</v>
      </c>
      <c r="D129">
        <v>7545672.202480911</v>
      </c>
      <c r="E129">
        <v>5543445.334098156</v>
      </c>
      <c r="F129">
        <v>1787176.099719359</v>
      </c>
      <c r="G129">
        <v>6138408.710643474</v>
      </c>
    </row>
    <row r="130" spans="1:7">
      <c r="A130">
        <v>128</v>
      </c>
      <c r="B130">
        <v>21915820.09693388</v>
      </c>
      <c r="C130">
        <v>956852.692122918</v>
      </c>
      <c r="D130">
        <v>7527558.788839863</v>
      </c>
      <c r="E130">
        <v>5543445.334098156</v>
      </c>
      <c r="F130">
        <v>1764202.106448766</v>
      </c>
      <c r="G130">
        <v>6123761.175424173</v>
      </c>
    </row>
    <row r="131" spans="1:7">
      <c r="A131">
        <v>129</v>
      </c>
      <c r="B131">
        <v>21877294.81047714</v>
      </c>
      <c r="C131">
        <v>963881.0204072399</v>
      </c>
      <c r="D131">
        <v>7512928.800249602</v>
      </c>
      <c r="E131">
        <v>5543445.334098156</v>
      </c>
      <c r="F131">
        <v>1745253.566930809</v>
      </c>
      <c r="G131">
        <v>6111786.088791334</v>
      </c>
    </row>
    <row r="132" spans="1:7">
      <c r="A132">
        <v>130</v>
      </c>
      <c r="B132">
        <v>21862185.6246144</v>
      </c>
      <c r="C132">
        <v>965839.6682268886</v>
      </c>
      <c r="D132">
        <v>7503886.64959771</v>
      </c>
      <c r="E132">
        <v>5543445.334098156</v>
      </c>
      <c r="F132">
        <v>1741086.895283041</v>
      </c>
      <c r="G132">
        <v>6107927.077408604</v>
      </c>
    </row>
    <row r="133" spans="1:7">
      <c r="A133">
        <v>131</v>
      </c>
      <c r="B133">
        <v>21862535.9317909</v>
      </c>
      <c r="C133">
        <v>965298.6338170548</v>
      </c>
      <c r="D133">
        <v>7501629.308310247</v>
      </c>
      <c r="E133">
        <v>5543445.334098156</v>
      </c>
      <c r="F133">
        <v>1743636.104120497</v>
      </c>
      <c r="G133">
        <v>6108526.551444939</v>
      </c>
    </row>
    <row r="134" spans="1:7">
      <c r="A134">
        <v>132</v>
      </c>
      <c r="B134">
        <v>21849633.23596679</v>
      </c>
      <c r="C134">
        <v>966434.839851037</v>
      </c>
      <c r="D134">
        <v>7492967.100546314</v>
      </c>
      <c r="E134">
        <v>5543445.334098156</v>
      </c>
      <c r="F134">
        <v>1741301.137373036</v>
      </c>
      <c r="G134">
        <v>6105484.82409825</v>
      </c>
    </row>
    <row r="135" spans="1:7">
      <c r="A135">
        <v>133</v>
      </c>
      <c r="B135">
        <v>21848881.20414928</v>
      </c>
      <c r="C135">
        <v>966645.6665308268</v>
      </c>
      <c r="D135">
        <v>7493550.797402536</v>
      </c>
      <c r="E135">
        <v>5543445.334098156</v>
      </c>
      <c r="F135">
        <v>1740131.777576818</v>
      </c>
      <c r="G135">
        <v>6105107.628540947</v>
      </c>
    </row>
    <row r="136" spans="1:7">
      <c r="A136">
        <v>134</v>
      </c>
      <c r="B136">
        <v>21784074.42104873</v>
      </c>
      <c r="C136">
        <v>976724.5965627232</v>
      </c>
      <c r="D136">
        <v>7462974.5439441</v>
      </c>
      <c r="E136">
        <v>5543445.334098156</v>
      </c>
      <c r="F136">
        <v>1714427.428024278</v>
      </c>
      <c r="G136">
        <v>6086502.518419478</v>
      </c>
    </row>
    <row r="137" spans="1:7">
      <c r="A137">
        <v>135</v>
      </c>
      <c r="B137">
        <v>21742685.95559425</v>
      </c>
      <c r="C137">
        <v>982593.4041442943</v>
      </c>
      <c r="D137">
        <v>7439924.546294459</v>
      </c>
      <c r="E137">
        <v>5543445.334098156</v>
      </c>
      <c r="F137">
        <v>1701389.818741785</v>
      </c>
      <c r="G137">
        <v>6075332.852315557</v>
      </c>
    </row>
    <row r="138" spans="1:7">
      <c r="A138">
        <v>136</v>
      </c>
      <c r="B138">
        <v>21709799.50647921</v>
      </c>
      <c r="C138">
        <v>989487.9512588019</v>
      </c>
      <c r="D138">
        <v>7428535.930175244</v>
      </c>
      <c r="E138">
        <v>5543445.334098156</v>
      </c>
      <c r="F138">
        <v>1683646.865657616</v>
      </c>
      <c r="G138">
        <v>6064683.425289396</v>
      </c>
    </row>
    <row r="139" spans="1:7">
      <c r="A139">
        <v>137</v>
      </c>
      <c r="B139">
        <v>21651871.84071827</v>
      </c>
      <c r="C139">
        <v>999201.0668886981</v>
      </c>
      <c r="D139">
        <v>7400170.787657075</v>
      </c>
      <c r="E139">
        <v>5543445.334098156</v>
      </c>
      <c r="F139">
        <v>1661043.037006069</v>
      </c>
      <c r="G139">
        <v>6048011.615068275</v>
      </c>
    </row>
    <row r="140" spans="1:7">
      <c r="A140">
        <v>138</v>
      </c>
      <c r="B140">
        <v>21605582.35218232</v>
      </c>
      <c r="C140">
        <v>1006832.71858595</v>
      </c>
      <c r="D140">
        <v>7376400.309559657</v>
      </c>
      <c r="E140">
        <v>5543445.334098156</v>
      </c>
      <c r="F140">
        <v>1644049.922343516</v>
      </c>
      <c r="G140">
        <v>6034854.067595047</v>
      </c>
    </row>
    <row r="141" spans="1:7">
      <c r="A141">
        <v>139</v>
      </c>
      <c r="B141">
        <v>21557385.24833336</v>
      </c>
      <c r="C141">
        <v>1014168.141513286</v>
      </c>
      <c r="D141">
        <v>7349292.632722478</v>
      </c>
      <c r="E141">
        <v>5543445.334098156</v>
      </c>
      <c r="F141">
        <v>1628831.891352241</v>
      </c>
      <c r="G141">
        <v>6021647.248647199</v>
      </c>
    </row>
    <row r="142" spans="1:7">
      <c r="A142">
        <v>140</v>
      </c>
      <c r="B142">
        <v>21505619.91479561</v>
      </c>
      <c r="C142">
        <v>1025711.19392225</v>
      </c>
      <c r="D142">
        <v>7329574.011360114</v>
      </c>
      <c r="E142">
        <v>5543445.334098156</v>
      </c>
      <c r="F142">
        <v>1601767.119277434</v>
      </c>
      <c r="G142">
        <v>6005122.256137657</v>
      </c>
    </row>
    <row r="143" spans="1:7">
      <c r="A143">
        <v>141</v>
      </c>
      <c r="B143">
        <v>21474574.42119943</v>
      </c>
      <c r="C143">
        <v>1032889.49114885</v>
      </c>
      <c r="D143">
        <v>7317664.866347252</v>
      </c>
      <c r="E143">
        <v>5543445.334098156</v>
      </c>
      <c r="F143">
        <v>1585410.398637712</v>
      </c>
      <c r="G143">
        <v>5995164.330967463</v>
      </c>
    </row>
    <row r="144" spans="1:7">
      <c r="A144">
        <v>142</v>
      </c>
      <c r="B144">
        <v>21443707.23429646</v>
      </c>
      <c r="C144">
        <v>1039925.569497807</v>
      </c>
      <c r="D144">
        <v>7305057.434625519</v>
      </c>
      <c r="E144">
        <v>5543445.334098156</v>
      </c>
      <c r="F144">
        <v>1569912.216444636</v>
      </c>
      <c r="G144">
        <v>5985366.67963034</v>
      </c>
    </row>
    <row r="145" spans="1:7">
      <c r="A145">
        <v>143</v>
      </c>
      <c r="B145">
        <v>21398872.7760105</v>
      </c>
      <c r="C145">
        <v>1048330.649467154</v>
      </c>
      <c r="D145">
        <v>7281585.444426603</v>
      </c>
      <c r="E145">
        <v>5543445.334098156</v>
      </c>
      <c r="F145">
        <v>1553136.97070616</v>
      </c>
      <c r="G145">
        <v>5972374.37731243</v>
      </c>
    </row>
    <row r="146" spans="1:7">
      <c r="A146">
        <v>144</v>
      </c>
      <c r="B146">
        <v>21348665.46794126</v>
      </c>
      <c r="C146">
        <v>1058511.526659337</v>
      </c>
      <c r="D146">
        <v>7256290.781281387</v>
      </c>
      <c r="E146">
        <v>5543445.334098156</v>
      </c>
      <c r="F146">
        <v>1532954.606848126</v>
      </c>
      <c r="G146">
        <v>5957463.219054255</v>
      </c>
    </row>
    <row r="147" spans="1:7">
      <c r="A147">
        <v>145</v>
      </c>
      <c r="B147">
        <v>21314030.92907676</v>
      </c>
      <c r="C147">
        <v>1064763.66715066</v>
      </c>
      <c r="D147">
        <v>7236451.114270872</v>
      </c>
      <c r="E147">
        <v>5543445.334098156</v>
      </c>
      <c r="F147">
        <v>1521490.766881917</v>
      </c>
      <c r="G147">
        <v>5947880.046675159</v>
      </c>
    </row>
    <row r="148" spans="1:7">
      <c r="A148">
        <v>146</v>
      </c>
      <c r="B148">
        <v>21286259.37122696</v>
      </c>
      <c r="C148">
        <v>1069687.082205452</v>
      </c>
      <c r="D148">
        <v>7220317.761826009</v>
      </c>
      <c r="E148">
        <v>5543445.334098156</v>
      </c>
      <c r="F148">
        <v>1512560.707375796</v>
      </c>
      <c r="G148">
        <v>5940248.48572154</v>
      </c>
    </row>
    <row r="149" spans="1:7">
      <c r="A149">
        <v>147</v>
      </c>
      <c r="B149">
        <v>21275635.33197169</v>
      </c>
      <c r="C149">
        <v>1072461.894161507</v>
      </c>
      <c r="D149">
        <v>7216395.094038692</v>
      </c>
      <c r="E149">
        <v>5543445.334098156</v>
      </c>
      <c r="F149">
        <v>1506693.549639155</v>
      </c>
      <c r="G149">
        <v>5936639.460034185</v>
      </c>
    </row>
    <row r="150" spans="1:7">
      <c r="A150">
        <v>148</v>
      </c>
      <c r="B150">
        <v>21276538.32141004</v>
      </c>
      <c r="C150">
        <v>1072981.34035316</v>
      </c>
      <c r="D150">
        <v>7218416.670091274</v>
      </c>
      <c r="E150">
        <v>5543445.334098156</v>
      </c>
      <c r="F150">
        <v>1505228.07512129</v>
      </c>
      <c r="G150">
        <v>5936466.90174616</v>
      </c>
    </row>
    <row r="151" spans="1:7">
      <c r="A151">
        <v>149</v>
      </c>
      <c r="B151">
        <v>21267259.52131071</v>
      </c>
      <c r="C151">
        <v>1075734.755528507</v>
      </c>
      <c r="D151">
        <v>7215497.226091366</v>
      </c>
      <c r="E151">
        <v>5543445.334098156</v>
      </c>
      <c r="F151">
        <v>1499405.862330211</v>
      </c>
      <c r="G151">
        <v>5933176.343262473</v>
      </c>
    </row>
    <row r="152" spans="1:7">
      <c r="A152">
        <v>150</v>
      </c>
      <c r="B152">
        <v>21268089.45761143</v>
      </c>
      <c r="C152">
        <v>1075827.872541434</v>
      </c>
      <c r="D152">
        <v>7216356.123015318</v>
      </c>
      <c r="E152">
        <v>5543445.334098156</v>
      </c>
      <c r="F152">
        <v>1499177.011649441</v>
      </c>
      <c r="G152">
        <v>5933283.11630708</v>
      </c>
    </row>
    <row r="153" spans="1:7">
      <c r="A153">
        <v>151</v>
      </c>
      <c r="B153">
        <v>21221189.54613155</v>
      </c>
      <c r="C153">
        <v>1086337.127491102</v>
      </c>
      <c r="D153">
        <v>7192530.970276559</v>
      </c>
      <c r="E153">
        <v>5543445.334098156</v>
      </c>
      <c r="F153">
        <v>1479761.397804918</v>
      </c>
      <c r="G153">
        <v>5919114.71646082</v>
      </c>
    </row>
    <row r="154" spans="1:7">
      <c r="A154">
        <v>152</v>
      </c>
      <c r="B154">
        <v>21191815.62287204</v>
      </c>
      <c r="C154">
        <v>1094389.838342799</v>
      </c>
      <c r="D154">
        <v>7179635.039241549</v>
      </c>
      <c r="E154">
        <v>5543445.334098156</v>
      </c>
      <c r="F154">
        <v>1464882.51359069</v>
      </c>
      <c r="G154">
        <v>5909462.897598851</v>
      </c>
    </row>
    <row r="155" spans="1:7">
      <c r="A155">
        <v>153</v>
      </c>
      <c r="B155">
        <v>21161738.79261505</v>
      </c>
      <c r="C155">
        <v>1102541.744798571</v>
      </c>
      <c r="D155">
        <v>7166889.784690795</v>
      </c>
      <c r="E155">
        <v>5543445.334098156</v>
      </c>
      <c r="F155">
        <v>1449302.385021219</v>
      </c>
      <c r="G155">
        <v>5899559.544006309</v>
      </c>
    </row>
    <row r="156" spans="1:7">
      <c r="A156">
        <v>154</v>
      </c>
      <c r="B156">
        <v>21121766.72008303</v>
      </c>
      <c r="C156">
        <v>1111571.740819661</v>
      </c>
      <c r="D156">
        <v>7145221.079190647</v>
      </c>
      <c r="E156">
        <v>5543445.334098156</v>
      </c>
      <c r="F156">
        <v>1433832.357830269</v>
      </c>
      <c r="G156">
        <v>5887696.2081443</v>
      </c>
    </row>
    <row r="157" spans="1:7">
      <c r="A157">
        <v>155</v>
      </c>
      <c r="B157">
        <v>21088350.70597766</v>
      </c>
      <c r="C157">
        <v>1120535.926207556</v>
      </c>
      <c r="D157">
        <v>7129289.053305358</v>
      </c>
      <c r="E157">
        <v>5543445.334098156</v>
      </c>
      <c r="F157">
        <v>1418045.499371702</v>
      </c>
      <c r="G157">
        <v>5877034.892994891</v>
      </c>
    </row>
    <row r="158" spans="1:7">
      <c r="A158">
        <v>156</v>
      </c>
      <c r="B158">
        <v>21054022.47990321</v>
      </c>
      <c r="C158">
        <v>1130885.866221881</v>
      </c>
      <c r="D158">
        <v>7114601.370557455</v>
      </c>
      <c r="E158">
        <v>5543445.334098156</v>
      </c>
      <c r="F158">
        <v>1399568.582947207</v>
      </c>
      <c r="G158">
        <v>5865521.326078508</v>
      </c>
    </row>
    <row r="159" spans="1:7">
      <c r="A159">
        <v>157</v>
      </c>
      <c r="B159">
        <v>21016626.29440585</v>
      </c>
      <c r="C159">
        <v>1138937.027320899</v>
      </c>
      <c r="D159">
        <v>7091395.135330564</v>
      </c>
      <c r="E159">
        <v>5543445.334098156</v>
      </c>
      <c r="F159">
        <v>1387927.321227943</v>
      </c>
      <c r="G159">
        <v>5854921.476428288</v>
      </c>
    </row>
    <row r="160" spans="1:7">
      <c r="A160">
        <v>158</v>
      </c>
      <c r="B160">
        <v>20993615.06696358</v>
      </c>
      <c r="C160">
        <v>1143870.553303088</v>
      </c>
      <c r="D160">
        <v>7077011.577849421</v>
      </c>
      <c r="E160">
        <v>5543445.334098156</v>
      </c>
      <c r="F160">
        <v>1380877.475813544</v>
      </c>
      <c r="G160">
        <v>5848410.125899376</v>
      </c>
    </row>
    <row r="161" spans="1:7">
      <c r="A161">
        <v>159</v>
      </c>
      <c r="B161">
        <v>20971107.38986284</v>
      </c>
      <c r="C161">
        <v>1148990.699047942</v>
      </c>
      <c r="D161">
        <v>7063340.50860867</v>
      </c>
      <c r="E161">
        <v>5543445.334098156</v>
      </c>
      <c r="F161">
        <v>1373406.572064718</v>
      </c>
      <c r="G161">
        <v>5841924.276043348</v>
      </c>
    </row>
    <row r="162" spans="1:7">
      <c r="A162">
        <v>160</v>
      </c>
      <c r="B162">
        <v>20939073.49342756</v>
      </c>
      <c r="C162">
        <v>1158523.859079371</v>
      </c>
      <c r="D162">
        <v>7047333.279296848</v>
      </c>
      <c r="E162">
        <v>5543445.334098156</v>
      </c>
      <c r="F162">
        <v>1358221.28313001</v>
      </c>
      <c r="G162">
        <v>5831549.737823173</v>
      </c>
    </row>
    <row r="163" spans="1:7">
      <c r="A163">
        <v>161</v>
      </c>
      <c r="B163">
        <v>20902844.16786132</v>
      </c>
      <c r="C163">
        <v>1169150.854116518</v>
      </c>
      <c r="D163">
        <v>7028351.383572225</v>
      </c>
      <c r="E163">
        <v>5543445.334098156</v>
      </c>
      <c r="F163">
        <v>1341904.408840273</v>
      </c>
      <c r="G163">
        <v>5819992.187234147</v>
      </c>
    </row>
    <row r="164" spans="1:7">
      <c r="A164">
        <v>162</v>
      </c>
      <c r="B164">
        <v>20877229.70946471</v>
      </c>
      <c r="C164">
        <v>1177869.777763553</v>
      </c>
      <c r="D164">
        <v>7016523.143305787</v>
      </c>
      <c r="E164">
        <v>5543445.334098156</v>
      </c>
      <c r="F164">
        <v>1328260.595855688</v>
      </c>
      <c r="G164">
        <v>5811130.858441526</v>
      </c>
    </row>
    <row r="165" spans="1:7">
      <c r="A165">
        <v>163</v>
      </c>
      <c r="B165">
        <v>20856775.7276758</v>
      </c>
      <c r="C165">
        <v>1185177.1963379</v>
      </c>
      <c r="D165">
        <v>7007259.766323867</v>
      </c>
      <c r="E165">
        <v>5543445.334098156</v>
      </c>
      <c r="F165">
        <v>1316965.904898037</v>
      </c>
      <c r="G165">
        <v>5803927.52601784</v>
      </c>
    </row>
    <row r="166" spans="1:7">
      <c r="A166">
        <v>164</v>
      </c>
      <c r="B166">
        <v>20848804.51927331</v>
      </c>
      <c r="C166">
        <v>1187135.724057825</v>
      </c>
      <c r="D166">
        <v>7001983.643619012</v>
      </c>
      <c r="E166">
        <v>5543445.334098156</v>
      </c>
      <c r="F166">
        <v>1314531.87799532</v>
      </c>
      <c r="G166">
        <v>5801707.939502995</v>
      </c>
    </row>
    <row r="167" spans="1:7">
      <c r="A167">
        <v>165</v>
      </c>
      <c r="B167">
        <v>20849081.96978107</v>
      </c>
      <c r="C167">
        <v>1186413.661091144</v>
      </c>
      <c r="D167">
        <v>7000858.141503026</v>
      </c>
      <c r="E167">
        <v>5543445.334098156</v>
      </c>
      <c r="F167">
        <v>1316183.238837273</v>
      </c>
      <c r="G167">
        <v>5802181.594251473</v>
      </c>
    </row>
    <row r="168" spans="1:7">
      <c r="A168">
        <v>166</v>
      </c>
      <c r="B168">
        <v>20824253.42705048</v>
      </c>
      <c r="C168">
        <v>1194987.307933262</v>
      </c>
      <c r="D168">
        <v>6988658.683566615</v>
      </c>
      <c r="E168">
        <v>5543445.334098156</v>
      </c>
      <c r="F168">
        <v>1303432.511878118</v>
      </c>
      <c r="G168">
        <v>5793729.589574334</v>
      </c>
    </row>
    <row r="169" spans="1:7">
      <c r="A169">
        <v>167</v>
      </c>
      <c r="B169">
        <v>20806996.73980272</v>
      </c>
      <c r="C169">
        <v>1198973.35791369</v>
      </c>
      <c r="D169">
        <v>6977032.275321184</v>
      </c>
      <c r="E169">
        <v>5543445.334098156</v>
      </c>
      <c r="F169">
        <v>1298602.854069831</v>
      </c>
      <c r="G169">
        <v>5788942.918399863</v>
      </c>
    </row>
    <row r="170" spans="1:7">
      <c r="A170">
        <v>168</v>
      </c>
      <c r="B170">
        <v>20777518.62615653</v>
      </c>
      <c r="C170">
        <v>1208488.120677382</v>
      </c>
      <c r="D170">
        <v>6961075.629605798</v>
      </c>
      <c r="E170">
        <v>5543445.334098156</v>
      </c>
      <c r="F170">
        <v>1285164.512073736</v>
      </c>
      <c r="G170">
        <v>5779345.029701462</v>
      </c>
    </row>
    <row r="171" spans="1:7">
      <c r="A171">
        <v>169</v>
      </c>
      <c r="B171">
        <v>20756518.61962195</v>
      </c>
      <c r="C171">
        <v>1214150.709188392</v>
      </c>
      <c r="D171">
        <v>6947996.499899521</v>
      </c>
      <c r="E171">
        <v>5543445.334098156</v>
      </c>
      <c r="F171">
        <v>1277791.362746796</v>
      </c>
      <c r="G171">
        <v>5773134.71368909</v>
      </c>
    </row>
    <row r="172" spans="1:7">
      <c r="A172">
        <v>170</v>
      </c>
      <c r="B172">
        <v>20735017.06066834</v>
      </c>
      <c r="C172">
        <v>1220160.129298526</v>
      </c>
      <c r="D172">
        <v>6934278.879470428</v>
      </c>
      <c r="E172">
        <v>5543445.334098156</v>
      </c>
      <c r="F172">
        <v>1270384.850829894</v>
      </c>
      <c r="G172">
        <v>5766747.866971342</v>
      </c>
    </row>
    <row r="173" spans="1:7">
      <c r="A173">
        <v>171</v>
      </c>
      <c r="B173">
        <v>20707158.34594987</v>
      </c>
      <c r="C173">
        <v>1230314.661748121</v>
      </c>
      <c r="D173">
        <v>6919502.590837959</v>
      </c>
      <c r="E173">
        <v>5543445.334098156</v>
      </c>
      <c r="F173">
        <v>1256631.637719997</v>
      </c>
      <c r="G173">
        <v>5757264.121545641</v>
      </c>
    </row>
    <row r="174" spans="1:7">
      <c r="A174">
        <v>172</v>
      </c>
      <c r="B174">
        <v>20683974.94946323</v>
      </c>
      <c r="C174">
        <v>1237723.07626804</v>
      </c>
      <c r="D174">
        <v>6905488.05538793</v>
      </c>
      <c r="E174">
        <v>5543445.334098156</v>
      </c>
      <c r="F174">
        <v>1247368.391407411</v>
      </c>
      <c r="G174">
        <v>5749950.092301694</v>
      </c>
    </row>
    <row r="175" spans="1:7">
      <c r="A175">
        <v>173</v>
      </c>
      <c r="B175">
        <v>20659944.21821285</v>
      </c>
      <c r="C175">
        <v>1244551.972855632</v>
      </c>
      <c r="D175">
        <v>6889552.462239692</v>
      </c>
      <c r="E175">
        <v>5543445.334098156</v>
      </c>
      <c r="F175">
        <v>1239576.813064712</v>
      </c>
      <c r="G175">
        <v>5742817.635954664</v>
      </c>
    </row>
    <row r="176" spans="1:7">
      <c r="A176">
        <v>174</v>
      </c>
      <c r="B176">
        <v>20634072.25840548</v>
      </c>
      <c r="C176">
        <v>1255895.227431698</v>
      </c>
      <c r="D176">
        <v>6877210.009989643</v>
      </c>
      <c r="E176">
        <v>5543445.334098156</v>
      </c>
      <c r="F176">
        <v>1224243.7686908</v>
      </c>
      <c r="G176">
        <v>5733277.918195188</v>
      </c>
    </row>
    <row r="177" spans="1:7">
      <c r="A177">
        <v>175</v>
      </c>
      <c r="B177">
        <v>20618538.53361826</v>
      </c>
      <c r="C177">
        <v>1263065.038000971</v>
      </c>
      <c r="D177">
        <v>6869864.188645148</v>
      </c>
      <c r="E177">
        <v>5543445.334098156</v>
      </c>
      <c r="F177">
        <v>1214720.148846049</v>
      </c>
      <c r="G177">
        <v>5727443.824027935</v>
      </c>
    </row>
    <row r="178" spans="1:7">
      <c r="A178">
        <v>176</v>
      </c>
      <c r="B178">
        <v>20603558.79878838</v>
      </c>
      <c r="C178">
        <v>1269910.061039795</v>
      </c>
      <c r="D178">
        <v>6862499.652551254</v>
      </c>
      <c r="E178">
        <v>5543445.334098156</v>
      </c>
      <c r="F178">
        <v>1205843.081663487</v>
      </c>
      <c r="G178">
        <v>5721860.669435691</v>
      </c>
    </row>
    <row r="179" spans="1:7">
      <c r="A179">
        <v>177</v>
      </c>
      <c r="B179">
        <v>20581509.8053709</v>
      </c>
      <c r="C179">
        <v>1277900.352458789</v>
      </c>
      <c r="D179">
        <v>6848933.798622082</v>
      </c>
      <c r="E179">
        <v>5543445.334098156</v>
      </c>
      <c r="F179">
        <v>1196578.52769474</v>
      </c>
      <c r="G179">
        <v>5714651.792497137</v>
      </c>
    </row>
    <row r="180" spans="1:7">
      <c r="A180">
        <v>178</v>
      </c>
      <c r="B180">
        <v>20555607.90454295</v>
      </c>
      <c r="C180">
        <v>1288024.650307221</v>
      </c>
      <c r="D180">
        <v>6833417.105828753</v>
      </c>
      <c r="E180">
        <v>5543445.334098156</v>
      </c>
      <c r="F180">
        <v>1184818.877693925</v>
      </c>
      <c r="G180">
        <v>5705901.936614892</v>
      </c>
    </row>
    <row r="181" spans="1:7">
      <c r="A181">
        <v>179</v>
      </c>
      <c r="B181">
        <v>20536154.53788388</v>
      </c>
      <c r="C181">
        <v>1294757.117879702</v>
      </c>
      <c r="D181">
        <v>6820497.345876616</v>
      </c>
      <c r="E181">
        <v>5543445.334098156</v>
      </c>
      <c r="F181">
        <v>1177596.954782903</v>
      </c>
      <c r="G181">
        <v>5699857.785246499</v>
      </c>
    </row>
    <row r="182" spans="1:7">
      <c r="A182">
        <v>180</v>
      </c>
      <c r="B182">
        <v>20520353.69210434</v>
      </c>
      <c r="C182">
        <v>1300093.310045742</v>
      </c>
      <c r="D182">
        <v>6809754.004523233</v>
      </c>
      <c r="E182">
        <v>5543445.334098156</v>
      </c>
      <c r="F182">
        <v>1172034.29005218</v>
      </c>
      <c r="G182">
        <v>5695026.753385033</v>
      </c>
    </row>
    <row r="183" spans="1:7">
      <c r="A183">
        <v>181</v>
      </c>
      <c r="B183">
        <v>20514263.97095767</v>
      </c>
      <c r="C183">
        <v>1303137.298071798</v>
      </c>
      <c r="D183">
        <v>6806718.940883436</v>
      </c>
      <c r="E183">
        <v>5543445.334098156</v>
      </c>
      <c r="F183">
        <v>1168318.658674233</v>
      </c>
      <c r="G183">
        <v>5692643.739230047</v>
      </c>
    </row>
    <row r="184" spans="1:7">
      <c r="A184">
        <v>182</v>
      </c>
      <c r="B184">
        <v>20514683.62765709</v>
      </c>
      <c r="C184">
        <v>1303768.464052607</v>
      </c>
      <c r="D184">
        <v>6807739.673244905</v>
      </c>
      <c r="E184">
        <v>5543445.334098156</v>
      </c>
      <c r="F184">
        <v>1167302.740435262</v>
      </c>
      <c r="G184">
        <v>5692427.415826161</v>
      </c>
    </row>
    <row r="185" spans="1:7">
      <c r="A185">
        <v>183</v>
      </c>
      <c r="B185">
        <v>20495550.72483929</v>
      </c>
      <c r="C185">
        <v>1310761.317616765</v>
      </c>
      <c r="D185">
        <v>6795247.716117816</v>
      </c>
      <c r="E185">
        <v>5543445.334098156</v>
      </c>
      <c r="F185">
        <v>1159802.631668582</v>
      </c>
      <c r="G185">
        <v>5686293.725337973</v>
      </c>
    </row>
    <row r="186" spans="1:7">
      <c r="A186">
        <v>184</v>
      </c>
      <c r="B186">
        <v>20482387.3619464</v>
      </c>
      <c r="C186">
        <v>1317893.06907956</v>
      </c>
      <c r="D186">
        <v>6788667.521745912</v>
      </c>
      <c r="E186">
        <v>5543445.334098156</v>
      </c>
      <c r="F186">
        <v>1151330.523742677</v>
      </c>
      <c r="G186">
        <v>5681050.91328009</v>
      </c>
    </row>
    <row r="187" spans="1:7">
      <c r="A187">
        <v>185</v>
      </c>
      <c r="B187">
        <v>20460659.23713178</v>
      </c>
      <c r="C187">
        <v>1327322.814767314</v>
      </c>
      <c r="D187">
        <v>6775129.032277336</v>
      </c>
      <c r="E187">
        <v>5543445.334098156</v>
      </c>
      <c r="F187">
        <v>1141229.389568006</v>
      </c>
      <c r="G187">
        <v>5673532.666420969</v>
      </c>
    </row>
    <row r="188" spans="1:7">
      <c r="A188">
        <v>186</v>
      </c>
      <c r="B188">
        <v>20444959.24913156</v>
      </c>
      <c r="C188">
        <v>1335586.777370767</v>
      </c>
      <c r="D188">
        <v>6766409.942017569</v>
      </c>
      <c r="E188">
        <v>5543445.334098156</v>
      </c>
      <c r="F188">
        <v>1132044.296704339</v>
      </c>
      <c r="G188">
        <v>5667472.898940732</v>
      </c>
    </row>
    <row r="189" spans="1:7">
      <c r="A189">
        <v>187</v>
      </c>
      <c r="B189">
        <v>20429405.77684664</v>
      </c>
      <c r="C189">
        <v>1343962.570611285</v>
      </c>
      <c r="D189">
        <v>6757923.379436981</v>
      </c>
      <c r="E189">
        <v>5543445.334098156</v>
      </c>
      <c r="F189">
        <v>1122674.118427393</v>
      </c>
      <c r="G189">
        <v>5661400.374272831</v>
      </c>
    </row>
    <row r="190" spans="1:7">
      <c r="A190">
        <v>188</v>
      </c>
      <c r="B190">
        <v>20409421.23414037</v>
      </c>
      <c r="C190">
        <v>1352695.654919927</v>
      </c>
      <c r="D190">
        <v>6744763.812828028</v>
      </c>
      <c r="E190">
        <v>5543445.334098156</v>
      </c>
      <c r="F190">
        <v>1113921.154671784</v>
      </c>
      <c r="G190">
        <v>5654595.27762248</v>
      </c>
    </row>
    <row r="191" spans="1:7">
      <c r="A191">
        <v>189</v>
      </c>
      <c r="B191">
        <v>20393042.54951137</v>
      </c>
      <c r="C191">
        <v>1361315.710698847</v>
      </c>
      <c r="D191">
        <v>6735047.976559667</v>
      </c>
      <c r="E191">
        <v>5543445.334098156</v>
      </c>
      <c r="F191">
        <v>1104820.918940427</v>
      </c>
      <c r="G191">
        <v>5648412.609214276</v>
      </c>
    </row>
    <row r="192" spans="1:7">
      <c r="A192">
        <v>190</v>
      </c>
      <c r="B192">
        <v>20376500.17337077</v>
      </c>
      <c r="C192">
        <v>1371383.066069521</v>
      </c>
      <c r="D192">
        <v>6726176.395144771</v>
      </c>
      <c r="E192">
        <v>5543445.334098156</v>
      </c>
      <c r="F192">
        <v>1093864.557923769</v>
      </c>
      <c r="G192">
        <v>5641630.820134551</v>
      </c>
    </row>
    <row r="193" spans="1:7">
      <c r="A193">
        <v>191</v>
      </c>
      <c r="B193">
        <v>20358113.15921056</v>
      </c>
      <c r="C193">
        <v>1378580.820296367</v>
      </c>
      <c r="D193">
        <v>6712450.531931245</v>
      </c>
      <c r="E193">
        <v>5543445.334098156</v>
      </c>
      <c r="F193">
        <v>1087794.534548517</v>
      </c>
      <c r="G193">
        <v>5635841.93833628</v>
      </c>
    </row>
    <row r="194" spans="1:7">
      <c r="A194">
        <v>192</v>
      </c>
      <c r="B194">
        <v>20347050.59745952</v>
      </c>
      <c r="C194">
        <v>1382717.25960867</v>
      </c>
      <c r="D194">
        <v>6704045.41476781</v>
      </c>
      <c r="E194">
        <v>5543445.334098156</v>
      </c>
      <c r="F194">
        <v>1084409.542739102</v>
      </c>
      <c r="G194">
        <v>5632433.046245784</v>
      </c>
    </row>
    <row r="195" spans="1:7">
      <c r="A195">
        <v>193</v>
      </c>
      <c r="B195">
        <v>20336491.0314817</v>
      </c>
      <c r="C195">
        <v>1386872.91424188</v>
      </c>
      <c r="D195">
        <v>6696129.381091566</v>
      </c>
      <c r="E195">
        <v>5543445.334098156</v>
      </c>
      <c r="F195">
        <v>1080925.993228558</v>
      </c>
      <c r="G195">
        <v>5629117.408821538</v>
      </c>
    </row>
    <row r="196" spans="1:7">
      <c r="A196">
        <v>194</v>
      </c>
      <c r="B196">
        <v>20321092.79856133</v>
      </c>
      <c r="C196">
        <v>1395486.104422386</v>
      </c>
      <c r="D196">
        <v>6686340.42346885</v>
      </c>
      <c r="E196">
        <v>5543445.334098156</v>
      </c>
      <c r="F196">
        <v>1072556.333534295</v>
      </c>
      <c r="G196">
        <v>5623264.603037644</v>
      </c>
    </row>
    <row r="197" spans="1:7">
      <c r="A197">
        <v>195</v>
      </c>
      <c r="B197">
        <v>20302398.36959203</v>
      </c>
      <c r="C197">
        <v>1405675.84598292</v>
      </c>
      <c r="D197">
        <v>6673980.55535443</v>
      </c>
      <c r="E197">
        <v>5543445.334098156</v>
      </c>
      <c r="F197">
        <v>1062980.517562748</v>
      </c>
      <c r="G197">
        <v>5616316.116593777</v>
      </c>
    </row>
    <row r="198" spans="1:7">
      <c r="A198">
        <v>196</v>
      </c>
      <c r="B198">
        <v>20287970.99083903</v>
      </c>
      <c r="C198">
        <v>1414859.067214361</v>
      </c>
      <c r="D198">
        <v>6665184.204002308</v>
      </c>
      <c r="E198">
        <v>5543445.334098156</v>
      </c>
      <c r="F198">
        <v>1054098.546904539</v>
      </c>
      <c r="G198">
        <v>5610383.838619667</v>
      </c>
    </row>
    <row r="199" spans="1:7">
      <c r="A199">
        <v>197</v>
      </c>
      <c r="B199">
        <v>20276259.90820159</v>
      </c>
      <c r="C199">
        <v>1422754.905807552</v>
      </c>
      <c r="D199">
        <v>6658160.554811829</v>
      </c>
      <c r="E199">
        <v>5543445.334098156</v>
      </c>
      <c r="F199">
        <v>1046483.406903539</v>
      </c>
      <c r="G199">
        <v>5605415.706580513</v>
      </c>
    </row>
    <row r="200" spans="1:7">
      <c r="A200">
        <v>198</v>
      </c>
      <c r="B200">
        <v>20271619.4234115</v>
      </c>
      <c r="C200">
        <v>1424890.353522341</v>
      </c>
      <c r="D200">
        <v>6654567.275271255</v>
      </c>
      <c r="E200">
        <v>5543445.334098156</v>
      </c>
      <c r="F200">
        <v>1044796.783723986</v>
      </c>
      <c r="G200">
        <v>5603919.676795768</v>
      </c>
    </row>
    <row r="201" spans="1:7">
      <c r="A201">
        <v>199</v>
      </c>
      <c r="B201">
        <v>20271715.63226409</v>
      </c>
      <c r="C201">
        <v>1424090.400391047</v>
      </c>
      <c r="D201">
        <v>6654011.667000636</v>
      </c>
      <c r="E201">
        <v>5543445.334098156</v>
      </c>
      <c r="F201">
        <v>1045887.710284405</v>
      </c>
      <c r="G201">
        <v>5604280.520489847</v>
      </c>
    </row>
    <row r="202" spans="1:7">
      <c r="A202">
        <v>200</v>
      </c>
      <c r="B202">
        <v>20257818.88137321</v>
      </c>
      <c r="C202">
        <v>1433275.903835577</v>
      </c>
      <c r="D202">
        <v>6645301.135261648</v>
      </c>
      <c r="E202">
        <v>5543445.334098156</v>
      </c>
      <c r="F202">
        <v>1037260.779734591</v>
      </c>
      <c r="G202">
        <v>5598535.728443238</v>
      </c>
    </row>
    <row r="203" spans="1:7">
      <c r="A203">
        <v>201</v>
      </c>
      <c r="B203">
        <v>20247915.86236552</v>
      </c>
      <c r="C203">
        <v>1437631.446573527</v>
      </c>
      <c r="D203">
        <v>6637494.641108272</v>
      </c>
      <c r="E203">
        <v>5543445.334098156</v>
      </c>
      <c r="F203">
        <v>1033972.17564839</v>
      </c>
      <c r="G203">
        <v>5595372.264937179</v>
      </c>
    </row>
    <row r="204" spans="1:7">
      <c r="A204">
        <v>202</v>
      </c>
      <c r="B204">
        <v>20232099.05156157</v>
      </c>
      <c r="C204">
        <v>1447368.638603864</v>
      </c>
      <c r="D204">
        <v>6626660.015693738</v>
      </c>
      <c r="E204">
        <v>5543445.334098156</v>
      </c>
      <c r="F204">
        <v>1025417.855161727</v>
      </c>
      <c r="G204">
        <v>5589207.208004089</v>
      </c>
    </row>
    <row r="205" spans="1:7">
      <c r="A205">
        <v>203</v>
      </c>
      <c r="B205">
        <v>20220417.0099158</v>
      </c>
      <c r="C205">
        <v>1453379.829797993</v>
      </c>
      <c r="D205">
        <v>6617799.252377151</v>
      </c>
      <c r="E205">
        <v>5543445.334098156</v>
      </c>
      <c r="F205">
        <v>1020622.314253095</v>
      </c>
      <c r="G205">
        <v>5585170.279389401</v>
      </c>
    </row>
    <row r="206" spans="1:7">
      <c r="A206">
        <v>204</v>
      </c>
      <c r="B206">
        <v>20208809.77853402</v>
      </c>
      <c r="C206">
        <v>1459347.882981714</v>
      </c>
      <c r="D206">
        <v>6608797.671821736</v>
      </c>
      <c r="E206">
        <v>5543445.334098156</v>
      </c>
      <c r="F206">
        <v>1016033.845371171</v>
      </c>
      <c r="G206">
        <v>5581185.044261239</v>
      </c>
    </row>
    <row r="207" spans="1:7">
      <c r="A207">
        <v>205</v>
      </c>
      <c r="B207">
        <v>20194328.25966244</v>
      </c>
      <c r="C207">
        <v>1469319.634247345</v>
      </c>
      <c r="D207">
        <v>6598868.908986114</v>
      </c>
      <c r="E207">
        <v>5543445.334098156</v>
      </c>
      <c r="F207">
        <v>1007481.00194914</v>
      </c>
      <c r="G207">
        <v>5575213.38038169</v>
      </c>
    </row>
    <row r="208" spans="1:7">
      <c r="A208">
        <v>206</v>
      </c>
      <c r="B208">
        <v>20182310.15106451</v>
      </c>
      <c r="C208">
        <v>1476415.630204533</v>
      </c>
      <c r="D208">
        <v>6589778.45528935</v>
      </c>
      <c r="E208">
        <v>5543445.334098156</v>
      </c>
      <c r="F208">
        <v>1001917.298985032</v>
      </c>
      <c r="G208">
        <v>5570753.432487439</v>
      </c>
    </row>
    <row r="209" spans="1:7">
      <c r="A209">
        <v>207</v>
      </c>
      <c r="B209">
        <v>20170005.79132362</v>
      </c>
      <c r="C209">
        <v>1482525.389690107</v>
      </c>
      <c r="D209">
        <v>6579704.400757607</v>
      </c>
      <c r="E209">
        <v>5543445.334098156</v>
      </c>
      <c r="F209">
        <v>997684.4195928302</v>
      </c>
      <c r="G209">
        <v>5566646.247184926</v>
      </c>
    </row>
    <row r="210" spans="1:7">
      <c r="A210">
        <v>208</v>
      </c>
      <c r="B210">
        <v>20156921.54308882</v>
      </c>
      <c r="C210">
        <v>1493600.279685478</v>
      </c>
      <c r="D210">
        <v>6571271.950838526</v>
      </c>
      <c r="E210">
        <v>5543445.334098156</v>
      </c>
      <c r="F210">
        <v>988033.2455892777</v>
      </c>
      <c r="G210">
        <v>5560570.732877386</v>
      </c>
    </row>
    <row r="211" spans="1:7">
      <c r="A211">
        <v>209</v>
      </c>
      <c r="B211">
        <v>20149294.80419257</v>
      </c>
      <c r="C211">
        <v>1500551.825823129</v>
      </c>
      <c r="D211">
        <v>6566400.107881669</v>
      </c>
      <c r="E211">
        <v>5543445.334098156</v>
      </c>
      <c r="F211">
        <v>982017.2947784069</v>
      </c>
      <c r="G211">
        <v>5556880.241611209</v>
      </c>
    </row>
    <row r="212" spans="1:7">
      <c r="A212">
        <v>210</v>
      </c>
      <c r="B212">
        <v>20142170.48241042</v>
      </c>
      <c r="C212">
        <v>1507019.138942768</v>
      </c>
      <c r="D212">
        <v>6561754.088608565</v>
      </c>
      <c r="E212">
        <v>5543445.334098156</v>
      </c>
      <c r="F212">
        <v>976508.2349490197</v>
      </c>
      <c r="G212">
        <v>5553443.685811912</v>
      </c>
    </row>
    <row r="213" spans="1:7">
      <c r="A213">
        <v>211</v>
      </c>
      <c r="B213">
        <v>20131436.67101424</v>
      </c>
      <c r="C213">
        <v>1514188.018400556</v>
      </c>
      <c r="D213">
        <v>6553417.028047261</v>
      </c>
      <c r="E213">
        <v>5543445.334098156</v>
      </c>
      <c r="F213">
        <v>971146.3718308815</v>
      </c>
      <c r="G213">
        <v>5549239.918637383</v>
      </c>
    </row>
    <row r="214" spans="1:7">
      <c r="A214">
        <v>212</v>
      </c>
      <c r="B214">
        <v>20118025.24434772</v>
      </c>
      <c r="C214">
        <v>1523955.017708553</v>
      </c>
      <c r="D214">
        <v>6543142.871156286</v>
      </c>
      <c r="E214">
        <v>5543445.334098156</v>
      </c>
      <c r="F214">
        <v>963762.1296358294</v>
      </c>
      <c r="G214">
        <v>5543719.891748893</v>
      </c>
    </row>
    <row r="215" spans="1:7">
      <c r="A215">
        <v>213</v>
      </c>
      <c r="B215">
        <v>20107318.26574108</v>
      </c>
      <c r="C215">
        <v>1530703.615849867</v>
      </c>
      <c r="D215">
        <v>6534289.146159294</v>
      </c>
      <c r="E215">
        <v>5543445.334098156</v>
      </c>
      <c r="F215">
        <v>959096.3448242628</v>
      </c>
      <c r="G215">
        <v>5539783.824809507</v>
      </c>
    </row>
    <row r="216" spans="1:7">
      <c r="A216">
        <v>214</v>
      </c>
      <c r="B216">
        <v>20098495.695363</v>
      </c>
      <c r="C216">
        <v>1536023.291824241</v>
      </c>
      <c r="D216">
        <v>6526810.567545025</v>
      </c>
      <c r="E216">
        <v>5543445.334098156</v>
      </c>
      <c r="F216">
        <v>955570.1728481126</v>
      </c>
      <c r="G216">
        <v>5536646.329047468</v>
      </c>
    </row>
    <row r="217" spans="1:7">
      <c r="A217">
        <v>215</v>
      </c>
      <c r="B217">
        <v>20095106.12553736</v>
      </c>
      <c r="C217">
        <v>1539185.800292812</v>
      </c>
      <c r="D217">
        <v>6524429.687826817</v>
      </c>
      <c r="E217">
        <v>5543445.334098156</v>
      </c>
      <c r="F217">
        <v>953059.5751469006</v>
      </c>
      <c r="G217">
        <v>5534985.728172679</v>
      </c>
    </row>
    <row r="218" spans="1:7">
      <c r="A218">
        <v>216</v>
      </c>
      <c r="B218">
        <v>20095355.02271856</v>
      </c>
      <c r="C218">
        <v>1539926.153476877</v>
      </c>
      <c r="D218">
        <v>6524944.203547487</v>
      </c>
      <c r="E218">
        <v>5543445.334098156</v>
      </c>
      <c r="F218">
        <v>952284.2988998981</v>
      </c>
      <c r="G218">
        <v>5534755.032696143</v>
      </c>
    </row>
    <row r="219" spans="1:7">
      <c r="A219">
        <v>217</v>
      </c>
      <c r="B219">
        <v>20084977.51878101</v>
      </c>
      <c r="C219">
        <v>1546607.443679553</v>
      </c>
      <c r="D219">
        <v>6516277.321672011</v>
      </c>
      <c r="E219">
        <v>5543445.334098156</v>
      </c>
      <c r="F219">
        <v>947759.4325747114</v>
      </c>
      <c r="G219">
        <v>5530887.986756574</v>
      </c>
    </row>
    <row r="220" spans="1:7">
      <c r="A220">
        <v>218</v>
      </c>
      <c r="B220">
        <v>20077931.143067</v>
      </c>
      <c r="C220">
        <v>1553776.267555071</v>
      </c>
      <c r="D220">
        <v>6511261.337977989</v>
      </c>
      <c r="E220">
        <v>5543445.334098156</v>
      </c>
      <c r="F220">
        <v>942136.8509187454</v>
      </c>
      <c r="G220">
        <v>5527311.352517044</v>
      </c>
    </row>
    <row r="221" spans="1:7">
      <c r="A221">
        <v>219</v>
      </c>
      <c r="B221">
        <v>20066418.84173942</v>
      </c>
      <c r="C221">
        <v>1562801.948680015</v>
      </c>
      <c r="D221">
        <v>6501859.392707555</v>
      </c>
      <c r="E221">
        <v>5543445.334098156</v>
      </c>
      <c r="F221">
        <v>935818.6369101285</v>
      </c>
      <c r="G221">
        <v>5522493.529343566</v>
      </c>
    </row>
    <row r="222" spans="1:7">
      <c r="A222">
        <v>220</v>
      </c>
      <c r="B222">
        <v>20057967.20525553</v>
      </c>
      <c r="C222">
        <v>1571019.052582274</v>
      </c>
      <c r="D222">
        <v>6495385.407128244</v>
      </c>
      <c r="E222">
        <v>5543445.334098156</v>
      </c>
      <c r="F222">
        <v>929732.371800372</v>
      </c>
      <c r="G222">
        <v>5518385.039646487</v>
      </c>
    </row>
    <row r="223" spans="1:7">
      <c r="A223">
        <v>221</v>
      </c>
      <c r="B223">
        <v>20049779.37225535</v>
      </c>
      <c r="C223">
        <v>1579353.031607895</v>
      </c>
      <c r="D223">
        <v>6489155.565629182</v>
      </c>
      <c r="E223">
        <v>5543445.334098156</v>
      </c>
      <c r="F223">
        <v>923534.6783411597</v>
      </c>
      <c r="G223">
        <v>5514290.762578953</v>
      </c>
    </row>
    <row r="224" spans="1:7">
      <c r="A224">
        <v>222</v>
      </c>
      <c r="B224">
        <v>20039331.88261829</v>
      </c>
      <c r="C224">
        <v>1587594.304850302</v>
      </c>
      <c r="D224">
        <v>6480186.602743416</v>
      </c>
      <c r="E224">
        <v>5543445.334098156</v>
      </c>
      <c r="F224">
        <v>918118.8902425013</v>
      </c>
      <c r="G224">
        <v>5509986.750683909</v>
      </c>
    </row>
    <row r="225" spans="1:7">
      <c r="A225">
        <v>223</v>
      </c>
      <c r="B225">
        <v>20030796.48537853</v>
      </c>
      <c r="C225">
        <v>1595954.92526227</v>
      </c>
      <c r="D225">
        <v>6473268.664336338</v>
      </c>
      <c r="E225">
        <v>5543445.334098156</v>
      </c>
      <c r="F225">
        <v>912217.9337101429</v>
      </c>
      <c r="G225">
        <v>5505909.62797162</v>
      </c>
    </row>
    <row r="226" spans="1:7">
      <c r="A226">
        <v>224</v>
      </c>
      <c r="B226">
        <v>20022355.89551711</v>
      </c>
      <c r="C226">
        <v>1605914.841397211</v>
      </c>
      <c r="D226">
        <v>6466821.222796484</v>
      </c>
      <c r="E226">
        <v>5543445.334098156</v>
      </c>
      <c r="F226">
        <v>904862.0849964101</v>
      </c>
      <c r="G226">
        <v>5501312.412228853</v>
      </c>
    </row>
    <row r="227" spans="1:7">
      <c r="A227">
        <v>225</v>
      </c>
      <c r="B227">
        <v>20012894.97628514</v>
      </c>
      <c r="C227">
        <v>1612165.44244583</v>
      </c>
      <c r="D227">
        <v>6457850.379414825</v>
      </c>
      <c r="E227">
        <v>5543445.334098156</v>
      </c>
      <c r="F227">
        <v>901530.265952862</v>
      </c>
      <c r="G227">
        <v>5497903.554373475</v>
      </c>
    </row>
    <row r="228" spans="1:7">
      <c r="A228">
        <v>226</v>
      </c>
      <c r="B228">
        <v>20007276.91124564</v>
      </c>
      <c r="C228">
        <v>1615491.255210878</v>
      </c>
      <c r="D228">
        <v>6452441.956193737</v>
      </c>
      <c r="E228">
        <v>5543445.334098156</v>
      </c>
      <c r="F228">
        <v>899893.6192254792</v>
      </c>
      <c r="G228">
        <v>5496004.746517386</v>
      </c>
    </row>
    <row r="229" spans="1:7">
      <c r="A229">
        <v>227</v>
      </c>
      <c r="B229">
        <v>20002056.17158674</v>
      </c>
      <c r="C229">
        <v>1618701.764519502</v>
      </c>
      <c r="D229">
        <v>6447419.536752504</v>
      </c>
      <c r="E229">
        <v>5543445.334098156</v>
      </c>
      <c r="F229">
        <v>898275.113708072</v>
      </c>
      <c r="G229">
        <v>5494214.422508504</v>
      </c>
    </row>
    <row r="230" spans="1:7">
      <c r="A230">
        <v>228</v>
      </c>
      <c r="B230">
        <v>19994469.45743903</v>
      </c>
      <c r="C230">
        <v>1626354.432307424</v>
      </c>
      <c r="D230">
        <v>6440775.858098377</v>
      </c>
      <c r="E230">
        <v>5543445.334098156</v>
      </c>
      <c r="F230">
        <v>893280.7362938538</v>
      </c>
      <c r="G230">
        <v>5490613.096641216</v>
      </c>
    </row>
    <row r="231" spans="1:7">
      <c r="A231">
        <v>229</v>
      </c>
      <c r="B231">
        <v>19984761.5516611</v>
      </c>
      <c r="C231">
        <v>1635724.478969436</v>
      </c>
      <c r="D231">
        <v>6432034.049884855</v>
      </c>
      <c r="E231">
        <v>5543445.334098156</v>
      </c>
      <c r="F231">
        <v>887380.5803434969</v>
      </c>
      <c r="G231">
        <v>5486177.108365157</v>
      </c>
    </row>
    <row r="232" spans="1:7">
      <c r="A232">
        <v>230</v>
      </c>
      <c r="B232">
        <v>19976978.66729737</v>
      </c>
      <c r="C232">
        <v>1644774.969314913</v>
      </c>
      <c r="D232">
        <v>6425268.113347135</v>
      </c>
      <c r="E232">
        <v>5543445.334098156</v>
      </c>
      <c r="F232">
        <v>881416.2128923952</v>
      </c>
      <c r="G232">
        <v>5482074.037644774</v>
      </c>
    </row>
    <row r="233" spans="1:7">
      <c r="A233">
        <v>231</v>
      </c>
      <c r="B233">
        <v>19970670.68371002</v>
      </c>
      <c r="C233">
        <v>1652699.226962618</v>
      </c>
      <c r="D233">
        <v>6419806.061315265</v>
      </c>
      <c r="E233">
        <v>5543445.334098156</v>
      </c>
      <c r="F233">
        <v>876157.2397101482</v>
      </c>
      <c r="G233">
        <v>5478562.821623831</v>
      </c>
    </row>
    <row r="234" spans="1:7">
      <c r="A234">
        <v>232</v>
      </c>
      <c r="B234">
        <v>19968183.9041029</v>
      </c>
      <c r="C234">
        <v>1654655.918297389</v>
      </c>
      <c r="D234">
        <v>6417328.517214969</v>
      </c>
      <c r="E234">
        <v>5543445.334098156</v>
      </c>
      <c r="F234">
        <v>875134.2109692785</v>
      </c>
      <c r="G234">
        <v>5477619.923523105</v>
      </c>
    </row>
    <row r="235" spans="1:7">
      <c r="A235">
        <v>233</v>
      </c>
      <c r="B235">
        <v>19968217.96377571</v>
      </c>
      <c r="C235">
        <v>1653734.628735173</v>
      </c>
      <c r="D235">
        <v>6417110.694336534</v>
      </c>
      <c r="E235">
        <v>5543445.334098156</v>
      </c>
      <c r="F235">
        <v>875978.2476781532</v>
      </c>
      <c r="G235">
        <v>5477949.058927688</v>
      </c>
    </row>
    <row r="236" spans="1:7">
      <c r="A236">
        <v>234</v>
      </c>
      <c r="B236">
        <v>19960974.44851216</v>
      </c>
      <c r="C236">
        <v>1662751.342940278</v>
      </c>
      <c r="D236">
        <v>6410683.360162539</v>
      </c>
      <c r="E236">
        <v>5543445.334098156</v>
      </c>
      <c r="F236">
        <v>870102.4309345917</v>
      </c>
      <c r="G236">
        <v>5473991.980376598</v>
      </c>
    </row>
    <row r="237" spans="1:7">
      <c r="A237">
        <v>235</v>
      </c>
      <c r="B237">
        <v>19955842.83082197</v>
      </c>
      <c r="C237">
        <v>1666472.458698087</v>
      </c>
      <c r="D237">
        <v>6405499.579283703</v>
      </c>
      <c r="E237">
        <v>5543445.334098156</v>
      </c>
      <c r="F237">
        <v>868305.9857576432</v>
      </c>
      <c r="G237">
        <v>5472119.472984379</v>
      </c>
    </row>
    <row r="238" spans="1:7">
      <c r="A238">
        <v>236</v>
      </c>
      <c r="B238">
        <v>19947620.88229686</v>
      </c>
      <c r="C238">
        <v>1675710.421565414</v>
      </c>
      <c r="D238">
        <v>6397710.281534445</v>
      </c>
      <c r="E238">
        <v>5543445.334098156</v>
      </c>
      <c r="F238">
        <v>862731.4779905715</v>
      </c>
      <c r="G238">
        <v>5468023.367108278</v>
      </c>
    </row>
    <row r="239" spans="1:7">
      <c r="A239">
        <v>237</v>
      </c>
      <c r="B239">
        <v>19941439.65973105</v>
      </c>
      <c r="C239">
        <v>1681226.655560364</v>
      </c>
      <c r="D239">
        <v>6391508.593323175</v>
      </c>
      <c r="E239">
        <v>5543445.334098156</v>
      </c>
      <c r="F239">
        <v>859803.2068947846</v>
      </c>
      <c r="G239">
        <v>5465455.869854569</v>
      </c>
    </row>
    <row r="240" spans="1:7">
      <c r="A240">
        <v>238</v>
      </c>
      <c r="B240">
        <v>19935385.52493515</v>
      </c>
      <c r="C240">
        <v>1686428.552364584</v>
      </c>
      <c r="D240">
        <v>6385322.412066904</v>
      </c>
      <c r="E240">
        <v>5543445.334098156</v>
      </c>
      <c r="F240">
        <v>857171.423179826</v>
      </c>
      <c r="G240">
        <v>5463017.803225681</v>
      </c>
    </row>
    <row r="241" spans="1:7">
      <c r="A241">
        <v>239</v>
      </c>
      <c r="B241">
        <v>19927895.44917046</v>
      </c>
      <c r="C241">
        <v>1695820.07074829</v>
      </c>
      <c r="D241">
        <v>6378028.65923286</v>
      </c>
      <c r="E241">
        <v>5543445.334098156</v>
      </c>
      <c r="F241">
        <v>851583.6473603763</v>
      </c>
      <c r="G241">
        <v>5459017.737730772</v>
      </c>
    </row>
    <row r="242" spans="1:7">
      <c r="A242">
        <v>240</v>
      </c>
      <c r="B242">
        <v>19921637.68340049</v>
      </c>
      <c r="C242">
        <v>1702223.483489144</v>
      </c>
      <c r="D242">
        <v>6371611.563229297</v>
      </c>
      <c r="E242">
        <v>5543445.334098156</v>
      </c>
      <c r="F242">
        <v>848183.8716594357</v>
      </c>
      <c r="G242">
        <v>5456173.430924457</v>
      </c>
    </row>
    <row r="243" spans="1:7">
      <c r="A243">
        <v>241</v>
      </c>
      <c r="B243">
        <v>19915233.63924102</v>
      </c>
      <c r="C243">
        <v>1707180.210061888</v>
      </c>
      <c r="D243">
        <v>6364755.890237845</v>
      </c>
      <c r="E243">
        <v>5543445.334098156</v>
      </c>
      <c r="F243">
        <v>846062.8734973293</v>
      </c>
      <c r="G243">
        <v>5453789.331345808</v>
      </c>
    </row>
    <row r="244" spans="1:7">
      <c r="A244">
        <v>242</v>
      </c>
      <c r="B244">
        <v>19908549.71422976</v>
      </c>
      <c r="C244">
        <v>1717801.573516409</v>
      </c>
      <c r="D244">
        <v>6358206.408328948</v>
      </c>
      <c r="E244">
        <v>5543445.334098156</v>
      </c>
      <c r="F244">
        <v>839533.1433830016</v>
      </c>
      <c r="G244">
        <v>5449563.254903243</v>
      </c>
    </row>
    <row r="245" spans="1:7">
      <c r="A245">
        <v>243</v>
      </c>
      <c r="B245">
        <v>19904763.4760723</v>
      </c>
      <c r="C245">
        <v>1724526.990908407</v>
      </c>
      <c r="D245">
        <v>6354441.72704071</v>
      </c>
      <c r="E245">
        <v>5543445.334098156</v>
      </c>
      <c r="F245">
        <v>835381.3214909243</v>
      </c>
      <c r="G245">
        <v>5446968.102534101</v>
      </c>
    </row>
    <row r="246" spans="1:7">
      <c r="A246">
        <v>244</v>
      </c>
      <c r="B246">
        <v>19901348.07472384</v>
      </c>
      <c r="C246">
        <v>1730644.494372429</v>
      </c>
      <c r="D246">
        <v>6351010.048900774</v>
      </c>
      <c r="E246">
        <v>5543445.334098156</v>
      </c>
      <c r="F246">
        <v>831638.7951863683</v>
      </c>
      <c r="G246">
        <v>5444609.402166116</v>
      </c>
    </row>
    <row r="247" spans="1:7">
      <c r="A247">
        <v>245</v>
      </c>
      <c r="B247">
        <v>19896138.69788758</v>
      </c>
      <c r="C247">
        <v>1736724.955649189</v>
      </c>
      <c r="D247">
        <v>6345426.018663401</v>
      </c>
      <c r="E247">
        <v>5543445.334098156</v>
      </c>
      <c r="F247">
        <v>828491.6604861248</v>
      </c>
      <c r="G247">
        <v>5442050.728990714</v>
      </c>
    </row>
    <row r="248" spans="1:7">
      <c r="A248">
        <v>246</v>
      </c>
      <c r="B248">
        <v>19889308.33661133</v>
      </c>
      <c r="C248">
        <v>1745659.016731076</v>
      </c>
      <c r="D248">
        <v>6338048.450369295</v>
      </c>
      <c r="E248">
        <v>5543445.334098156</v>
      </c>
      <c r="F248">
        <v>823745.5347121244</v>
      </c>
      <c r="G248">
        <v>5438410.000700677</v>
      </c>
    </row>
    <row r="249" spans="1:7">
      <c r="A249">
        <v>247</v>
      </c>
      <c r="B249">
        <v>19883674.98967468</v>
      </c>
      <c r="C249">
        <v>1751658.502656884</v>
      </c>
      <c r="D249">
        <v>6331738.113872346</v>
      </c>
      <c r="E249">
        <v>5543445.334098156</v>
      </c>
      <c r="F249">
        <v>820932.2979031362</v>
      </c>
      <c r="G249">
        <v>5435900.741144159</v>
      </c>
    </row>
    <row r="250" spans="1:7">
      <c r="A250">
        <v>248</v>
      </c>
      <c r="B250">
        <v>19879020.43993522</v>
      </c>
      <c r="C250">
        <v>1756186.637340507</v>
      </c>
      <c r="D250">
        <v>6326441.129915034</v>
      </c>
      <c r="E250">
        <v>5543445.334098156</v>
      </c>
      <c r="F250">
        <v>818970.0645166626</v>
      </c>
      <c r="G250">
        <v>5433977.274064861</v>
      </c>
    </row>
    <row r="251" spans="1:7">
      <c r="A251">
        <v>249</v>
      </c>
      <c r="B251">
        <v>19877287.35247574</v>
      </c>
      <c r="C251">
        <v>1759186.676066873</v>
      </c>
      <c r="D251">
        <v>6324568.744565326</v>
      </c>
      <c r="E251">
        <v>5543445.334098156</v>
      </c>
      <c r="F251">
        <v>817271.3576257093</v>
      </c>
      <c r="G251">
        <v>5432815.240119672</v>
      </c>
    </row>
    <row r="252" spans="1:7">
      <c r="A252">
        <v>250</v>
      </c>
      <c r="B252">
        <v>19877463.66080421</v>
      </c>
      <c r="C252">
        <v>1760068.964701337</v>
      </c>
      <c r="D252">
        <v>6324777.305173053</v>
      </c>
      <c r="E252">
        <v>5543445.334098156</v>
      </c>
      <c r="F252">
        <v>816608.0010044352</v>
      </c>
      <c r="G252">
        <v>5432564.055827226</v>
      </c>
    </row>
    <row r="253" spans="1:7">
      <c r="A253">
        <v>251</v>
      </c>
      <c r="B253">
        <v>19872086.80236827</v>
      </c>
      <c r="C253">
        <v>1765570.544182089</v>
      </c>
      <c r="D253">
        <v>6318661.911565796</v>
      </c>
      <c r="E253">
        <v>5543445.334098156</v>
      </c>
      <c r="F253">
        <v>814168.7929273263</v>
      </c>
      <c r="G253">
        <v>5430240.219594903</v>
      </c>
    </row>
    <row r="254" spans="1:7">
      <c r="A254">
        <v>252</v>
      </c>
      <c r="B254">
        <v>19868598.6131552</v>
      </c>
      <c r="C254">
        <v>1772296.909420635</v>
      </c>
      <c r="D254">
        <v>6314748.284268664</v>
      </c>
      <c r="E254">
        <v>5543445.334098156</v>
      </c>
      <c r="F254">
        <v>810360.7880774171</v>
      </c>
      <c r="G254">
        <v>5427747.297290328</v>
      </c>
    </row>
    <row r="255" spans="1:7">
      <c r="A255">
        <v>253</v>
      </c>
      <c r="B255">
        <v>19862714.77634031</v>
      </c>
      <c r="C255">
        <v>1780170.856955203</v>
      </c>
      <c r="D255">
        <v>6307904.793708323</v>
      </c>
      <c r="E255">
        <v>5543445.334098156</v>
      </c>
      <c r="F255">
        <v>806533.9877337469</v>
      </c>
      <c r="G255">
        <v>5424659.803844885</v>
      </c>
    </row>
    <row r="256" spans="1:7">
      <c r="A256">
        <v>254</v>
      </c>
      <c r="B256">
        <v>19858402.97535343</v>
      </c>
      <c r="C256">
        <v>1787831.17233204</v>
      </c>
      <c r="D256">
        <v>6302872.648873943</v>
      </c>
      <c r="E256">
        <v>5543445.334098156</v>
      </c>
      <c r="F256">
        <v>802447.6092227952</v>
      </c>
      <c r="G256">
        <v>5421806.210826496</v>
      </c>
    </row>
    <row r="257" spans="1:7">
      <c r="A257">
        <v>255</v>
      </c>
      <c r="B257">
        <v>19854322.97440447</v>
      </c>
      <c r="C257">
        <v>1795661.771230205</v>
      </c>
      <c r="D257">
        <v>6298054.061777161</v>
      </c>
      <c r="E257">
        <v>5543445.334098156</v>
      </c>
      <c r="F257">
        <v>798220.7669245424</v>
      </c>
      <c r="G257">
        <v>5418941.040374409</v>
      </c>
    </row>
    <row r="258" spans="1:7">
      <c r="A258">
        <v>256</v>
      </c>
      <c r="B258">
        <v>19849020.85392111</v>
      </c>
      <c r="C258">
        <v>1802741.115171676</v>
      </c>
      <c r="D258">
        <v>6291616.153786879</v>
      </c>
      <c r="E258">
        <v>5543445.334098156</v>
      </c>
      <c r="F258">
        <v>794998.8525542383</v>
      </c>
      <c r="G258">
        <v>5416219.398310163</v>
      </c>
    </row>
    <row r="259" spans="1:7">
      <c r="A259">
        <v>257</v>
      </c>
      <c r="B259">
        <v>19844712.10262783</v>
      </c>
      <c r="C259">
        <v>1810430.605345215</v>
      </c>
      <c r="D259">
        <v>6286334.878923455</v>
      </c>
      <c r="E259">
        <v>5543445.334098156</v>
      </c>
      <c r="F259">
        <v>791078.0051137332</v>
      </c>
      <c r="G259">
        <v>5413423.279147274</v>
      </c>
    </row>
    <row r="260" spans="1:7">
      <c r="A260">
        <v>258</v>
      </c>
      <c r="B260">
        <v>19840547.75457112</v>
      </c>
      <c r="C260">
        <v>1820101.958850854</v>
      </c>
      <c r="D260">
        <v>6281152.996874726</v>
      </c>
      <c r="E260">
        <v>5543445.334098156</v>
      </c>
      <c r="F260">
        <v>785789.3207742888</v>
      </c>
      <c r="G260">
        <v>5410058.1439731</v>
      </c>
    </row>
    <row r="261" spans="1:7">
      <c r="A261">
        <v>259</v>
      </c>
      <c r="B261">
        <v>19835780.62120197</v>
      </c>
      <c r="C261">
        <v>1824755.076910983</v>
      </c>
      <c r="D261">
        <v>6275084.748515305</v>
      </c>
      <c r="E261">
        <v>5543445.334098156</v>
      </c>
      <c r="F261">
        <v>784323.1405898014</v>
      </c>
      <c r="G261">
        <v>5408172.321087726</v>
      </c>
    </row>
    <row r="262" spans="1:7">
      <c r="A262">
        <v>260</v>
      </c>
      <c r="B262">
        <v>19832981.87430297</v>
      </c>
      <c r="C262">
        <v>1826828.956293305</v>
      </c>
      <c r="D262">
        <v>6271565.595406034</v>
      </c>
      <c r="E262">
        <v>5543445.334098156</v>
      </c>
      <c r="F262">
        <v>783886.6090089721</v>
      </c>
      <c r="G262">
        <v>5407255.379496502</v>
      </c>
    </row>
    <row r="263" spans="1:7">
      <c r="A263">
        <v>261</v>
      </c>
      <c r="B263">
        <v>19830448.78776424</v>
      </c>
      <c r="C263">
        <v>1828706.554022204</v>
      </c>
      <c r="D263">
        <v>6268364.227026444</v>
      </c>
      <c r="E263">
        <v>5543445.334098156</v>
      </c>
      <c r="F263">
        <v>783496.5273582367</v>
      </c>
      <c r="G263">
        <v>5406436.145259201</v>
      </c>
    </row>
    <row r="264" spans="1:7">
      <c r="A264">
        <v>262</v>
      </c>
      <c r="B264">
        <v>19826828.75694734</v>
      </c>
      <c r="C264">
        <v>1834988.657841486</v>
      </c>
      <c r="D264">
        <v>6263606.935151685</v>
      </c>
      <c r="E264">
        <v>5543445.334098156</v>
      </c>
      <c r="F264">
        <v>780583.3803538453</v>
      </c>
      <c r="G264">
        <v>5404204.449502165</v>
      </c>
    </row>
    <row r="265" spans="1:7">
      <c r="A265">
        <v>263</v>
      </c>
      <c r="B265">
        <v>19821945.78743093</v>
      </c>
      <c r="C265">
        <v>1842786.462458845</v>
      </c>
      <c r="D265">
        <v>6257146.536034206</v>
      </c>
      <c r="E265">
        <v>5543445.334098156</v>
      </c>
      <c r="F265">
        <v>777152.8253384132</v>
      </c>
      <c r="G265">
        <v>5401414.62950131</v>
      </c>
    </row>
    <row r="266" spans="1:7">
      <c r="A266">
        <v>264</v>
      </c>
      <c r="B266">
        <v>19817945.12637893</v>
      </c>
      <c r="C266">
        <v>1851045.029887595</v>
      </c>
      <c r="D266">
        <v>6251709.61270692</v>
      </c>
      <c r="E266">
        <v>5543445.334098156</v>
      </c>
      <c r="F266">
        <v>773194.7965036812</v>
      </c>
      <c r="G266">
        <v>5398550.353182585</v>
      </c>
    </row>
    <row r="267" spans="1:7">
      <c r="A267">
        <v>265</v>
      </c>
      <c r="B267">
        <v>19814736.92356417</v>
      </c>
      <c r="C267">
        <v>1858477.627264656</v>
      </c>
      <c r="D267">
        <v>6247246.271942445</v>
      </c>
      <c r="E267">
        <v>5543445.334098156</v>
      </c>
      <c r="F267">
        <v>769548.606284384</v>
      </c>
      <c r="G267">
        <v>5396019.083974534</v>
      </c>
    </row>
    <row r="268" spans="1:7">
      <c r="A268">
        <v>266</v>
      </c>
      <c r="B268">
        <v>19813220.88534145</v>
      </c>
      <c r="C268">
        <v>1860484.558482384</v>
      </c>
      <c r="D268">
        <v>6245033.845542533</v>
      </c>
      <c r="E268">
        <v>5543445.334098156</v>
      </c>
      <c r="F268">
        <v>768950.585767542</v>
      </c>
      <c r="G268">
        <v>5395306.561450833</v>
      </c>
    </row>
    <row r="269" spans="1:7">
      <c r="A269">
        <v>267</v>
      </c>
      <c r="B269">
        <v>19813168.10212879</v>
      </c>
      <c r="C269">
        <v>1859526.547605955</v>
      </c>
      <c r="D269">
        <v>6245015.205430335</v>
      </c>
      <c r="E269">
        <v>5543445.334098156</v>
      </c>
      <c r="F269">
        <v>769585.1133550848</v>
      </c>
      <c r="G269">
        <v>5395595.901639256</v>
      </c>
    </row>
    <row r="270" spans="1:7">
      <c r="A270">
        <v>268</v>
      </c>
      <c r="B270">
        <v>19809655.83277771</v>
      </c>
      <c r="C270">
        <v>1866784.641095483</v>
      </c>
      <c r="D270">
        <v>6240093.481633613</v>
      </c>
      <c r="E270">
        <v>5543445.334098156</v>
      </c>
      <c r="F270">
        <v>766206.7429931422</v>
      </c>
      <c r="G270">
        <v>5393125.632957322</v>
      </c>
    </row>
    <row r="271" spans="1:7">
      <c r="A271">
        <v>269</v>
      </c>
      <c r="B271">
        <v>19807160.53046898</v>
      </c>
      <c r="C271">
        <v>1869175.987720164</v>
      </c>
      <c r="D271">
        <v>6236726.582669486</v>
      </c>
      <c r="E271">
        <v>5543445.334098156</v>
      </c>
      <c r="F271">
        <v>765608.1086171592</v>
      </c>
      <c r="G271">
        <v>5392204.517364018</v>
      </c>
    </row>
    <row r="272" spans="1:7">
      <c r="A272">
        <v>270</v>
      </c>
      <c r="B272">
        <v>19803093.73047877</v>
      </c>
      <c r="C272">
        <v>1877191.125142308</v>
      </c>
      <c r="D272">
        <v>6230879.688697026</v>
      </c>
      <c r="E272">
        <v>5543445.334098156</v>
      </c>
      <c r="F272">
        <v>762086.9879426421</v>
      </c>
      <c r="G272">
        <v>5389490.594598643</v>
      </c>
    </row>
    <row r="273" spans="1:7">
      <c r="A273">
        <v>271</v>
      </c>
      <c r="B273">
        <v>19800009.79412623</v>
      </c>
      <c r="C273">
        <v>1881403.645600006</v>
      </c>
      <c r="D273">
        <v>6226525.309467934</v>
      </c>
      <c r="E273">
        <v>5543445.334098156</v>
      </c>
      <c r="F273">
        <v>760627.1146965104</v>
      </c>
      <c r="G273">
        <v>5388008.390263624</v>
      </c>
    </row>
    <row r="274" spans="1:7">
      <c r="A274">
        <v>272</v>
      </c>
      <c r="B274">
        <v>19797023.50843076</v>
      </c>
      <c r="C274">
        <v>1885013.210238608</v>
      </c>
      <c r="D274">
        <v>6222309.149500288</v>
      </c>
      <c r="E274">
        <v>5543445.334098156</v>
      </c>
      <c r="F274">
        <v>759539.6350137134</v>
      </c>
      <c r="G274">
        <v>5386716.179579998</v>
      </c>
    </row>
    <row r="275" spans="1:7">
      <c r="A275">
        <v>273</v>
      </c>
      <c r="B275">
        <v>19793328.05741257</v>
      </c>
      <c r="C275">
        <v>1893131.01570088</v>
      </c>
      <c r="D275">
        <v>6216710.386251526</v>
      </c>
      <c r="E275">
        <v>5543445.334098156</v>
      </c>
      <c r="F275">
        <v>755998.0717126953</v>
      </c>
      <c r="G275">
        <v>5384043.249649314</v>
      </c>
    </row>
    <row r="276" spans="1:7">
      <c r="A276">
        <v>274</v>
      </c>
      <c r="B276">
        <v>19790214.17528334</v>
      </c>
      <c r="C276">
        <v>1898093.752662467</v>
      </c>
      <c r="D276">
        <v>6212096.80879207</v>
      </c>
      <c r="E276">
        <v>5543445.334098156</v>
      </c>
      <c r="F276">
        <v>754225.6180263293</v>
      </c>
      <c r="G276">
        <v>5382352.661704321</v>
      </c>
    </row>
    <row r="277" spans="1:7">
      <c r="A277">
        <v>275</v>
      </c>
      <c r="B277">
        <v>19787000.21317115</v>
      </c>
      <c r="C277">
        <v>1900927.053268829</v>
      </c>
      <c r="D277">
        <v>6207518.007633242</v>
      </c>
      <c r="E277">
        <v>5543445.334098156</v>
      </c>
      <c r="F277">
        <v>753837.4540579555</v>
      </c>
      <c r="G277">
        <v>5381272.364112968</v>
      </c>
    </row>
    <row r="278" spans="1:7">
      <c r="A278">
        <v>276</v>
      </c>
      <c r="B278">
        <v>19783721.20496458</v>
      </c>
      <c r="C278">
        <v>1910464.182753143</v>
      </c>
      <c r="D278">
        <v>6202112.117528224</v>
      </c>
      <c r="E278">
        <v>5543445.334098156</v>
      </c>
      <c r="F278">
        <v>749424.3737171823</v>
      </c>
      <c r="G278">
        <v>5378275.196867873</v>
      </c>
    </row>
    <row r="279" spans="1:7">
      <c r="A279">
        <v>277</v>
      </c>
      <c r="B279">
        <v>19781932.00692993</v>
      </c>
      <c r="C279">
        <v>1916690.09048248</v>
      </c>
      <c r="D279">
        <v>6198951.409141217</v>
      </c>
      <c r="E279">
        <v>5543445.334098156</v>
      </c>
      <c r="F279">
        <v>746477.5293839531</v>
      </c>
      <c r="G279">
        <v>5376367.643824121</v>
      </c>
    </row>
    <row r="280" spans="1:7">
      <c r="A280">
        <v>278</v>
      </c>
      <c r="B280">
        <v>19780381.77569067</v>
      </c>
      <c r="C280">
        <v>1922260.829876594</v>
      </c>
      <c r="D280">
        <v>6196171.36188233</v>
      </c>
      <c r="E280">
        <v>5543445.334098156</v>
      </c>
      <c r="F280">
        <v>743842.3631887636</v>
      </c>
      <c r="G280">
        <v>5374661.886644831</v>
      </c>
    </row>
    <row r="281" spans="1:7">
      <c r="A281">
        <v>279</v>
      </c>
      <c r="B281">
        <v>19777980.50529507</v>
      </c>
      <c r="C281">
        <v>1926688.778660098</v>
      </c>
      <c r="D281">
        <v>6192378.345375261</v>
      </c>
      <c r="E281">
        <v>5543445.334098156</v>
      </c>
      <c r="F281">
        <v>742255.200701291</v>
      </c>
      <c r="G281">
        <v>5373212.846460265</v>
      </c>
    </row>
    <row r="282" spans="1:7">
      <c r="A282">
        <v>280</v>
      </c>
      <c r="B282">
        <v>19774672.65737695</v>
      </c>
      <c r="C282">
        <v>1933991.356599211</v>
      </c>
      <c r="D282">
        <v>6186906.924335761</v>
      </c>
      <c r="E282">
        <v>5543445.334098156</v>
      </c>
      <c r="F282">
        <v>739442.0190924845</v>
      </c>
      <c r="G282">
        <v>5370887.023251342</v>
      </c>
    </row>
    <row r="283" spans="1:7">
      <c r="A283">
        <v>281</v>
      </c>
      <c r="B283">
        <v>19771865.09694073</v>
      </c>
      <c r="C283">
        <v>1938335.65123579</v>
      </c>
      <c r="D283">
        <v>6182423.777421856</v>
      </c>
      <c r="E283">
        <v>5543445.334098156</v>
      </c>
      <c r="F283">
        <v>738173.7241291724</v>
      </c>
      <c r="G283">
        <v>5369486.610055752</v>
      </c>
    </row>
    <row r="284" spans="1:7">
      <c r="A284">
        <v>282</v>
      </c>
      <c r="B284">
        <v>19769543.09956303</v>
      </c>
      <c r="C284">
        <v>1941209.525376675</v>
      </c>
      <c r="D284">
        <v>6178771.317947909</v>
      </c>
      <c r="E284">
        <v>5543445.334098156</v>
      </c>
      <c r="F284">
        <v>737571.4328071803</v>
      </c>
      <c r="G284">
        <v>5368545.489333108</v>
      </c>
    </row>
    <row r="285" spans="1:7">
      <c r="A285">
        <v>283</v>
      </c>
      <c r="B285">
        <v>19768573.5376616</v>
      </c>
      <c r="C285">
        <v>1944149.894057778</v>
      </c>
      <c r="D285">
        <v>6177055.305401585</v>
      </c>
      <c r="E285">
        <v>5543445.334098156</v>
      </c>
      <c r="F285">
        <v>736273.5648266643</v>
      </c>
      <c r="G285">
        <v>5367649.439277421</v>
      </c>
    </row>
    <row r="286" spans="1:7">
      <c r="A286">
        <v>284</v>
      </c>
      <c r="B286">
        <v>19768580.03491912</v>
      </c>
      <c r="C286">
        <v>1943083.617562793</v>
      </c>
      <c r="D286">
        <v>6177138.153185027</v>
      </c>
      <c r="E286">
        <v>5543445.334098156</v>
      </c>
      <c r="F286">
        <v>736939.4308242967</v>
      </c>
      <c r="G286">
        <v>5367973.499248846</v>
      </c>
    </row>
    <row r="287" spans="1:7">
      <c r="A287">
        <v>285</v>
      </c>
      <c r="B287">
        <v>19766076.25274286</v>
      </c>
      <c r="C287">
        <v>1948450.556863087</v>
      </c>
      <c r="D287">
        <v>6172904.910216943</v>
      </c>
      <c r="E287">
        <v>5543445.334098156</v>
      </c>
      <c r="F287">
        <v>734990.4250651951</v>
      </c>
      <c r="G287">
        <v>5366285.026499486</v>
      </c>
    </row>
    <row r="288" spans="1:7">
      <c r="A288">
        <v>286</v>
      </c>
      <c r="B288">
        <v>19764468.18880128</v>
      </c>
      <c r="C288">
        <v>1954338.960977161</v>
      </c>
      <c r="D288">
        <v>6169733.79757718</v>
      </c>
      <c r="E288">
        <v>5543445.334098156</v>
      </c>
      <c r="F288">
        <v>732421.2972903897</v>
      </c>
      <c r="G288">
        <v>5364528.798858399</v>
      </c>
    </row>
    <row r="289" spans="1:7">
      <c r="A289">
        <v>287</v>
      </c>
      <c r="B289">
        <v>19761623.29848425</v>
      </c>
      <c r="C289">
        <v>1960088.094880695</v>
      </c>
      <c r="D289">
        <v>6164781.9304063</v>
      </c>
      <c r="E289">
        <v>5543445.334098156</v>
      </c>
      <c r="F289">
        <v>730551.5333362792</v>
      </c>
      <c r="G289">
        <v>5362756.405762819</v>
      </c>
    </row>
    <row r="290" spans="1:7">
      <c r="A290">
        <v>288</v>
      </c>
      <c r="B290">
        <v>19759553.95107992</v>
      </c>
      <c r="C290">
        <v>1966560.092057903</v>
      </c>
      <c r="D290">
        <v>6160780.902110389</v>
      </c>
      <c r="E290">
        <v>5543445.334098156</v>
      </c>
      <c r="F290">
        <v>727948.4661022293</v>
      </c>
      <c r="G290">
        <v>5360819.15671124</v>
      </c>
    </row>
    <row r="291" spans="1:7">
      <c r="A291">
        <v>289</v>
      </c>
      <c r="B291">
        <v>19757650.56348365</v>
      </c>
      <c r="C291">
        <v>1973369.15780348</v>
      </c>
      <c r="D291">
        <v>6156915.078313451</v>
      </c>
      <c r="E291">
        <v>5543445.334098156</v>
      </c>
      <c r="F291">
        <v>725112.559377106</v>
      </c>
      <c r="G291">
        <v>5358808.433891458</v>
      </c>
    </row>
    <row r="292" spans="1:7">
      <c r="A292">
        <v>290</v>
      </c>
      <c r="B292">
        <v>19755106.26978194</v>
      </c>
      <c r="C292">
        <v>1978361.547129586</v>
      </c>
      <c r="D292">
        <v>6152344.624677997</v>
      </c>
      <c r="E292">
        <v>5543445.334098156</v>
      </c>
      <c r="F292">
        <v>723652.7125365904</v>
      </c>
      <c r="G292">
        <v>5357302.051339609</v>
      </c>
    </row>
    <row r="293" spans="1:7">
      <c r="A293">
        <v>291</v>
      </c>
      <c r="B293">
        <v>19753050.05362892</v>
      </c>
      <c r="C293">
        <v>1984728.361605442</v>
      </c>
      <c r="D293">
        <v>6148218.715533105</v>
      </c>
      <c r="E293">
        <v>5543445.334098156</v>
      </c>
      <c r="F293">
        <v>721214.2287588528</v>
      </c>
      <c r="G293">
        <v>5355443.413633365</v>
      </c>
    </row>
    <row r="294" spans="1:7">
      <c r="A294">
        <v>292</v>
      </c>
      <c r="B294">
        <v>19751112.6343824</v>
      </c>
      <c r="C294">
        <v>1993721.17810806</v>
      </c>
      <c r="D294">
        <v>6143768.181634039</v>
      </c>
      <c r="E294">
        <v>5543445.334098156</v>
      </c>
      <c r="F294">
        <v>717298.9669943938</v>
      </c>
      <c r="G294">
        <v>5352878.973547759</v>
      </c>
    </row>
    <row r="295" spans="1:7">
      <c r="A295">
        <v>293</v>
      </c>
      <c r="B295">
        <v>19748839.70302992</v>
      </c>
      <c r="C295">
        <v>1995873.708027735</v>
      </c>
      <c r="D295">
        <v>6139897.46716656</v>
      </c>
      <c r="E295">
        <v>5543445.334098156</v>
      </c>
      <c r="F295">
        <v>717424.3014135131</v>
      </c>
      <c r="G295">
        <v>5352198.892323959</v>
      </c>
    </row>
    <row r="296" spans="1:7">
      <c r="A296">
        <v>294</v>
      </c>
      <c r="B296">
        <v>19747528.86024764</v>
      </c>
      <c r="C296">
        <v>1996084.9354235</v>
      </c>
      <c r="D296">
        <v>6137884.260999522</v>
      </c>
      <c r="E296">
        <v>5543445.334098156</v>
      </c>
      <c r="F296">
        <v>718032.9166019097</v>
      </c>
      <c r="G296">
        <v>5352081.413124549</v>
      </c>
    </row>
    <row r="297" spans="1:7">
      <c r="A297">
        <v>295</v>
      </c>
      <c r="B297">
        <v>19746378.54919886</v>
      </c>
      <c r="C297">
        <v>1996094.994408943</v>
      </c>
      <c r="D297">
        <v>6136135.171412678</v>
      </c>
      <c r="E297">
        <v>5543445.334098156</v>
      </c>
      <c r="F297">
        <v>718667.4501161221</v>
      </c>
      <c r="G297">
        <v>5352035.599162959</v>
      </c>
    </row>
    <row r="298" spans="1:7">
      <c r="A298">
        <v>296</v>
      </c>
      <c r="B298">
        <v>19744762.81808796</v>
      </c>
      <c r="C298">
        <v>2000389.764166109</v>
      </c>
      <c r="D298">
        <v>6132808.783921749</v>
      </c>
      <c r="E298">
        <v>5543445.334098156</v>
      </c>
      <c r="F298">
        <v>717302.9968086691</v>
      </c>
      <c r="G298">
        <v>5350815.939093277</v>
      </c>
    </row>
    <row r="299" spans="1:7">
      <c r="A299">
        <v>297</v>
      </c>
      <c r="B299">
        <v>19742449.75219699</v>
      </c>
      <c r="C299">
        <v>2005484.081036237</v>
      </c>
      <c r="D299">
        <v>6128215.774067525</v>
      </c>
      <c r="E299">
        <v>5543445.334098156</v>
      </c>
      <c r="F299">
        <v>715932.8482488273</v>
      </c>
      <c r="G299">
        <v>5349371.714746243</v>
      </c>
    </row>
    <row r="300" spans="1:7">
      <c r="A300">
        <v>298</v>
      </c>
      <c r="B300">
        <v>19740507.18060957</v>
      </c>
      <c r="C300">
        <v>2011986.616321922</v>
      </c>
      <c r="D300">
        <v>6123894.81313108</v>
      </c>
      <c r="E300">
        <v>5543445.334098156</v>
      </c>
      <c r="F300">
        <v>713650.023652563</v>
      </c>
      <c r="G300">
        <v>5347530.393405844</v>
      </c>
    </row>
    <row r="301" spans="1:7">
      <c r="A301">
        <v>299</v>
      </c>
      <c r="B301">
        <v>19738960.01078645</v>
      </c>
      <c r="C301">
        <v>2018238.505521118</v>
      </c>
      <c r="D301">
        <v>6120207.0714999</v>
      </c>
      <c r="E301">
        <v>5543445.334098156</v>
      </c>
      <c r="F301">
        <v>711296.4941663905</v>
      </c>
      <c r="G301">
        <v>5345772.60550089</v>
      </c>
    </row>
    <row r="302" spans="1:7">
      <c r="A302">
        <v>300</v>
      </c>
      <c r="B302">
        <v>19738239.85853428</v>
      </c>
      <c r="C302">
        <v>2019120.060581784</v>
      </c>
      <c r="D302">
        <v>6118869.2677568</v>
      </c>
      <c r="E302">
        <v>5543445.334098156</v>
      </c>
      <c r="F302">
        <v>711290.5212189715</v>
      </c>
      <c r="G302">
        <v>5345514.674878571</v>
      </c>
    </row>
    <row r="303" spans="1:7">
      <c r="A303">
        <v>301</v>
      </c>
      <c r="B303">
        <v>19738357.77331708</v>
      </c>
      <c r="C303">
        <v>2020174.705724964</v>
      </c>
      <c r="D303">
        <v>6118798.439732859</v>
      </c>
      <c r="E303">
        <v>5543445.334098156</v>
      </c>
      <c r="F303">
        <v>710708.1458785282</v>
      </c>
      <c r="G303">
        <v>5345231.147882572</v>
      </c>
    </row>
    <row r="304" spans="1:7">
      <c r="A304">
        <v>302</v>
      </c>
      <c r="B304">
        <v>19736594.66796767</v>
      </c>
      <c r="C304">
        <v>2024656.391266138</v>
      </c>
      <c r="D304">
        <v>6115085.743193425</v>
      </c>
      <c r="E304">
        <v>5543445.334098156</v>
      </c>
      <c r="F304">
        <v>709421.9971668679</v>
      </c>
      <c r="G304">
        <v>5343985.202243086</v>
      </c>
    </row>
    <row r="305" spans="1:7">
      <c r="A305">
        <v>303</v>
      </c>
      <c r="B305">
        <v>19735460.54996187</v>
      </c>
      <c r="C305">
        <v>2025090.857503926</v>
      </c>
      <c r="D305">
        <v>6113152.222568101</v>
      </c>
      <c r="E305">
        <v>5543445.334098156</v>
      </c>
      <c r="F305">
        <v>709912.2378284094</v>
      </c>
      <c r="G305">
        <v>5343859.897963283</v>
      </c>
    </row>
    <row r="306" spans="1:7">
      <c r="A306">
        <v>304</v>
      </c>
      <c r="B306">
        <v>19733561.14177679</v>
      </c>
      <c r="C306">
        <v>2030868.451193313</v>
      </c>
      <c r="D306">
        <v>6108818.131774532</v>
      </c>
      <c r="E306">
        <v>5543445.334098156</v>
      </c>
      <c r="F306">
        <v>708150.2113505258</v>
      </c>
      <c r="G306">
        <v>5342279.013360257</v>
      </c>
    </row>
    <row r="307" spans="1:7">
      <c r="A307">
        <v>305</v>
      </c>
      <c r="B307">
        <v>19732122.93760243</v>
      </c>
      <c r="C307">
        <v>2032902.642764897</v>
      </c>
      <c r="D307">
        <v>6105973.404607689</v>
      </c>
      <c r="E307">
        <v>5543445.334098156</v>
      </c>
      <c r="F307">
        <v>708060.4509983758</v>
      </c>
      <c r="G307">
        <v>5341741.105133314</v>
      </c>
    </row>
    <row r="308" spans="1:7">
      <c r="A308">
        <v>306</v>
      </c>
      <c r="B308">
        <v>19730759.46154864</v>
      </c>
      <c r="C308">
        <v>2034003.405808827</v>
      </c>
      <c r="D308">
        <v>6103423.562387571</v>
      </c>
      <c r="E308">
        <v>5543445.334098156</v>
      </c>
      <c r="F308">
        <v>708426.8463328218</v>
      </c>
      <c r="G308">
        <v>5341460.312921262</v>
      </c>
    </row>
    <row r="309" spans="1:7">
      <c r="A309">
        <v>307</v>
      </c>
      <c r="B309">
        <v>19729045.81048242</v>
      </c>
      <c r="C309">
        <v>2039770.378198111</v>
      </c>
      <c r="D309">
        <v>6099243.695179754</v>
      </c>
      <c r="E309">
        <v>5543445.334098156</v>
      </c>
      <c r="F309">
        <v>706672.6464409996</v>
      </c>
      <c r="G309">
        <v>5339913.756565395</v>
      </c>
    </row>
    <row r="310" spans="1:7">
      <c r="A310">
        <v>308</v>
      </c>
      <c r="B310">
        <v>19727603.54567424</v>
      </c>
      <c r="C310">
        <v>2042291.931901651</v>
      </c>
      <c r="D310">
        <v>6096171.135088543</v>
      </c>
      <c r="E310">
        <v>5543445.334098156</v>
      </c>
      <c r="F310">
        <v>706441.2179721971</v>
      </c>
      <c r="G310">
        <v>5339253.926613695</v>
      </c>
    </row>
    <row r="311" spans="1:7">
      <c r="A311">
        <v>309</v>
      </c>
      <c r="B311">
        <v>19726129.10168812</v>
      </c>
      <c r="C311">
        <v>2041739.085957536</v>
      </c>
      <c r="D311">
        <v>6093663.918532694</v>
      </c>
      <c r="E311">
        <v>5543445.334098156</v>
      </c>
      <c r="F311">
        <v>707856.5576612664</v>
      </c>
      <c r="G311">
        <v>5339424.205438463</v>
      </c>
    </row>
    <row r="312" spans="1:7">
      <c r="A312">
        <v>310</v>
      </c>
      <c r="B312">
        <v>19724609.99852501</v>
      </c>
      <c r="C312">
        <v>2049071.147472895</v>
      </c>
      <c r="D312">
        <v>6089340.216731076</v>
      </c>
      <c r="E312">
        <v>5543445.334098156</v>
      </c>
      <c r="F312">
        <v>705259.7019019321</v>
      </c>
      <c r="G312">
        <v>5337493.598320954</v>
      </c>
    </row>
    <row r="313" spans="1:7">
      <c r="A313">
        <v>311</v>
      </c>
      <c r="B313">
        <v>19723799.33381516</v>
      </c>
      <c r="C313">
        <v>2054315.928907678</v>
      </c>
      <c r="D313">
        <v>6086660.751087988</v>
      </c>
      <c r="E313">
        <v>5543445.334098156</v>
      </c>
      <c r="F313">
        <v>703252.6225113163</v>
      </c>
      <c r="G313">
        <v>5336124.697210022</v>
      </c>
    </row>
    <row r="314" spans="1:7">
      <c r="A314">
        <v>312</v>
      </c>
      <c r="B314">
        <v>19723122.89942634</v>
      </c>
      <c r="C314">
        <v>2059032.818250889</v>
      </c>
      <c r="D314">
        <v>6084340.282257099</v>
      </c>
      <c r="E314">
        <v>5543445.334098156</v>
      </c>
      <c r="F314">
        <v>701416.7540281676</v>
      </c>
      <c r="G314">
        <v>5334887.710792031</v>
      </c>
    </row>
    <row r="315" spans="1:7">
      <c r="A315">
        <v>313</v>
      </c>
      <c r="B315">
        <v>19722094.28987333</v>
      </c>
      <c r="C315">
        <v>2061369.189679169</v>
      </c>
      <c r="D315">
        <v>6081928.311733856</v>
      </c>
      <c r="E315">
        <v>5543445.334098156</v>
      </c>
      <c r="F315">
        <v>701061.8519109972</v>
      </c>
      <c r="G315">
        <v>5334289.602451155</v>
      </c>
    </row>
    <row r="316" spans="1:7">
      <c r="A316">
        <v>314</v>
      </c>
      <c r="B316">
        <v>19720593.53067846</v>
      </c>
      <c r="C316">
        <v>2066227.298985364</v>
      </c>
      <c r="D316">
        <v>6078001.11983916</v>
      </c>
      <c r="E316">
        <v>5543445.334098156</v>
      </c>
      <c r="F316">
        <v>699880.7243581712</v>
      </c>
      <c r="G316">
        <v>5333039.053397605</v>
      </c>
    </row>
    <row r="317" spans="1:7">
      <c r="A317">
        <v>315</v>
      </c>
      <c r="B317">
        <v>19719290.99833925</v>
      </c>
      <c r="C317">
        <v>2068166.003166796</v>
      </c>
      <c r="D317">
        <v>6075039.082520939</v>
      </c>
      <c r="E317">
        <v>5543445.334098156</v>
      </c>
      <c r="F317">
        <v>700035.1661090292</v>
      </c>
      <c r="G317">
        <v>5332605.412444328</v>
      </c>
    </row>
    <row r="318" spans="1:7">
      <c r="A318">
        <v>316</v>
      </c>
      <c r="B318">
        <v>19718222.97953474</v>
      </c>
      <c r="C318">
        <v>2068696.578785803</v>
      </c>
      <c r="D318">
        <v>6072809.245885712</v>
      </c>
      <c r="E318">
        <v>5543445.334098156</v>
      </c>
      <c r="F318">
        <v>700724.1791481531</v>
      </c>
      <c r="G318">
        <v>5332547.641616914</v>
      </c>
    </row>
    <row r="319" spans="1:7">
      <c r="A319">
        <v>317</v>
      </c>
      <c r="B319">
        <v>19717773.78673068</v>
      </c>
      <c r="C319">
        <v>2070973.87869959</v>
      </c>
      <c r="D319">
        <v>6071375.037732512</v>
      </c>
      <c r="E319">
        <v>5543445.334098156</v>
      </c>
      <c r="F319">
        <v>700000.6155248057</v>
      </c>
      <c r="G319">
        <v>5331978.92067562</v>
      </c>
    </row>
    <row r="320" spans="1:7">
      <c r="A320">
        <v>318</v>
      </c>
      <c r="B320">
        <v>19717773.6602972</v>
      </c>
      <c r="C320">
        <v>2072421.5481512</v>
      </c>
      <c r="D320">
        <v>6071034.680171387</v>
      </c>
      <c r="E320">
        <v>5543445.334098156</v>
      </c>
      <c r="F320">
        <v>699285.5099525985</v>
      </c>
      <c r="G320">
        <v>5331586.587923863</v>
      </c>
    </row>
    <row r="321" spans="1:7">
      <c r="A321">
        <v>319</v>
      </c>
      <c r="B321">
        <v>19716659.49599685</v>
      </c>
      <c r="C321">
        <v>2074260.430730042</v>
      </c>
      <c r="D321">
        <v>6068382.256969436</v>
      </c>
      <c r="E321">
        <v>5543445.334098156</v>
      </c>
      <c r="F321">
        <v>699400.1415343459</v>
      </c>
      <c r="G321">
        <v>5331171.332664869</v>
      </c>
    </row>
    <row r="322" spans="1:7">
      <c r="A322">
        <v>320</v>
      </c>
      <c r="B322">
        <v>19715961.96351172</v>
      </c>
      <c r="C322">
        <v>2078774.744094055</v>
      </c>
      <c r="D322">
        <v>6065895.024285845</v>
      </c>
      <c r="E322">
        <v>5543445.334098156</v>
      </c>
      <c r="F322">
        <v>697828.2069688663</v>
      </c>
      <c r="G322">
        <v>5330018.654064798</v>
      </c>
    </row>
    <row r="323" spans="1:7">
      <c r="A323">
        <v>321</v>
      </c>
      <c r="B323">
        <v>19714700.48709358</v>
      </c>
      <c r="C323">
        <v>2081424.245648283</v>
      </c>
      <c r="D323">
        <v>6062649.811701172</v>
      </c>
      <c r="E323">
        <v>5543445.334098156</v>
      </c>
      <c r="F323">
        <v>697758.3202458713</v>
      </c>
      <c r="G323">
        <v>5329422.775400103</v>
      </c>
    </row>
    <row r="324" spans="1:7">
      <c r="A324">
        <v>322</v>
      </c>
      <c r="B324">
        <v>19713780.01979288</v>
      </c>
      <c r="C324">
        <v>2085908.740566905</v>
      </c>
      <c r="D324">
        <v>6059655.821135654</v>
      </c>
      <c r="E324">
        <v>5543445.334098156</v>
      </c>
      <c r="F324">
        <v>696469.2248886134</v>
      </c>
      <c r="G324">
        <v>5328300.899103549</v>
      </c>
    </row>
    <row r="325" spans="1:7">
      <c r="A325">
        <v>323</v>
      </c>
      <c r="B325">
        <v>19712947.68075148</v>
      </c>
      <c r="C325">
        <v>2091072.517290446</v>
      </c>
      <c r="D325">
        <v>6056652.940122942</v>
      </c>
      <c r="E325">
        <v>5543445.334098156</v>
      </c>
      <c r="F325">
        <v>694778.2662380066</v>
      </c>
      <c r="G325">
        <v>5326998.623001929</v>
      </c>
    </row>
    <row r="326" spans="1:7">
      <c r="A326">
        <v>324</v>
      </c>
      <c r="B326">
        <v>19711836.88959355</v>
      </c>
      <c r="C326">
        <v>2093256.816304606</v>
      </c>
      <c r="D326">
        <v>6053690.120804554</v>
      </c>
      <c r="E326">
        <v>5543445.334098156</v>
      </c>
      <c r="F326">
        <v>694899.9781286798</v>
      </c>
      <c r="G326">
        <v>5326544.640257552</v>
      </c>
    </row>
    <row r="327" spans="1:7">
      <c r="A327">
        <v>325</v>
      </c>
      <c r="B327">
        <v>19710932.18963618</v>
      </c>
      <c r="C327">
        <v>2097613.083865386</v>
      </c>
      <c r="D327">
        <v>6050638.182874384</v>
      </c>
      <c r="E327">
        <v>5543445.334098156</v>
      </c>
      <c r="F327">
        <v>693739.3548186901</v>
      </c>
      <c r="G327">
        <v>5325496.233979568</v>
      </c>
    </row>
    <row r="328" spans="1:7">
      <c r="A328">
        <v>326</v>
      </c>
      <c r="B328">
        <v>19710066.44067858</v>
      </c>
      <c r="C328">
        <v>2105376.75669718</v>
      </c>
      <c r="D328">
        <v>6046842.945061298</v>
      </c>
      <c r="E328">
        <v>5543445.334098156</v>
      </c>
      <c r="F328">
        <v>690849.8615173952</v>
      </c>
      <c r="G328">
        <v>5323551.543304548</v>
      </c>
    </row>
    <row r="329" spans="1:7">
      <c r="A329">
        <v>327</v>
      </c>
      <c r="B329">
        <v>19709101.70694034</v>
      </c>
      <c r="C329">
        <v>2105053.03223018</v>
      </c>
      <c r="D329">
        <v>6044612.95144063</v>
      </c>
      <c r="E329">
        <v>5543445.334098156</v>
      </c>
      <c r="F329">
        <v>692214.7651408955</v>
      </c>
      <c r="G329">
        <v>5323775.624030477</v>
      </c>
    </row>
    <row r="330" spans="1:7">
      <c r="A330">
        <v>328</v>
      </c>
      <c r="B330">
        <v>19708584.99767938</v>
      </c>
      <c r="C330">
        <v>2103498.660712286</v>
      </c>
      <c r="D330">
        <v>6043770.355549529</v>
      </c>
      <c r="E330">
        <v>5543445.334098156</v>
      </c>
      <c r="F330">
        <v>693616.6243361641</v>
      </c>
      <c r="G330">
        <v>5324254.022983244</v>
      </c>
    </row>
    <row r="331" spans="1:7">
      <c r="A331">
        <v>329</v>
      </c>
      <c r="B331">
        <v>19708157.7263942</v>
      </c>
      <c r="C331">
        <v>2101818.27632612</v>
      </c>
      <c r="D331">
        <v>6043146.315868204</v>
      </c>
      <c r="E331">
        <v>5543445.334098156</v>
      </c>
      <c r="F331">
        <v>694983.7457822763</v>
      </c>
      <c r="G331">
        <v>5324764.054319438</v>
      </c>
    </row>
    <row r="332" spans="1:7">
      <c r="A332">
        <v>330</v>
      </c>
      <c r="B332">
        <v>19708139.78180064</v>
      </c>
      <c r="C332">
        <v>2102336.731392314</v>
      </c>
      <c r="D332">
        <v>6042990.699351781</v>
      </c>
      <c r="E332">
        <v>5543445.334098156</v>
      </c>
      <c r="F332">
        <v>694742.3114555399</v>
      </c>
      <c r="G332">
        <v>5324624.705502845</v>
      </c>
    </row>
    <row r="333" spans="1:7">
      <c r="A333">
        <v>331</v>
      </c>
      <c r="B333">
        <v>19707124.84496911</v>
      </c>
      <c r="C333">
        <v>2104915.16503817</v>
      </c>
      <c r="D333">
        <v>6039835.321841617</v>
      </c>
      <c r="E333">
        <v>5543445.334098156</v>
      </c>
      <c r="F333">
        <v>694796.0377119432</v>
      </c>
      <c r="G333">
        <v>5324132.986279228</v>
      </c>
    </row>
    <row r="334" spans="1:7">
      <c r="A334">
        <v>332</v>
      </c>
      <c r="B334">
        <v>19706286.9499925</v>
      </c>
      <c r="C334">
        <v>2109342.134742439</v>
      </c>
      <c r="D334">
        <v>6036604.304425265</v>
      </c>
      <c r="E334">
        <v>5543445.334098156</v>
      </c>
      <c r="F334">
        <v>693787.0204497932</v>
      </c>
      <c r="G334">
        <v>5323108.156276852</v>
      </c>
    </row>
    <row r="335" spans="1:7">
      <c r="A335">
        <v>333</v>
      </c>
      <c r="B335">
        <v>19705609.62777507</v>
      </c>
      <c r="C335">
        <v>2114212.59641741</v>
      </c>
      <c r="D335">
        <v>6033660.422488418</v>
      </c>
      <c r="E335">
        <v>5543445.334098156</v>
      </c>
      <c r="F335">
        <v>692355.7765863893</v>
      </c>
      <c r="G335">
        <v>5321935.498184695</v>
      </c>
    </row>
    <row r="336" spans="1:7">
      <c r="A336">
        <v>334</v>
      </c>
      <c r="B336">
        <v>19705325.99419488</v>
      </c>
      <c r="C336">
        <v>2114236.719999388</v>
      </c>
      <c r="D336">
        <v>6032902.427381755</v>
      </c>
      <c r="E336">
        <v>5543445.334098156</v>
      </c>
      <c r="F336">
        <v>692759.8800789361</v>
      </c>
      <c r="G336">
        <v>5321981.632636645</v>
      </c>
    </row>
    <row r="337" spans="1:7">
      <c r="A337">
        <v>335</v>
      </c>
      <c r="B337">
        <v>19705375.10117459</v>
      </c>
      <c r="C337">
        <v>2115683.660749003</v>
      </c>
      <c r="D337">
        <v>6032572.885239735</v>
      </c>
      <c r="E337">
        <v>5543445.334098156</v>
      </c>
      <c r="F337">
        <v>692069.9202972939</v>
      </c>
      <c r="G337">
        <v>5321603.300790395</v>
      </c>
    </row>
    <row r="338" spans="1:7">
      <c r="A338">
        <v>336</v>
      </c>
      <c r="B338">
        <v>19704635.09266777</v>
      </c>
      <c r="C338">
        <v>2118074.37481925</v>
      </c>
      <c r="D338">
        <v>6030088.356918054</v>
      </c>
      <c r="E338">
        <v>5543445.334098156</v>
      </c>
      <c r="F338">
        <v>691906.173017178</v>
      </c>
      <c r="G338">
        <v>5321120.853815136</v>
      </c>
    </row>
    <row r="339" spans="1:7">
      <c r="A339">
        <v>337</v>
      </c>
      <c r="B339">
        <v>19704212.29478342</v>
      </c>
      <c r="C339">
        <v>2117096.329220201</v>
      </c>
      <c r="D339">
        <v>6029137.64571208</v>
      </c>
      <c r="E339">
        <v>5543445.334098156</v>
      </c>
      <c r="F339">
        <v>693045.5024899916</v>
      </c>
      <c r="G339">
        <v>5321487.483262997</v>
      </c>
    </row>
    <row r="340" spans="1:7">
      <c r="A340">
        <v>338</v>
      </c>
      <c r="B340">
        <v>19703442.37957829</v>
      </c>
      <c r="C340">
        <v>2121159.584538416</v>
      </c>
      <c r="D340">
        <v>6025958.532138736</v>
      </c>
      <c r="E340">
        <v>5543445.334098156</v>
      </c>
      <c r="F340">
        <v>692276.2291243266</v>
      </c>
      <c r="G340">
        <v>5320602.69967866</v>
      </c>
    </row>
    <row r="341" spans="1:7">
      <c r="A341">
        <v>339</v>
      </c>
      <c r="B341">
        <v>19702892.30613903</v>
      </c>
      <c r="C341">
        <v>2121589.123080129</v>
      </c>
      <c r="D341">
        <v>6024210.579694549</v>
      </c>
      <c r="E341">
        <v>5543445.334098156</v>
      </c>
      <c r="F341">
        <v>692991.6600044351</v>
      </c>
      <c r="G341">
        <v>5320655.609261767</v>
      </c>
    </row>
    <row r="342" spans="1:7">
      <c r="A342">
        <v>340</v>
      </c>
      <c r="B342">
        <v>19702406.5611752</v>
      </c>
      <c r="C342">
        <v>2120828.649547809</v>
      </c>
      <c r="D342">
        <v>6022893.841420623</v>
      </c>
      <c r="E342">
        <v>5543445.334098156</v>
      </c>
      <c r="F342">
        <v>694223.4816733659</v>
      </c>
      <c r="G342">
        <v>5321015.254435244</v>
      </c>
    </row>
    <row r="343" spans="1:7">
      <c r="A343">
        <v>341</v>
      </c>
      <c r="B343">
        <v>19701755.85773193</v>
      </c>
      <c r="C343">
        <v>2124874.017387334</v>
      </c>
      <c r="D343">
        <v>6019890.281699848</v>
      </c>
      <c r="E343">
        <v>5543445.334098156</v>
      </c>
      <c r="F343">
        <v>693405.9094012316</v>
      </c>
      <c r="G343">
        <v>5320140.315145359</v>
      </c>
    </row>
    <row r="344" spans="1:7">
      <c r="A344">
        <v>342</v>
      </c>
      <c r="B344">
        <v>19701242.93313546</v>
      </c>
      <c r="C344">
        <v>2125570.967920454</v>
      </c>
      <c r="D344">
        <v>6018033.485370865</v>
      </c>
      <c r="E344">
        <v>5543445.334098156</v>
      </c>
      <c r="F344">
        <v>694063.2216835661</v>
      </c>
      <c r="G344">
        <v>5320129.924062425</v>
      </c>
    </row>
    <row r="345" spans="1:7">
      <c r="A345">
        <v>343</v>
      </c>
      <c r="B345">
        <v>19700763.31827841</v>
      </c>
      <c r="C345">
        <v>2122359.197285443</v>
      </c>
      <c r="D345">
        <v>6017119.690735038</v>
      </c>
      <c r="E345">
        <v>5543445.334098156</v>
      </c>
      <c r="F345">
        <v>696682.5638649726</v>
      </c>
      <c r="G345">
        <v>5321156.532294794</v>
      </c>
    </row>
    <row r="346" spans="1:7">
      <c r="A346">
        <v>344</v>
      </c>
      <c r="B346">
        <v>19700231.2337538</v>
      </c>
      <c r="C346">
        <v>2128390.354361157</v>
      </c>
      <c r="D346">
        <v>6013868.787273499</v>
      </c>
      <c r="E346">
        <v>5543445.334098156</v>
      </c>
      <c r="F346">
        <v>694766.7507260657</v>
      </c>
      <c r="G346">
        <v>5319760.007294923</v>
      </c>
    </row>
    <row r="347" spans="1:7">
      <c r="A347">
        <v>345</v>
      </c>
      <c r="B347">
        <v>19699968.16601642</v>
      </c>
      <c r="C347">
        <v>2132999.361981987</v>
      </c>
      <c r="D347">
        <v>6011799.754737881</v>
      </c>
      <c r="E347">
        <v>5543445.334098156</v>
      </c>
      <c r="F347">
        <v>693066.5909628955</v>
      </c>
      <c r="G347">
        <v>5318657.124235502</v>
      </c>
    </row>
    <row r="348" spans="1:7">
      <c r="A348">
        <v>346</v>
      </c>
      <c r="B348">
        <v>19699760.44721541</v>
      </c>
      <c r="C348">
        <v>2137228.13830522</v>
      </c>
      <c r="D348">
        <v>6010015.977185296</v>
      </c>
      <c r="E348">
        <v>5543445.334098156</v>
      </c>
      <c r="F348">
        <v>691443.9103091274</v>
      </c>
      <c r="G348">
        <v>5317627.087317612</v>
      </c>
    </row>
    <row r="349" spans="1:7">
      <c r="A349">
        <v>347</v>
      </c>
      <c r="B349">
        <v>19699824.13036697</v>
      </c>
      <c r="C349">
        <v>2137701.04359446</v>
      </c>
      <c r="D349">
        <v>6009927.379866268</v>
      </c>
      <c r="E349">
        <v>5543445.334098156</v>
      </c>
      <c r="F349">
        <v>691236.1113369957</v>
      </c>
      <c r="G349">
        <v>5317514.261471095</v>
      </c>
    </row>
    <row r="350" spans="1:7">
      <c r="A350">
        <v>348</v>
      </c>
      <c r="B350">
        <v>19699204.78010051</v>
      </c>
      <c r="C350">
        <v>2141232.260263096</v>
      </c>
      <c r="D350">
        <v>6006982.331377328</v>
      </c>
      <c r="E350">
        <v>5543445.334098156</v>
      </c>
      <c r="F350">
        <v>690753.5954929841</v>
      </c>
      <c r="G350">
        <v>5316791.258868949</v>
      </c>
    </row>
    <row r="351" spans="1:7">
      <c r="A351">
        <v>349</v>
      </c>
      <c r="B351">
        <v>19698776.76469962</v>
      </c>
      <c r="C351">
        <v>2142271.25851489</v>
      </c>
      <c r="D351">
        <v>6004957.92700719</v>
      </c>
      <c r="E351">
        <v>5543445.334098156</v>
      </c>
      <c r="F351">
        <v>691349.1340301079</v>
      </c>
      <c r="G351">
        <v>5316753.111049271</v>
      </c>
    </row>
    <row r="352" spans="1:7">
      <c r="A352">
        <v>350</v>
      </c>
      <c r="B352">
        <v>19698443.13201624</v>
      </c>
      <c r="C352">
        <v>2141734.726675678</v>
      </c>
      <c r="D352">
        <v>6003638.354287975</v>
      </c>
      <c r="E352">
        <v>5543445.334098156</v>
      </c>
      <c r="F352">
        <v>692523.1182118761</v>
      </c>
      <c r="G352">
        <v>5317101.598742554</v>
      </c>
    </row>
    <row r="353" spans="1:7">
      <c r="A353">
        <v>351</v>
      </c>
      <c r="B353">
        <v>19698311.93876863</v>
      </c>
      <c r="C353">
        <v>2143558.108950384</v>
      </c>
      <c r="D353">
        <v>6002619.813708718</v>
      </c>
      <c r="E353">
        <v>5543445.334098156</v>
      </c>
      <c r="F353">
        <v>691987.1950855427</v>
      </c>
      <c r="G353">
        <v>5316701.48692583</v>
      </c>
    </row>
    <row r="354" spans="1:7">
      <c r="A354">
        <v>352</v>
      </c>
      <c r="B354">
        <v>19698241.5383394</v>
      </c>
      <c r="C354">
        <v>2145272.375330706</v>
      </c>
      <c r="D354">
        <v>6002090.137476219</v>
      </c>
      <c r="E354">
        <v>5543445.334098156</v>
      </c>
      <c r="F354">
        <v>691192.3332824762</v>
      </c>
      <c r="G354">
        <v>5316241.358151846</v>
      </c>
    </row>
    <row r="355" spans="1:7">
      <c r="A355">
        <v>353</v>
      </c>
      <c r="B355">
        <v>19697886.11794513</v>
      </c>
      <c r="C355">
        <v>2146497.705751436</v>
      </c>
      <c r="D355">
        <v>6000284.875025485</v>
      </c>
      <c r="E355">
        <v>5543445.334098156</v>
      </c>
      <c r="F355">
        <v>691549.5173953021</v>
      </c>
      <c r="G355">
        <v>5316108.685674755</v>
      </c>
    </row>
    <row r="356" spans="1:7">
      <c r="A356">
        <v>354</v>
      </c>
      <c r="B356">
        <v>19697694.3184172</v>
      </c>
      <c r="C356">
        <v>2150514.935697706</v>
      </c>
      <c r="D356">
        <v>5998439.460604182</v>
      </c>
      <c r="E356">
        <v>5543445.334098156</v>
      </c>
      <c r="F356">
        <v>690138.780408257</v>
      </c>
      <c r="G356">
        <v>5315155.807608896</v>
      </c>
    </row>
    <row r="357" spans="1:7">
      <c r="A357">
        <v>355</v>
      </c>
      <c r="B357">
        <v>19697726.72672898</v>
      </c>
      <c r="C357">
        <v>2149245.525451673</v>
      </c>
      <c r="D357">
        <v>5998710.597012314</v>
      </c>
      <c r="E357">
        <v>5543445.334098156</v>
      </c>
      <c r="F357">
        <v>690808.0711666372</v>
      </c>
      <c r="G357">
        <v>5315517.199000199</v>
      </c>
    </row>
    <row r="358" spans="1:7">
      <c r="A358">
        <v>356</v>
      </c>
      <c r="B358">
        <v>19697267.87267921</v>
      </c>
      <c r="C358">
        <v>2153664.914974124</v>
      </c>
      <c r="D358">
        <v>5995728.353205191</v>
      </c>
      <c r="E358">
        <v>5543445.334098156</v>
      </c>
      <c r="F358">
        <v>689852.0632305128</v>
      </c>
      <c r="G358">
        <v>5314577.207171232</v>
      </c>
    </row>
    <row r="359" spans="1:7">
      <c r="A359">
        <v>357</v>
      </c>
      <c r="B359">
        <v>19697056.52595798</v>
      </c>
      <c r="C359">
        <v>2158673.27901792</v>
      </c>
      <c r="D359">
        <v>5993398.253127705</v>
      </c>
      <c r="E359">
        <v>5543445.334098156</v>
      </c>
      <c r="F359">
        <v>688142.6319719662</v>
      </c>
      <c r="G359">
        <v>5313397.027742236</v>
      </c>
    </row>
    <row r="360" spans="1:7">
      <c r="A360">
        <v>358</v>
      </c>
      <c r="B360">
        <v>19696767.6732311</v>
      </c>
      <c r="C360">
        <v>2160346.725258518</v>
      </c>
      <c r="D360">
        <v>5991338.269735658</v>
      </c>
      <c r="E360">
        <v>5543445.334098156</v>
      </c>
      <c r="F360">
        <v>688438.2080157653</v>
      </c>
      <c r="G360">
        <v>5313199.136122997</v>
      </c>
    </row>
    <row r="361" spans="1:7">
      <c r="A361">
        <v>359</v>
      </c>
      <c r="B361">
        <v>19696555.09640155</v>
      </c>
      <c r="C361">
        <v>2164490.724354732</v>
      </c>
      <c r="D361">
        <v>5989090.749358325</v>
      </c>
      <c r="E361">
        <v>5543445.334098156</v>
      </c>
      <c r="F361">
        <v>687239.9608344785</v>
      </c>
      <c r="G361">
        <v>5312288.327755859</v>
      </c>
    </row>
    <row r="362" spans="1:7">
      <c r="A362">
        <v>360</v>
      </c>
      <c r="B362">
        <v>19696371.40010652</v>
      </c>
      <c r="C362">
        <v>2172938.831872961</v>
      </c>
      <c r="D362">
        <v>5985946.398933766</v>
      </c>
      <c r="E362">
        <v>5543445.334098156</v>
      </c>
      <c r="F362">
        <v>683812.15564514</v>
      </c>
      <c r="G362">
        <v>5310228.679556501</v>
      </c>
    </row>
    <row r="363" spans="1:7">
      <c r="A363">
        <v>361</v>
      </c>
      <c r="B363">
        <v>19696171.82846787</v>
      </c>
      <c r="C363">
        <v>2172145.255203316</v>
      </c>
      <c r="D363">
        <v>5984691.271072654</v>
      </c>
      <c r="E363">
        <v>5543445.334098156</v>
      </c>
      <c r="F363">
        <v>685229.7950488941</v>
      </c>
      <c r="G363">
        <v>5310660.173044849</v>
      </c>
    </row>
    <row r="364" spans="1:7">
      <c r="A364">
        <v>362</v>
      </c>
      <c r="B364">
        <v>19696085.09620829</v>
      </c>
      <c r="C364">
        <v>2170072.853906272</v>
      </c>
      <c r="D364">
        <v>5984573.739473701</v>
      </c>
      <c r="E364">
        <v>5543445.334098156</v>
      </c>
      <c r="F364">
        <v>686694.9330260638</v>
      </c>
      <c r="G364">
        <v>5311298.235704103</v>
      </c>
    </row>
    <row r="365" spans="1:7">
      <c r="A365">
        <v>363</v>
      </c>
      <c r="B365">
        <v>19696194.8010951</v>
      </c>
      <c r="C365">
        <v>2168565.391693649</v>
      </c>
      <c r="D365">
        <v>5985124.144349823</v>
      </c>
      <c r="E365">
        <v>5543445.334098156</v>
      </c>
      <c r="F365">
        <v>687364.3267131782</v>
      </c>
      <c r="G365">
        <v>5311695.604240298</v>
      </c>
    </row>
    <row r="366" spans="1:7">
      <c r="A366">
        <v>364</v>
      </c>
      <c r="B366">
        <v>19695873.84261991</v>
      </c>
      <c r="C366">
        <v>2169552.204923946</v>
      </c>
      <c r="D366">
        <v>5983895.752391534</v>
      </c>
      <c r="E366">
        <v>5543445.334098156</v>
      </c>
      <c r="F366">
        <v>687452.0358196188</v>
      </c>
      <c r="G366">
        <v>5311528.515386657</v>
      </c>
    </row>
    <row r="367" spans="1:7">
      <c r="A367">
        <v>365</v>
      </c>
      <c r="B367">
        <v>19695648.38830582</v>
      </c>
      <c r="C367">
        <v>2171820.861923417</v>
      </c>
      <c r="D367">
        <v>5981670.056681479</v>
      </c>
      <c r="E367">
        <v>5543445.334098156</v>
      </c>
      <c r="F367">
        <v>687495.874411724</v>
      </c>
      <c r="G367">
        <v>5311216.261191042</v>
      </c>
    </row>
    <row r="368" spans="1:7">
      <c r="A368">
        <v>366</v>
      </c>
      <c r="B368">
        <v>19695540.97628662</v>
      </c>
      <c r="C368">
        <v>2176119.300281266</v>
      </c>
      <c r="D368">
        <v>5979483.226104286</v>
      </c>
      <c r="E368">
        <v>5543445.334098156</v>
      </c>
      <c r="F368">
        <v>686231.1675017722</v>
      </c>
      <c r="G368">
        <v>5310261.948301137</v>
      </c>
    </row>
    <row r="369" spans="1:7">
      <c r="A369">
        <v>367</v>
      </c>
      <c r="B369">
        <v>19695471.48402453</v>
      </c>
      <c r="C369">
        <v>2180917.316835428</v>
      </c>
      <c r="D369">
        <v>5977534.296947845</v>
      </c>
      <c r="E369">
        <v>5543445.334098156</v>
      </c>
      <c r="F369">
        <v>684465.7632601943</v>
      </c>
      <c r="G369">
        <v>5309108.772882904</v>
      </c>
    </row>
    <row r="370" spans="1:7">
      <c r="A370">
        <v>368</v>
      </c>
      <c r="B370">
        <v>19695538.33587775</v>
      </c>
      <c r="C370">
        <v>2181419.084442748</v>
      </c>
      <c r="D370">
        <v>5977550.204261627</v>
      </c>
      <c r="E370">
        <v>5543445.334098156</v>
      </c>
      <c r="F370">
        <v>684161.6845709169</v>
      </c>
      <c r="G370">
        <v>5308962.028504298</v>
      </c>
    </row>
    <row r="371" spans="1:7">
      <c r="A371">
        <v>369</v>
      </c>
      <c r="B371">
        <v>19695299.56312566</v>
      </c>
      <c r="C371">
        <v>2179381.796069962</v>
      </c>
      <c r="D371">
        <v>5977206.514221915</v>
      </c>
      <c r="E371">
        <v>5543445.334098156</v>
      </c>
      <c r="F371">
        <v>685657.1135455429</v>
      </c>
      <c r="G371">
        <v>5309608.805190084</v>
      </c>
    </row>
    <row r="372" spans="1:7">
      <c r="A372">
        <v>370</v>
      </c>
      <c r="B372">
        <v>19695336.12335678</v>
      </c>
      <c r="C372">
        <v>2180977.195252195</v>
      </c>
      <c r="D372">
        <v>5976799.791564669</v>
      </c>
      <c r="E372">
        <v>5543445.334098156</v>
      </c>
      <c r="F372">
        <v>684913.653350055</v>
      </c>
      <c r="G372">
        <v>5309200.149091703</v>
      </c>
    </row>
    <row r="373" spans="1:7">
      <c r="A373">
        <v>371</v>
      </c>
      <c r="B373">
        <v>19695166.4001084</v>
      </c>
      <c r="C373">
        <v>2181056.109235177</v>
      </c>
      <c r="D373">
        <v>5975768.906102405</v>
      </c>
      <c r="E373">
        <v>5543445.334098156</v>
      </c>
      <c r="F373">
        <v>685557.2232472854</v>
      </c>
      <c r="G373">
        <v>5309338.827425378</v>
      </c>
    </row>
    <row r="374" spans="1:7">
      <c r="A374">
        <v>372</v>
      </c>
      <c r="B374">
        <v>19695368.40094379</v>
      </c>
      <c r="C374">
        <v>2183798.479011508</v>
      </c>
      <c r="D374">
        <v>5974830.889481772</v>
      </c>
      <c r="E374">
        <v>5543445.334098156</v>
      </c>
      <c r="F374">
        <v>684567.9015518739</v>
      </c>
      <c r="G374">
        <v>5308725.796800476</v>
      </c>
    </row>
    <row r="375" spans="1:7">
      <c r="A375">
        <v>373</v>
      </c>
      <c r="B375">
        <v>19695160.85296224</v>
      </c>
      <c r="C375">
        <v>2182565.044871243</v>
      </c>
      <c r="D375">
        <v>5975286.919207214</v>
      </c>
      <c r="E375">
        <v>5543445.334098156</v>
      </c>
      <c r="F375">
        <v>684906.341108531</v>
      </c>
      <c r="G375">
        <v>5308957.213677102</v>
      </c>
    </row>
    <row r="376" spans="1:7">
      <c r="A376">
        <v>374</v>
      </c>
      <c r="B376">
        <v>19694978.97187218</v>
      </c>
      <c r="C376">
        <v>2181326.911529983</v>
      </c>
      <c r="D376">
        <v>5974375.200564109</v>
      </c>
      <c r="E376">
        <v>5543445.334098156</v>
      </c>
      <c r="F376">
        <v>686334.9803894476</v>
      </c>
      <c r="G376">
        <v>5309496.545290481</v>
      </c>
    </row>
    <row r="377" spans="1:7">
      <c r="A377">
        <v>375</v>
      </c>
      <c r="B377">
        <v>19695080.78804816</v>
      </c>
      <c r="C377">
        <v>2182355.79183019</v>
      </c>
      <c r="D377">
        <v>5973673.62204246</v>
      </c>
      <c r="E377">
        <v>5543445.334098156</v>
      </c>
      <c r="F377">
        <v>686251.6339798344</v>
      </c>
      <c r="G377">
        <v>5309354.406097516</v>
      </c>
    </row>
    <row r="378" spans="1:7">
      <c r="A378">
        <v>376</v>
      </c>
      <c r="B378">
        <v>19695001.86703326</v>
      </c>
      <c r="C378">
        <v>2183377.430365736</v>
      </c>
      <c r="D378">
        <v>5973872.36594004</v>
      </c>
      <c r="E378">
        <v>5543445.334098156</v>
      </c>
      <c r="F378">
        <v>685339.8926632885</v>
      </c>
      <c r="G378">
        <v>5308966.843966035</v>
      </c>
    </row>
    <row r="379" spans="1:7">
      <c r="A379">
        <v>377</v>
      </c>
      <c r="B379">
        <v>19695070.64641909</v>
      </c>
      <c r="C379">
        <v>2173803.650385104</v>
      </c>
      <c r="D379">
        <v>5975868.052947834</v>
      </c>
      <c r="E379">
        <v>5543445.334098156</v>
      </c>
      <c r="F379">
        <v>690373.396535737</v>
      </c>
      <c r="G379">
        <v>5311580.212452259</v>
      </c>
    </row>
    <row r="380" spans="1:7">
      <c r="A380">
        <v>378</v>
      </c>
      <c r="B380">
        <v>19695036.10254199</v>
      </c>
      <c r="C380">
        <v>2180501.021480816</v>
      </c>
      <c r="D380">
        <v>5974590.951767161</v>
      </c>
      <c r="E380">
        <v>5543445.334098156</v>
      </c>
      <c r="F380">
        <v>686771.0705401129</v>
      </c>
      <c r="G380">
        <v>5309727.724655745</v>
      </c>
    </row>
    <row r="381" spans="1:7">
      <c r="A381">
        <v>379</v>
      </c>
      <c r="B381">
        <v>19695097.84620024</v>
      </c>
      <c r="C381">
        <v>2184938.398069846</v>
      </c>
      <c r="D381">
        <v>5973590.897723467</v>
      </c>
      <c r="E381">
        <v>5543445.334098156</v>
      </c>
      <c r="F381">
        <v>684543.6963114892</v>
      </c>
      <c r="G381">
        <v>5308579.519997281</v>
      </c>
    </row>
    <row r="382" spans="1:7">
      <c r="A382">
        <v>380</v>
      </c>
      <c r="B382">
        <v>19694979.02863577</v>
      </c>
      <c r="C382">
        <v>2180019.611070072</v>
      </c>
      <c r="D382">
        <v>5974525.825811996</v>
      </c>
      <c r="E382">
        <v>5543445.334098156</v>
      </c>
      <c r="F382">
        <v>687112.3072312271</v>
      </c>
      <c r="G382">
        <v>5309875.950424316</v>
      </c>
    </row>
    <row r="383" spans="1:7">
      <c r="A383">
        <v>381</v>
      </c>
      <c r="B383">
        <v>19694808.23667186</v>
      </c>
      <c r="C383">
        <v>2182195.066858823</v>
      </c>
      <c r="D383">
        <v>5973019.959167117</v>
      </c>
      <c r="E383">
        <v>5543445.334098156</v>
      </c>
      <c r="F383">
        <v>686688.1826148953</v>
      </c>
      <c r="G383">
        <v>5309459.693932868</v>
      </c>
    </row>
    <row r="384" spans="1:7">
      <c r="A384">
        <v>382</v>
      </c>
      <c r="B384">
        <v>19695019.23922277</v>
      </c>
      <c r="C384">
        <v>2181896.128629095</v>
      </c>
      <c r="D384">
        <v>5973320.281022821</v>
      </c>
      <c r="E384">
        <v>5543445.334098156</v>
      </c>
      <c r="F384">
        <v>686813.9657804983</v>
      </c>
      <c r="G384">
        <v>5309543.529692199</v>
      </c>
    </row>
    <row r="385" spans="1:7">
      <c r="A385">
        <v>383</v>
      </c>
      <c r="B385">
        <v>19694853.05257674</v>
      </c>
      <c r="C385">
        <v>2183083.753736831</v>
      </c>
      <c r="D385">
        <v>5972791.700097693</v>
      </c>
      <c r="E385">
        <v>5543445.334098156</v>
      </c>
      <c r="F385">
        <v>686295.3474352016</v>
      </c>
      <c r="G385">
        <v>5309236.917208857</v>
      </c>
    </row>
    <row r="386" spans="1:7">
      <c r="A386">
        <v>384</v>
      </c>
      <c r="B386">
        <v>19694950.09559257</v>
      </c>
      <c r="C386">
        <v>2176269.598664759</v>
      </c>
      <c r="D386">
        <v>5975085.579904451</v>
      </c>
      <c r="E386">
        <v>5543445.334098156</v>
      </c>
      <c r="F386">
        <v>689171.8041845374</v>
      </c>
      <c r="G386">
        <v>5310977.778740667</v>
      </c>
    </row>
    <row r="387" spans="1:7">
      <c r="A387">
        <v>385</v>
      </c>
      <c r="B387">
        <v>19694825.91203043</v>
      </c>
      <c r="C387">
        <v>2182117.252292135</v>
      </c>
      <c r="D387">
        <v>5972934.50814705</v>
      </c>
      <c r="E387">
        <v>5543445.334098156</v>
      </c>
      <c r="F387">
        <v>686825.6994087705</v>
      </c>
      <c r="G387">
        <v>5309503.118084317</v>
      </c>
    </row>
    <row r="388" spans="1:7">
      <c r="A388">
        <v>386</v>
      </c>
      <c r="B388">
        <v>19694805.53323141</v>
      </c>
      <c r="C388">
        <v>2184872.122216291</v>
      </c>
      <c r="D388">
        <v>5971763.290983353</v>
      </c>
      <c r="E388">
        <v>5543445.334098156</v>
      </c>
      <c r="F388">
        <v>685849.9452263801</v>
      </c>
      <c r="G388">
        <v>5308874.840707226</v>
      </c>
    </row>
    <row r="389" spans="1:7">
      <c r="A389">
        <v>387</v>
      </c>
      <c r="B389">
        <v>19694811.8514274</v>
      </c>
      <c r="C389">
        <v>2186114.717822887</v>
      </c>
      <c r="D389">
        <v>5971424.681073596</v>
      </c>
      <c r="E389">
        <v>5543445.334098156</v>
      </c>
      <c r="F389">
        <v>685272.3785036033</v>
      </c>
      <c r="G389">
        <v>5308554.73992916</v>
      </c>
    </row>
    <row r="390" spans="1:7">
      <c r="A390">
        <v>388</v>
      </c>
      <c r="B390">
        <v>19694706.4774491</v>
      </c>
      <c r="C390">
        <v>2188475.220077083</v>
      </c>
      <c r="D390">
        <v>5969544.607849996</v>
      </c>
      <c r="E390">
        <v>5543445.334098156</v>
      </c>
      <c r="F390">
        <v>685071.1229950935</v>
      </c>
      <c r="G390">
        <v>5308170.192428772</v>
      </c>
    </row>
    <row r="391" spans="1:7">
      <c r="A391">
        <v>389</v>
      </c>
      <c r="B391">
        <v>19694831.7970118</v>
      </c>
      <c r="C391">
        <v>2187149.113111724</v>
      </c>
      <c r="D391">
        <v>5970128.498985633</v>
      </c>
      <c r="E391">
        <v>5543445.334098156</v>
      </c>
      <c r="F391">
        <v>685597.42412626</v>
      </c>
      <c r="G391">
        <v>5308511.426690031</v>
      </c>
    </row>
    <row r="392" spans="1:7">
      <c r="A392">
        <v>390</v>
      </c>
      <c r="B392">
        <v>19694742.89427689</v>
      </c>
      <c r="C392">
        <v>2190020.333663129</v>
      </c>
      <c r="D392">
        <v>5969099.685401401</v>
      </c>
      <c r="E392">
        <v>5543445.334098156</v>
      </c>
      <c r="F392">
        <v>684394.9467829576</v>
      </c>
      <c r="G392">
        <v>5307782.594331241</v>
      </c>
    </row>
    <row r="393" spans="1:7">
      <c r="A393">
        <v>391</v>
      </c>
      <c r="B393">
        <v>19694851.33511112</v>
      </c>
      <c r="C393">
        <v>2190687.321805573</v>
      </c>
      <c r="D393">
        <v>5969220.832314149</v>
      </c>
      <c r="E393">
        <v>5543445.334098156</v>
      </c>
      <c r="F393">
        <v>683923.7446936362</v>
      </c>
      <c r="G393">
        <v>5307574.102199602</v>
      </c>
    </row>
    <row r="394" spans="1:7">
      <c r="A394">
        <v>392</v>
      </c>
      <c r="B394">
        <v>19694763.01108878</v>
      </c>
      <c r="C394">
        <v>2189283.800864421</v>
      </c>
      <c r="D394">
        <v>5969559.91399792</v>
      </c>
      <c r="E394">
        <v>5543445.334098156</v>
      </c>
      <c r="F394">
        <v>684539.179216084</v>
      </c>
      <c r="G394">
        <v>5307934.782912198</v>
      </c>
    </row>
    <row r="395" spans="1:7">
      <c r="A395">
        <v>393</v>
      </c>
      <c r="B395">
        <v>19694619.98913283</v>
      </c>
      <c r="C395">
        <v>2192421.370205772</v>
      </c>
      <c r="D395">
        <v>5967549.918984903</v>
      </c>
      <c r="E395">
        <v>5543445.334098156</v>
      </c>
      <c r="F395">
        <v>683868.3488375498</v>
      </c>
      <c r="G395">
        <v>5307335.017006451</v>
      </c>
    </row>
    <row r="396" spans="1:7">
      <c r="A396">
        <v>394</v>
      </c>
      <c r="B396">
        <v>19694607.23291267</v>
      </c>
      <c r="C396">
        <v>2190107.660014524</v>
      </c>
      <c r="D396">
        <v>5967972.86904347</v>
      </c>
      <c r="E396">
        <v>5543445.334098156</v>
      </c>
      <c r="F396">
        <v>685109.4991759863</v>
      </c>
      <c r="G396">
        <v>5307971.870580533</v>
      </c>
    </row>
    <row r="397" spans="1:7">
      <c r="A397">
        <v>395</v>
      </c>
      <c r="B397">
        <v>19694546.30553232</v>
      </c>
      <c r="C397">
        <v>2185383.532742619</v>
      </c>
      <c r="D397">
        <v>5968148.393792953</v>
      </c>
      <c r="E397">
        <v>5543445.334098156</v>
      </c>
      <c r="F397">
        <v>688165.5435951268</v>
      </c>
      <c r="G397">
        <v>5309403.501303466</v>
      </c>
    </row>
    <row r="398" spans="1:7">
      <c r="A398">
        <v>396</v>
      </c>
      <c r="B398">
        <v>19694538.46937612</v>
      </c>
      <c r="C398">
        <v>2187452.624983859</v>
      </c>
      <c r="D398">
        <v>5967583.01118341</v>
      </c>
      <c r="E398">
        <v>5543445.334098156</v>
      </c>
      <c r="F398">
        <v>687184.7377755871</v>
      </c>
      <c r="G398">
        <v>5308872.761335109</v>
      </c>
    </row>
    <row r="399" spans="1:7">
      <c r="A399">
        <v>397</v>
      </c>
      <c r="B399">
        <v>19694544.96805708</v>
      </c>
      <c r="C399">
        <v>2189159.981718987</v>
      </c>
      <c r="D399">
        <v>5966191.356113407</v>
      </c>
      <c r="E399">
        <v>5543445.334098156</v>
      </c>
      <c r="F399">
        <v>687129.1688841957</v>
      </c>
      <c r="G399">
        <v>5308619.127242339</v>
      </c>
    </row>
    <row r="400" spans="1:7">
      <c r="A400">
        <v>398</v>
      </c>
      <c r="B400">
        <v>19694621.81178562</v>
      </c>
      <c r="C400">
        <v>2188759.782046238</v>
      </c>
      <c r="D400">
        <v>5967446.391772419</v>
      </c>
      <c r="E400">
        <v>5543445.334098156</v>
      </c>
      <c r="F400">
        <v>686453.4179813033</v>
      </c>
      <c r="G400">
        <v>5308516.885887507</v>
      </c>
    </row>
    <row r="401" spans="1:7">
      <c r="A401">
        <v>399</v>
      </c>
      <c r="B401">
        <v>19694695.57829035</v>
      </c>
      <c r="C401">
        <v>2187022.099299651</v>
      </c>
      <c r="D401">
        <v>5967665.007961175</v>
      </c>
      <c r="E401">
        <v>5543445.334098156</v>
      </c>
      <c r="F401">
        <v>687528.5309015051</v>
      </c>
      <c r="G401">
        <v>5309034.60602986</v>
      </c>
    </row>
    <row r="402" spans="1:7">
      <c r="A402">
        <v>400</v>
      </c>
      <c r="B402">
        <v>19694592.75474228</v>
      </c>
      <c r="C402">
        <v>2185170.743190058</v>
      </c>
      <c r="D402">
        <v>5968317.194450223</v>
      </c>
      <c r="E402">
        <v>5543445.334098156</v>
      </c>
      <c r="F402">
        <v>688189.7294063666</v>
      </c>
      <c r="G402">
        <v>5309469.753597477</v>
      </c>
    </row>
    <row r="403" spans="1:7">
      <c r="A403">
        <v>401</v>
      </c>
      <c r="B403">
        <v>19694550.69546027</v>
      </c>
      <c r="C403">
        <v>2184933.559498429</v>
      </c>
      <c r="D403">
        <v>5967486.596196826</v>
      </c>
      <c r="E403">
        <v>5543445.334098156</v>
      </c>
      <c r="F403">
        <v>688971.4780483296</v>
      </c>
      <c r="G403">
        <v>5309713.727618534</v>
      </c>
    </row>
    <row r="404" spans="1:7">
      <c r="A404">
        <v>402</v>
      </c>
      <c r="B404">
        <v>19694608.29126665</v>
      </c>
      <c r="C404">
        <v>2187596.607576264</v>
      </c>
      <c r="D404">
        <v>5967731.048000256</v>
      </c>
      <c r="E404">
        <v>5543445.334098156</v>
      </c>
      <c r="F404">
        <v>687012.9404701793</v>
      </c>
      <c r="G404">
        <v>5308822.361121793</v>
      </c>
    </row>
    <row r="405" spans="1:7">
      <c r="A405">
        <v>403</v>
      </c>
      <c r="B405">
        <v>19694531.28571618</v>
      </c>
      <c r="C405">
        <v>2189495.909520624</v>
      </c>
      <c r="D405">
        <v>5966376.02789435</v>
      </c>
      <c r="E405">
        <v>5543445.334098156</v>
      </c>
      <c r="F405">
        <v>686751.960010813</v>
      </c>
      <c r="G405">
        <v>5308462.054192238</v>
      </c>
    </row>
    <row r="406" spans="1:7">
      <c r="A406">
        <v>404</v>
      </c>
      <c r="B406">
        <v>19694557.87214777</v>
      </c>
      <c r="C406">
        <v>2190814.395428371</v>
      </c>
      <c r="D406">
        <v>5965768.989633549</v>
      </c>
      <c r="E406">
        <v>5543445.334098156</v>
      </c>
      <c r="F406">
        <v>686348.235656257</v>
      </c>
      <c r="G406">
        <v>5308180.917331434</v>
      </c>
    </row>
    <row r="407" spans="1:7">
      <c r="A407">
        <v>405</v>
      </c>
      <c r="B407">
        <v>19694550.39190737</v>
      </c>
      <c r="C407">
        <v>2187940.413397607</v>
      </c>
      <c r="D407">
        <v>5966362.575428993</v>
      </c>
      <c r="E407">
        <v>5543445.334098156</v>
      </c>
      <c r="F407">
        <v>687837.4226587752</v>
      </c>
      <c r="G407">
        <v>5308964.646323837</v>
      </c>
    </row>
    <row r="408" spans="1:7">
      <c r="A408">
        <v>406</v>
      </c>
      <c r="B408">
        <v>19694597.38051793</v>
      </c>
      <c r="C408">
        <v>2188032.998499347</v>
      </c>
      <c r="D408">
        <v>5966864.316071603</v>
      </c>
      <c r="E408">
        <v>5543445.334098156</v>
      </c>
      <c r="F408">
        <v>687411.1416024392</v>
      </c>
      <c r="G408">
        <v>5308843.590246386</v>
      </c>
    </row>
    <row r="409" spans="1:7">
      <c r="A409">
        <v>407</v>
      </c>
      <c r="B409">
        <v>19694670.63824236</v>
      </c>
      <c r="C409">
        <v>2186511.490908024</v>
      </c>
      <c r="D409">
        <v>5967842.107261394</v>
      </c>
      <c r="E409">
        <v>5543445.334098156</v>
      </c>
      <c r="F409">
        <v>687732.2235104848</v>
      </c>
      <c r="G409">
        <v>5309139.482464299</v>
      </c>
    </row>
    <row r="410" spans="1:7">
      <c r="A410">
        <v>408</v>
      </c>
      <c r="B410">
        <v>19694586.61431786</v>
      </c>
      <c r="C410">
        <v>2188634.957134494</v>
      </c>
      <c r="D410">
        <v>5966766.993569783</v>
      </c>
      <c r="E410">
        <v>5543445.334098156</v>
      </c>
      <c r="F410">
        <v>687062.9771250213</v>
      </c>
      <c r="G410">
        <v>5308676.352390409</v>
      </c>
    </row>
    <row r="411" spans="1:7">
      <c r="A411">
        <v>409</v>
      </c>
      <c r="B411">
        <v>19694541.81077618</v>
      </c>
      <c r="C411">
        <v>2193595.997362813</v>
      </c>
      <c r="D411">
        <v>5964721.127483144</v>
      </c>
      <c r="E411">
        <v>5543445.334098156</v>
      </c>
      <c r="F411">
        <v>685262.9032541192</v>
      </c>
      <c r="G411">
        <v>5307516.448577943</v>
      </c>
    </row>
    <row r="412" spans="1:7">
      <c r="A412">
        <v>410</v>
      </c>
      <c r="B412">
        <v>19694555.10876492</v>
      </c>
      <c r="C412">
        <v>2187906.64453863</v>
      </c>
      <c r="D412">
        <v>5967121.018429331</v>
      </c>
      <c r="E412">
        <v>5543445.334098156</v>
      </c>
      <c r="F412">
        <v>687279.4484306966</v>
      </c>
      <c r="G412">
        <v>5308802.663268114</v>
      </c>
    </row>
    <row r="413" spans="1:7">
      <c r="A413">
        <v>411</v>
      </c>
      <c r="B413">
        <v>19694555.56707533</v>
      </c>
      <c r="C413">
        <v>2188060.771380598</v>
      </c>
      <c r="D413">
        <v>5965887.35847019</v>
      </c>
      <c r="E413">
        <v>5543445.334098156</v>
      </c>
      <c r="F413">
        <v>688142.4942171419</v>
      </c>
      <c r="G413">
        <v>5309019.608909244</v>
      </c>
    </row>
    <row r="414" spans="1:7">
      <c r="A414">
        <v>412</v>
      </c>
      <c r="B414">
        <v>19694525.27535954</v>
      </c>
      <c r="C414">
        <v>2190447.63518636</v>
      </c>
      <c r="D414">
        <v>5965871.610646437</v>
      </c>
      <c r="E414">
        <v>5543445.334098156</v>
      </c>
      <c r="F414">
        <v>686500.8544617146</v>
      </c>
      <c r="G414">
        <v>5308259.840966875</v>
      </c>
    </row>
    <row r="415" spans="1:7">
      <c r="A415">
        <v>413</v>
      </c>
      <c r="B415">
        <v>19694557.97648279</v>
      </c>
      <c r="C415">
        <v>2189110.819752181</v>
      </c>
      <c r="D415">
        <v>5966271.127955687</v>
      </c>
      <c r="E415">
        <v>5543445.334098156</v>
      </c>
      <c r="F415">
        <v>687120.9955787975</v>
      </c>
      <c r="G415">
        <v>5308609.699097971</v>
      </c>
    </row>
    <row r="416" spans="1:7">
      <c r="A416">
        <v>414</v>
      </c>
      <c r="B416">
        <v>19694587.07343276</v>
      </c>
      <c r="C416">
        <v>2190750.877867923</v>
      </c>
      <c r="D416">
        <v>5966133.855137363</v>
      </c>
      <c r="E416">
        <v>5543445.334098156</v>
      </c>
      <c r="F416">
        <v>686123.400192949</v>
      </c>
      <c r="G416">
        <v>5308133.606136366</v>
      </c>
    </row>
    <row r="417" spans="1:7">
      <c r="A417">
        <v>415</v>
      </c>
      <c r="B417">
        <v>19694499.97722936</v>
      </c>
      <c r="C417">
        <v>2190500.596548348</v>
      </c>
      <c r="D417">
        <v>5965773.931024467</v>
      </c>
      <c r="E417">
        <v>5543445.334098156</v>
      </c>
      <c r="F417">
        <v>686519.3235756169</v>
      </c>
      <c r="G417">
        <v>5308260.791982776</v>
      </c>
    </row>
    <row r="418" spans="1:7">
      <c r="A418">
        <v>416</v>
      </c>
      <c r="B418">
        <v>19694516.71650646</v>
      </c>
      <c r="C418">
        <v>2193466.197264944</v>
      </c>
      <c r="D418">
        <v>5965410.769683538</v>
      </c>
      <c r="E418">
        <v>5543445.334098156</v>
      </c>
      <c r="F418">
        <v>684791.5314016645</v>
      </c>
      <c r="G418">
        <v>5307402.88405816</v>
      </c>
    </row>
    <row r="419" spans="1:7">
      <c r="A419">
        <v>417</v>
      </c>
      <c r="B419">
        <v>19694508.30935057</v>
      </c>
      <c r="C419">
        <v>2190669.605212505</v>
      </c>
      <c r="D419">
        <v>5965719.402097843</v>
      </c>
      <c r="E419">
        <v>5543445.334098156</v>
      </c>
      <c r="F419">
        <v>686453.2187674079</v>
      </c>
      <c r="G419">
        <v>5308220.749174662</v>
      </c>
    </row>
    <row r="420" spans="1:7">
      <c r="A420">
        <v>418</v>
      </c>
      <c r="B420">
        <v>19694514.35015406</v>
      </c>
      <c r="C420">
        <v>2193974.935283509</v>
      </c>
      <c r="D420">
        <v>5964740.559363466</v>
      </c>
      <c r="E420">
        <v>5543445.334098156</v>
      </c>
      <c r="F420">
        <v>684969.8325475301</v>
      </c>
      <c r="G420">
        <v>5307383.688861399</v>
      </c>
    </row>
    <row r="421" spans="1:7">
      <c r="A421">
        <v>419</v>
      </c>
      <c r="B421">
        <v>19694528.20530163</v>
      </c>
      <c r="C421">
        <v>2191342.210299074</v>
      </c>
      <c r="D421">
        <v>5965422.390729796</v>
      </c>
      <c r="E421">
        <v>5543445.334098156</v>
      </c>
      <c r="F421">
        <v>686241.0928234077</v>
      </c>
      <c r="G421">
        <v>5308077.177351201</v>
      </c>
    </row>
    <row r="422" spans="1:7">
      <c r="A422">
        <v>420</v>
      </c>
      <c r="B422">
        <v>19694497.2405355</v>
      </c>
      <c r="C422">
        <v>2189893.67586389</v>
      </c>
      <c r="D422">
        <v>5965963.565695067</v>
      </c>
      <c r="E422">
        <v>5543445.334098156</v>
      </c>
      <c r="F422">
        <v>686767.9874176772</v>
      </c>
      <c r="G422">
        <v>5308426.677460711</v>
      </c>
    </row>
    <row r="423" spans="1:7">
      <c r="A423">
        <v>421</v>
      </c>
      <c r="B423">
        <v>19694518.34422046</v>
      </c>
      <c r="C423">
        <v>2190014.248896329</v>
      </c>
      <c r="D423">
        <v>5966152.973714896</v>
      </c>
      <c r="E423">
        <v>5543445.334098156</v>
      </c>
      <c r="F423">
        <v>686549.7091332782</v>
      </c>
      <c r="G423">
        <v>5308356.078377797</v>
      </c>
    </row>
    <row r="424" spans="1:7">
      <c r="A424">
        <v>422</v>
      </c>
      <c r="B424">
        <v>19694444.53649749</v>
      </c>
      <c r="C424">
        <v>2188652.470856188</v>
      </c>
      <c r="D424">
        <v>5965881.403971478</v>
      </c>
      <c r="E424">
        <v>5543445.334098156</v>
      </c>
      <c r="F424">
        <v>687649.4363054511</v>
      </c>
      <c r="G424">
        <v>5308815.891266216</v>
      </c>
    </row>
    <row r="425" spans="1:7">
      <c r="A425">
        <v>423</v>
      </c>
      <c r="B425">
        <v>19694454.49631081</v>
      </c>
      <c r="C425">
        <v>2187669.818912152</v>
      </c>
      <c r="D425">
        <v>5965943.845315469</v>
      </c>
      <c r="E425">
        <v>5543445.334098156</v>
      </c>
      <c r="F425">
        <v>688279.1616520312</v>
      </c>
      <c r="G425">
        <v>5309116.336333002</v>
      </c>
    </row>
    <row r="426" spans="1:7">
      <c r="A426">
        <v>424</v>
      </c>
      <c r="B426">
        <v>19694478.2196819</v>
      </c>
      <c r="C426">
        <v>2188909.592034876</v>
      </c>
      <c r="D426">
        <v>5965947.957074353</v>
      </c>
      <c r="E426">
        <v>5543445.334098156</v>
      </c>
      <c r="F426">
        <v>687443.6083718991</v>
      </c>
      <c r="G426">
        <v>5308731.728102613</v>
      </c>
    </row>
    <row r="427" spans="1:7">
      <c r="A427">
        <v>425</v>
      </c>
      <c r="B427">
        <v>19694428.34649646</v>
      </c>
      <c r="C427">
        <v>2187922.202705409</v>
      </c>
      <c r="D427">
        <v>5965859.725493047</v>
      </c>
      <c r="E427">
        <v>5543445.334098156</v>
      </c>
      <c r="F427">
        <v>688148.9453214543</v>
      </c>
      <c r="G427">
        <v>5309052.138878395</v>
      </c>
    </row>
    <row r="428" spans="1:7">
      <c r="A428">
        <v>426</v>
      </c>
      <c r="B428">
        <v>19694461.8440515</v>
      </c>
      <c r="C428">
        <v>2187054.407471655</v>
      </c>
      <c r="D428">
        <v>5966208.872990716</v>
      </c>
      <c r="E428">
        <v>5543445.334098156</v>
      </c>
      <c r="F428">
        <v>688489.4558266919</v>
      </c>
      <c r="G428">
        <v>5309263.773664286</v>
      </c>
    </row>
    <row r="429" spans="1:7">
      <c r="A429">
        <v>427</v>
      </c>
      <c r="B429">
        <v>19694390.36745708</v>
      </c>
      <c r="C429">
        <v>2189908.605854899</v>
      </c>
      <c r="D429">
        <v>5964829.529284671</v>
      </c>
      <c r="E429">
        <v>5543445.334098156</v>
      </c>
      <c r="F429">
        <v>687578.8434465149</v>
      </c>
      <c r="G429">
        <v>5308628.054772838</v>
      </c>
    </row>
    <row r="430" spans="1:7">
      <c r="A430">
        <v>428</v>
      </c>
      <c r="B430">
        <v>19694394.79703942</v>
      </c>
      <c r="C430">
        <v>2189176.21661614</v>
      </c>
      <c r="D430">
        <v>5965109.793770174</v>
      </c>
      <c r="E430">
        <v>5543445.334098156</v>
      </c>
      <c r="F430">
        <v>687868.2279510486</v>
      </c>
      <c r="G430">
        <v>5308795.224603906</v>
      </c>
    </row>
    <row r="431" spans="1:7">
      <c r="A431">
        <v>429</v>
      </c>
      <c r="B431">
        <v>19694380.86437214</v>
      </c>
      <c r="C431">
        <v>2190163.043973024</v>
      </c>
      <c r="D431">
        <v>5964692.624528905</v>
      </c>
      <c r="E431">
        <v>5543445.334098156</v>
      </c>
      <c r="F431">
        <v>687505.2369446905</v>
      </c>
      <c r="G431">
        <v>5308574.624827364</v>
      </c>
    </row>
    <row r="432" spans="1:7">
      <c r="A432">
        <v>430</v>
      </c>
      <c r="B432">
        <v>19694393.43178326</v>
      </c>
      <c r="C432">
        <v>2190514.554988913</v>
      </c>
      <c r="D432">
        <v>5964481.215233697</v>
      </c>
      <c r="E432">
        <v>5543445.334098156</v>
      </c>
      <c r="F432">
        <v>687442.9751607764</v>
      </c>
      <c r="G432">
        <v>5308509.352301719</v>
      </c>
    </row>
    <row r="433" spans="1:7">
      <c r="A433">
        <v>431</v>
      </c>
      <c r="B433">
        <v>19694378.38403179</v>
      </c>
      <c r="C433">
        <v>2188014.068101225</v>
      </c>
      <c r="D433">
        <v>5964938.889188351</v>
      </c>
      <c r="E433">
        <v>5543445.334098156</v>
      </c>
      <c r="F433">
        <v>688774.5503191954</v>
      </c>
      <c r="G433">
        <v>5309205.542324868</v>
      </c>
    </row>
    <row r="434" spans="1:7">
      <c r="A434">
        <v>432</v>
      </c>
      <c r="B434">
        <v>19694395.13366265</v>
      </c>
      <c r="C434">
        <v>2187875.365384426</v>
      </c>
      <c r="D434">
        <v>5965163.19722438</v>
      </c>
      <c r="E434">
        <v>5543445.334098156</v>
      </c>
      <c r="F434">
        <v>688704.1343649984</v>
      </c>
      <c r="G434">
        <v>5309207.102590692</v>
      </c>
    </row>
    <row r="435" spans="1:7">
      <c r="A435">
        <v>433</v>
      </c>
      <c r="B435">
        <v>19694361.89992542</v>
      </c>
      <c r="C435">
        <v>2192598.235502392</v>
      </c>
      <c r="D435">
        <v>5963737.866914625</v>
      </c>
      <c r="E435">
        <v>5543445.334098156</v>
      </c>
      <c r="F435">
        <v>686579.4406371624</v>
      </c>
      <c r="G435">
        <v>5308001.022773086</v>
      </c>
    </row>
    <row r="436" spans="1:7">
      <c r="A436">
        <v>434</v>
      </c>
      <c r="B436">
        <v>19694359.55713493</v>
      </c>
      <c r="C436">
        <v>2193199.315810414</v>
      </c>
      <c r="D436">
        <v>5963431.260176725</v>
      </c>
      <c r="E436">
        <v>5543445.334098156</v>
      </c>
      <c r="F436">
        <v>686405.3816539103</v>
      </c>
      <c r="G436">
        <v>5307878.265395733</v>
      </c>
    </row>
    <row r="437" spans="1:7">
      <c r="A437">
        <v>435</v>
      </c>
      <c r="B437">
        <v>19694324.14296277</v>
      </c>
      <c r="C437">
        <v>2194458.367087077</v>
      </c>
      <c r="D437">
        <v>5962462.763909107</v>
      </c>
      <c r="E437">
        <v>5543445.334098156</v>
      </c>
      <c r="F437">
        <v>686290.1374140397</v>
      </c>
      <c r="G437">
        <v>5307667.54045439</v>
      </c>
    </row>
    <row r="438" spans="1:7">
      <c r="A438">
        <v>436</v>
      </c>
      <c r="B438">
        <v>19694356.12284774</v>
      </c>
      <c r="C438">
        <v>2194927.289972576</v>
      </c>
      <c r="D438">
        <v>5962403.890242708</v>
      </c>
      <c r="E438">
        <v>5543445.334098156</v>
      </c>
      <c r="F438">
        <v>686036.6057447395</v>
      </c>
      <c r="G438">
        <v>5307543.002789555</v>
      </c>
    </row>
    <row r="439" spans="1:7">
      <c r="A439">
        <v>437</v>
      </c>
      <c r="B439">
        <v>19694345.23229324</v>
      </c>
      <c r="C439">
        <v>2194184.96606933</v>
      </c>
      <c r="D439">
        <v>5962551.610569924</v>
      </c>
      <c r="E439">
        <v>5543445.334098156</v>
      </c>
      <c r="F439">
        <v>686413.973250188</v>
      </c>
      <c r="G439">
        <v>5307749.348305642</v>
      </c>
    </row>
    <row r="440" spans="1:7">
      <c r="A440">
        <v>438</v>
      </c>
      <c r="B440">
        <v>19694318.34768325</v>
      </c>
      <c r="C440">
        <v>2194969.233953445</v>
      </c>
      <c r="D440">
        <v>5962149.14234833</v>
      </c>
      <c r="E440">
        <v>5543445.334098156</v>
      </c>
      <c r="F440">
        <v>686188.697457827</v>
      </c>
      <c r="G440">
        <v>5307565.939825497</v>
      </c>
    </row>
    <row r="441" spans="1:7">
      <c r="A441">
        <v>439</v>
      </c>
      <c r="B441">
        <v>19694321.46376185</v>
      </c>
      <c r="C441">
        <v>2195210.163829956</v>
      </c>
      <c r="D441">
        <v>5962144.296964776</v>
      </c>
      <c r="E441">
        <v>5543445.334098156</v>
      </c>
      <c r="F441">
        <v>686028.6797211493</v>
      </c>
      <c r="G441">
        <v>5307492.989147819</v>
      </c>
    </row>
    <row r="442" spans="1:7">
      <c r="A442">
        <v>440</v>
      </c>
      <c r="B442">
        <v>19694317.2627936</v>
      </c>
      <c r="C442">
        <v>2197714.600359118</v>
      </c>
      <c r="D442">
        <v>5961096.620973528</v>
      </c>
      <c r="E442">
        <v>5543445.334098156</v>
      </c>
      <c r="F442">
        <v>685142.9706054515</v>
      </c>
      <c r="G442">
        <v>5306917.736757353</v>
      </c>
    </row>
    <row r="443" spans="1:7">
      <c r="A443">
        <v>441</v>
      </c>
      <c r="B443">
        <v>19694347.91519136</v>
      </c>
      <c r="C443">
        <v>2198094.221463938</v>
      </c>
      <c r="D443">
        <v>5961119.348699702</v>
      </c>
      <c r="E443">
        <v>5543445.334098156</v>
      </c>
      <c r="F443">
        <v>684886.1970636415</v>
      </c>
      <c r="G443">
        <v>5306802.813865919</v>
      </c>
    </row>
    <row r="444" spans="1:7">
      <c r="A444">
        <v>442</v>
      </c>
      <c r="B444">
        <v>19694302.23791427</v>
      </c>
      <c r="C444">
        <v>2197273.094099306</v>
      </c>
      <c r="D444">
        <v>5960728.530920736</v>
      </c>
      <c r="E444">
        <v>5543445.334098156</v>
      </c>
      <c r="F444">
        <v>685730.2123045922</v>
      </c>
      <c r="G444">
        <v>5307125.066491478</v>
      </c>
    </row>
    <row r="445" spans="1:7">
      <c r="A445">
        <v>443</v>
      </c>
      <c r="B445">
        <v>19694339.9766627</v>
      </c>
      <c r="C445">
        <v>2195680.350996464</v>
      </c>
      <c r="D445">
        <v>5961274.188999767</v>
      </c>
      <c r="E445">
        <v>5543445.334098156</v>
      </c>
      <c r="F445">
        <v>686426.1051064264</v>
      </c>
      <c r="G445">
        <v>5307513.997461889</v>
      </c>
    </row>
    <row r="446" spans="1:7">
      <c r="A446">
        <v>444</v>
      </c>
      <c r="B446">
        <v>19694301.46672327</v>
      </c>
      <c r="C446">
        <v>2197899.358342672</v>
      </c>
      <c r="D446">
        <v>5960569.450646888</v>
      </c>
      <c r="E446">
        <v>5543445.334098156</v>
      </c>
      <c r="F446">
        <v>685430.9433790849</v>
      </c>
      <c r="G446">
        <v>5306956.380256471</v>
      </c>
    </row>
    <row r="447" spans="1:7">
      <c r="A447">
        <v>445</v>
      </c>
      <c r="B447">
        <v>19694317.60784492</v>
      </c>
      <c r="C447">
        <v>2198027.176644105</v>
      </c>
      <c r="D447">
        <v>5960573.498210504</v>
      </c>
      <c r="E447">
        <v>5543445.334098156</v>
      </c>
      <c r="F447">
        <v>685349.5459333836</v>
      </c>
      <c r="G447">
        <v>5306922.052958774</v>
      </c>
    </row>
    <row r="448" spans="1:7">
      <c r="A448">
        <v>446</v>
      </c>
      <c r="B448">
        <v>19694309.23237715</v>
      </c>
      <c r="C448">
        <v>2197355.449597958</v>
      </c>
      <c r="D448">
        <v>5960827.115119219</v>
      </c>
      <c r="E448">
        <v>5543445.334098156</v>
      </c>
      <c r="F448">
        <v>685606.914528358</v>
      </c>
      <c r="G448">
        <v>5307074.419033454</v>
      </c>
    </row>
    <row r="449" spans="1:7">
      <c r="A449">
        <v>447</v>
      </c>
      <c r="B449">
        <v>19694266.69598164</v>
      </c>
      <c r="C449">
        <v>2198889.542364625</v>
      </c>
      <c r="D449">
        <v>5959819.371824256</v>
      </c>
      <c r="E449">
        <v>5543445.334098156</v>
      </c>
      <c r="F449">
        <v>685330.916440568</v>
      </c>
      <c r="G449">
        <v>5306781.531254031</v>
      </c>
    </row>
    <row r="450" spans="1:7">
      <c r="A450">
        <v>448</v>
      </c>
      <c r="B450">
        <v>19694296.69479919</v>
      </c>
      <c r="C450">
        <v>2199979.009665929</v>
      </c>
      <c r="D450">
        <v>5959491.528150838</v>
      </c>
      <c r="E450">
        <v>5543445.334098156</v>
      </c>
      <c r="F450">
        <v>684869.0761924557</v>
      </c>
      <c r="G450">
        <v>5306511.746691813</v>
      </c>
    </row>
    <row r="451" spans="1:7">
      <c r="A451">
        <v>449</v>
      </c>
      <c r="B451">
        <v>19694273.86255648</v>
      </c>
      <c r="C451">
        <v>2197485.039350837</v>
      </c>
      <c r="D451">
        <v>5960033.166804731</v>
      </c>
      <c r="E451">
        <v>5543445.334098156</v>
      </c>
      <c r="F451">
        <v>686125.2602103496</v>
      </c>
      <c r="G451">
        <v>5307185.062092407</v>
      </c>
    </row>
    <row r="452" spans="1:7">
      <c r="A452">
        <v>450</v>
      </c>
      <c r="B452">
        <v>19694267.86637459</v>
      </c>
      <c r="C452">
        <v>2195231.632497219</v>
      </c>
      <c r="D452">
        <v>5960617.138304656</v>
      </c>
      <c r="E452">
        <v>5543445.334098156</v>
      </c>
      <c r="F452">
        <v>687202.6432905203</v>
      </c>
      <c r="G452">
        <v>5307771.118184036</v>
      </c>
    </row>
    <row r="453" spans="1:7">
      <c r="A453">
        <v>451</v>
      </c>
      <c r="B453">
        <v>19694279.91768285</v>
      </c>
      <c r="C453">
        <v>2198374.754645265</v>
      </c>
      <c r="D453">
        <v>5960061.805376809</v>
      </c>
      <c r="E453">
        <v>5543445.334098156</v>
      </c>
      <c r="F453">
        <v>685504.4470970054</v>
      </c>
      <c r="G453">
        <v>5306893.576465613</v>
      </c>
    </row>
    <row r="454" spans="1:7">
      <c r="A454">
        <v>452</v>
      </c>
      <c r="B454">
        <v>19694307.18935961</v>
      </c>
      <c r="C454">
        <v>2198877.026383691</v>
      </c>
      <c r="D454">
        <v>5960070.315536931</v>
      </c>
      <c r="E454">
        <v>5543445.334098156</v>
      </c>
      <c r="F454">
        <v>685165.9968884945</v>
      </c>
      <c r="G454">
        <v>5306748.516452339</v>
      </c>
    </row>
    <row r="455" spans="1:7">
      <c r="A455">
        <v>453</v>
      </c>
      <c r="B455">
        <v>19694266.60923587</v>
      </c>
      <c r="C455">
        <v>2199241.53962747</v>
      </c>
      <c r="D455">
        <v>5959742.047791033</v>
      </c>
      <c r="E455">
        <v>5543445.334098156</v>
      </c>
      <c r="F455">
        <v>685155.1753819921</v>
      </c>
      <c r="G455">
        <v>5306682.51233722</v>
      </c>
    </row>
    <row r="456" spans="1:7">
      <c r="A456">
        <v>454</v>
      </c>
      <c r="B456">
        <v>19694246.26456124</v>
      </c>
      <c r="C456">
        <v>2200849.991831069</v>
      </c>
      <c r="D456">
        <v>5958759.265699416</v>
      </c>
      <c r="E456">
        <v>5543445.334098156</v>
      </c>
      <c r="F456">
        <v>684807.4930137841</v>
      </c>
      <c r="G456">
        <v>5306384.179918814</v>
      </c>
    </row>
    <row r="457" spans="1:7">
      <c r="A457">
        <v>455</v>
      </c>
      <c r="B457">
        <v>19694264.70393845</v>
      </c>
      <c r="C457">
        <v>2202712.369444412</v>
      </c>
      <c r="D457">
        <v>5957827.36595656</v>
      </c>
      <c r="E457">
        <v>5543445.334098156</v>
      </c>
      <c r="F457">
        <v>684282.9957043451</v>
      </c>
      <c r="G457">
        <v>5305996.638734976</v>
      </c>
    </row>
    <row r="458" spans="1:7">
      <c r="A458">
        <v>456</v>
      </c>
      <c r="B458">
        <v>19694259.38559273</v>
      </c>
      <c r="C458">
        <v>2200942.526825377</v>
      </c>
      <c r="D458">
        <v>5958676.318838676</v>
      </c>
      <c r="E458">
        <v>5543445.334098156</v>
      </c>
      <c r="F458">
        <v>684821.3151997699</v>
      </c>
      <c r="G458">
        <v>5306373.890630753</v>
      </c>
    </row>
    <row r="459" spans="1:7">
      <c r="A459">
        <v>457</v>
      </c>
      <c r="B459">
        <v>19694261.22381438</v>
      </c>
      <c r="C459">
        <v>2200102.342128971</v>
      </c>
      <c r="D459">
        <v>5958803.350320104</v>
      </c>
      <c r="E459">
        <v>5543445.334098156</v>
      </c>
      <c r="F459">
        <v>685303.486809449</v>
      </c>
      <c r="G459">
        <v>5306606.710457699</v>
      </c>
    </row>
    <row r="460" spans="1:7">
      <c r="A460">
        <v>458</v>
      </c>
      <c r="B460">
        <v>19694256.95489906</v>
      </c>
      <c r="C460">
        <v>2201139.810858876</v>
      </c>
      <c r="D460">
        <v>5958677.35944218</v>
      </c>
      <c r="E460">
        <v>5543445.334098156</v>
      </c>
      <c r="F460">
        <v>684681.5003727453</v>
      </c>
      <c r="G460">
        <v>5306312.950127107</v>
      </c>
    </row>
    <row r="461" spans="1:7">
      <c r="A461">
        <v>459</v>
      </c>
      <c r="B461">
        <v>19694268.53382951</v>
      </c>
      <c r="C461">
        <v>2203368.561326775</v>
      </c>
      <c r="D461">
        <v>5958141.395541879</v>
      </c>
      <c r="E461">
        <v>5543445.334098156</v>
      </c>
      <c r="F461">
        <v>683584.5801340743</v>
      </c>
      <c r="G461">
        <v>5305728.662728623</v>
      </c>
    </row>
    <row r="462" spans="1:7">
      <c r="A462">
        <v>460</v>
      </c>
      <c r="B462">
        <v>19694253.50639578</v>
      </c>
      <c r="C462">
        <v>2200375.512079579</v>
      </c>
      <c r="D462">
        <v>5959139.465415964</v>
      </c>
      <c r="E462">
        <v>5543445.334098156</v>
      </c>
      <c r="F462">
        <v>684834.470070803</v>
      </c>
      <c r="G462">
        <v>5306458.72473128</v>
      </c>
    </row>
    <row r="463" spans="1:7">
      <c r="A463">
        <v>461</v>
      </c>
      <c r="B463">
        <v>19694273.18601047</v>
      </c>
      <c r="C463">
        <v>2198321.933428059</v>
      </c>
      <c r="D463">
        <v>5959269.420023403</v>
      </c>
      <c r="E463">
        <v>5543445.334098156</v>
      </c>
      <c r="F463">
        <v>686151.38602886</v>
      </c>
      <c r="G463">
        <v>5307085.112431988</v>
      </c>
    </row>
    <row r="464" spans="1:7">
      <c r="A464">
        <v>462</v>
      </c>
      <c r="B464">
        <v>19694242.49835028</v>
      </c>
      <c r="C464">
        <v>2200998.487091777</v>
      </c>
      <c r="D464">
        <v>5958661.192534784</v>
      </c>
      <c r="E464">
        <v>5543445.334098156</v>
      </c>
      <c r="F464">
        <v>684779.791812712</v>
      </c>
      <c r="G464">
        <v>5306357.692812854</v>
      </c>
    </row>
    <row r="465" spans="1:7">
      <c r="A465">
        <v>463</v>
      </c>
      <c r="B465">
        <v>19694247.25812136</v>
      </c>
      <c r="C465">
        <v>2201283.206376104</v>
      </c>
      <c r="D465">
        <v>5958595.686498073</v>
      </c>
      <c r="E465">
        <v>5543445.334098156</v>
      </c>
      <c r="F465">
        <v>684642.0809456895</v>
      </c>
      <c r="G465">
        <v>5306280.950203332</v>
      </c>
    </row>
    <row r="466" spans="1:7">
      <c r="A466">
        <v>464</v>
      </c>
      <c r="B466">
        <v>19694250.38517964</v>
      </c>
      <c r="C466">
        <v>2200449.240329642</v>
      </c>
      <c r="D466">
        <v>5958843.08776179</v>
      </c>
      <c r="E466">
        <v>5543445.334098156</v>
      </c>
      <c r="F466">
        <v>685018.5220500887</v>
      </c>
      <c r="G466">
        <v>5306494.20093996</v>
      </c>
    </row>
    <row r="467" spans="1:7">
      <c r="A467">
        <v>465</v>
      </c>
      <c r="B467">
        <v>19694242.94055814</v>
      </c>
      <c r="C467">
        <v>2201167.204197346</v>
      </c>
      <c r="D467">
        <v>5958567.151585627</v>
      </c>
      <c r="E467">
        <v>5543445.334098156</v>
      </c>
      <c r="F467">
        <v>684740.1834886568</v>
      </c>
      <c r="G467">
        <v>5306323.06718835</v>
      </c>
    </row>
    <row r="468" spans="1:7">
      <c r="A468">
        <v>466</v>
      </c>
      <c r="B468">
        <v>19694252.76641849</v>
      </c>
      <c r="C468">
        <v>2201305.128944785</v>
      </c>
      <c r="D468">
        <v>5958671.623174609</v>
      </c>
      <c r="E468">
        <v>5543445.334098156</v>
      </c>
      <c r="F468">
        <v>684561.7057310226</v>
      </c>
      <c r="G468">
        <v>5306268.974469922</v>
      </c>
    </row>
    <row r="469" spans="1:7">
      <c r="A469">
        <v>467</v>
      </c>
      <c r="B469">
        <v>19694236.3380001</v>
      </c>
      <c r="C469">
        <v>2200352.379722483</v>
      </c>
      <c r="D469">
        <v>5958791.136976303</v>
      </c>
      <c r="E469">
        <v>5543445.334098156</v>
      </c>
      <c r="F469">
        <v>685114.3334516005</v>
      </c>
      <c r="G469">
        <v>5306533.153751558</v>
      </c>
    </row>
    <row r="470" spans="1:7">
      <c r="A470">
        <v>468</v>
      </c>
      <c r="B470">
        <v>19694238.12141177</v>
      </c>
      <c r="C470">
        <v>2201486.289854948</v>
      </c>
      <c r="D470">
        <v>5958400.373471529</v>
      </c>
      <c r="E470">
        <v>5543445.334098156</v>
      </c>
      <c r="F470">
        <v>684648.5804048812</v>
      </c>
      <c r="G470">
        <v>5306257.543582261</v>
      </c>
    </row>
    <row r="471" spans="1:7">
      <c r="A471">
        <v>469</v>
      </c>
      <c r="B471">
        <v>19694242.3775153</v>
      </c>
      <c r="C471">
        <v>2200875.899588624</v>
      </c>
      <c r="D471">
        <v>5958744.493029863</v>
      </c>
      <c r="E471">
        <v>5543445.334098156</v>
      </c>
      <c r="F471">
        <v>684799.7693269753</v>
      </c>
      <c r="G471">
        <v>5306376.881471678</v>
      </c>
    </row>
    <row r="472" spans="1:7">
      <c r="A472">
        <v>470</v>
      </c>
      <c r="B472">
        <v>19694238.65213461</v>
      </c>
      <c r="C472">
        <v>2199590.681485031</v>
      </c>
      <c r="D472">
        <v>5958948.392374438</v>
      </c>
      <c r="E472">
        <v>5543445.334098156</v>
      </c>
      <c r="F472">
        <v>685510.75639489</v>
      </c>
      <c r="G472">
        <v>5306743.487782098</v>
      </c>
    </row>
    <row r="473" spans="1:7">
      <c r="A473">
        <v>471</v>
      </c>
      <c r="B473">
        <v>19694239.13655652</v>
      </c>
      <c r="C473">
        <v>2199542.253529305</v>
      </c>
      <c r="D473">
        <v>5958983.324040238</v>
      </c>
      <c r="E473">
        <v>5543445.334098156</v>
      </c>
      <c r="F473">
        <v>685519.5616852107</v>
      </c>
      <c r="G473">
        <v>5306748.663203612</v>
      </c>
    </row>
    <row r="474" spans="1:7">
      <c r="A474">
        <v>472</v>
      </c>
      <c r="B474">
        <v>19694234.86106008</v>
      </c>
      <c r="C474">
        <v>2199562.034676274</v>
      </c>
      <c r="D474">
        <v>5958865.896108217</v>
      </c>
      <c r="E474">
        <v>5543445.334098156</v>
      </c>
      <c r="F474">
        <v>685590.7928154216</v>
      </c>
      <c r="G474">
        <v>5306770.803362016</v>
      </c>
    </row>
    <row r="475" spans="1:7">
      <c r="A475">
        <v>473</v>
      </c>
      <c r="B475">
        <v>19694238.0394733</v>
      </c>
      <c r="C475">
        <v>2198991.80603789</v>
      </c>
      <c r="D475">
        <v>5959179.446456424</v>
      </c>
      <c r="E475">
        <v>5543445.334098156</v>
      </c>
      <c r="F475">
        <v>685736.7436985086</v>
      </c>
      <c r="G475">
        <v>5306884.709182318</v>
      </c>
    </row>
    <row r="476" spans="1:7">
      <c r="A476">
        <v>474</v>
      </c>
      <c r="B476">
        <v>19694233.62234855</v>
      </c>
      <c r="C476">
        <v>2199366.330434438</v>
      </c>
      <c r="D476">
        <v>5958861.28639459</v>
      </c>
      <c r="E476">
        <v>5543445.334098156</v>
      </c>
      <c r="F476">
        <v>685728.8834964387</v>
      </c>
      <c r="G476">
        <v>5306831.787924922</v>
      </c>
    </row>
    <row r="477" spans="1:7">
      <c r="A477">
        <v>475</v>
      </c>
      <c r="B477">
        <v>19694231.23620423</v>
      </c>
      <c r="C477">
        <v>2199191.853901607</v>
      </c>
      <c r="D477">
        <v>5958889.245383521</v>
      </c>
      <c r="E477">
        <v>5543445.334098156</v>
      </c>
      <c r="F477">
        <v>685825.7952948723</v>
      </c>
      <c r="G477">
        <v>5306879.007526078</v>
      </c>
    </row>
    <row r="478" spans="1:7">
      <c r="A478">
        <v>476</v>
      </c>
      <c r="B478">
        <v>19694229.72023892</v>
      </c>
      <c r="C478">
        <v>2198759.544587238</v>
      </c>
      <c r="D478">
        <v>5958764.50110876</v>
      </c>
      <c r="E478">
        <v>5543445.334098156</v>
      </c>
      <c r="F478">
        <v>686221.2753852481</v>
      </c>
      <c r="G478">
        <v>5307039.065059518</v>
      </c>
    </row>
    <row r="479" spans="1:7">
      <c r="A479">
        <v>477</v>
      </c>
      <c r="B479">
        <v>19694229.24465069</v>
      </c>
      <c r="C479">
        <v>2199037.223392895</v>
      </c>
      <c r="D479">
        <v>5958584.369356797</v>
      </c>
      <c r="E479">
        <v>5543445.334098156</v>
      </c>
      <c r="F479">
        <v>686174.2843185402</v>
      </c>
      <c r="G479">
        <v>5306988.0334843</v>
      </c>
    </row>
    <row r="480" spans="1:7">
      <c r="A480">
        <v>478</v>
      </c>
      <c r="B480">
        <v>19694234.24043127</v>
      </c>
      <c r="C480">
        <v>2198677.670191466</v>
      </c>
      <c r="D480">
        <v>5958663.535044884</v>
      </c>
      <c r="E480">
        <v>5543445.334098156</v>
      </c>
      <c r="F480">
        <v>686357.7924228883</v>
      </c>
      <c r="G480">
        <v>5307089.908673875</v>
      </c>
    </row>
    <row r="481" spans="1:7">
      <c r="A481">
        <v>479</v>
      </c>
      <c r="B481">
        <v>19694231.62187491</v>
      </c>
      <c r="C481">
        <v>2199345.614493689</v>
      </c>
      <c r="D481">
        <v>5958514.75602258</v>
      </c>
      <c r="E481">
        <v>5543445.334098156</v>
      </c>
      <c r="F481">
        <v>686017.5512081041</v>
      </c>
      <c r="G481">
        <v>5306908.366052378</v>
      </c>
    </row>
    <row r="482" spans="1:7">
      <c r="A482">
        <v>480</v>
      </c>
      <c r="B482">
        <v>19694231.75361909</v>
      </c>
      <c r="C482">
        <v>2198499.789097818</v>
      </c>
      <c r="D482">
        <v>5958646.734454679</v>
      </c>
      <c r="E482">
        <v>5543445.334098156</v>
      </c>
      <c r="F482">
        <v>686488.1760574196</v>
      </c>
      <c r="G482">
        <v>5307151.719911014</v>
      </c>
    </row>
    <row r="483" spans="1:7">
      <c r="A483">
        <v>481</v>
      </c>
      <c r="B483">
        <v>19694228.980402</v>
      </c>
      <c r="C483">
        <v>2198863.436695801</v>
      </c>
      <c r="D483">
        <v>5958653.9842692</v>
      </c>
      <c r="E483">
        <v>5543445.334098156</v>
      </c>
      <c r="F483">
        <v>686237.7293017835</v>
      </c>
      <c r="G483">
        <v>5307028.496037054</v>
      </c>
    </row>
    <row r="484" spans="1:7">
      <c r="A484">
        <v>482</v>
      </c>
      <c r="B484">
        <v>19694233.10108261</v>
      </c>
      <c r="C484">
        <v>2198954.103954783</v>
      </c>
      <c r="D484">
        <v>5958532.241640233</v>
      </c>
      <c r="E484">
        <v>5543445.334098156</v>
      </c>
      <c r="F484">
        <v>686277.6177584627</v>
      </c>
      <c r="G484">
        <v>5307023.803630976</v>
      </c>
    </row>
    <row r="485" spans="1:7">
      <c r="A485">
        <v>483</v>
      </c>
      <c r="B485">
        <v>19694232.56014914</v>
      </c>
      <c r="C485">
        <v>2198641.05608561</v>
      </c>
      <c r="D485">
        <v>5958759.823800875</v>
      </c>
      <c r="E485">
        <v>5543445.334098156</v>
      </c>
      <c r="F485">
        <v>686307.3526658247</v>
      </c>
      <c r="G485">
        <v>5307078.993498673</v>
      </c>
    </row>
    <row r="486" spans="1:7">
      <c r="A486">
        <v>484</v>
      </c>
      <c r="B486">
        <v>19694228.38039877</v>
      </c>
      <c r="C486">
        <v>2198232.156113422</v>
      </c>
      <c r="D486">
        <v>5958713.877135916</v>
      </c>
      <c r="E486">
        <v>5543445.334098156</v>
      </c>
      <c r="F486">
        <v>686620.5732358507</v>
      </c>
      <c r="G486">
        <v>5307216.439815424</v>
      </c>
    </row>
    <row r="487" spans="1:7">
      <c r="A487">
        <v>485</v>
      </c>
      <c r="B487">
        <v>19694225.50087955</v>
      </c>
      <c r="C487">
        <v>2198694.125549946</v>
      </c>
      <c r="D487">
        <v>5958541.189084348</v>
      </c>
      <c r="E487">
        <v>5543445.334098156</v>
      </c>
      <c r="F487">
        <v>686438.9214485801</v>
      </c>
      <c r="G487">
        <v>5307105.930698519</v>
      </c>
    </row>
    <row r="488" spans="1:7">
      <c r="A488">
        <v>486</v>
      </c>
      <c r="B488">
        <v>19694228.3422437</v>
      </c>
      <c r="C488">
        <v>2200065.040196604</v>
      </c>
      <c r="D488">
        <v>5958017.119982689</v>
      </c>
      <c r="E488">
        <v>5543445.334098156</v>
      </c>
      <c r="F488">
        <v>685917.1340484358</v>
      </c>
      <c r="G488">
        <v>5306783.713917815</v>
      </c>
    </row>
    <row r="489" spans="1:7">
      <c r="A489">
        <v>487</v>
      </c>
      <c r="B489">
        <v>19694228.70805208</v>
      </c>
      <c r="C489">
        <v>2199649.298405295</v>
      </c>
      <c r="D489">
        <v>5958347.731295165</v>
      </c>
      <c r="E489">
        <v>5543445.334098156</v>
      </c>
      <c r="F489">
        <v>685940.7488533566</v>
      </c>
      <c r="G489">
        <v>5306845.595400104</v>
      </c>
    </row>
    <row r="490" spans="1:7">
      <c r="A490">
        <v>488</v>
      </c>
      <c r="B490">
        <v>19694231.03319349</v>
      </c>
      <c r="C490">
        <v>2198415.984421194</v>
      </c>
      <c r="D490">
        <v>5958460.594326564</v>
      </c>
      <c r="E490">
        <v>5543445.334098156</v>
      </c>
      <c r="F490">
        <v>686702.0470905375</v>
      </c>
      <c r="G490">
        <v>5307207.073257037</v>
      </c>
    </row>
    <row r="491" spans="1:7">
      <c r="A491">
        <v>489</v>
      </c>
      <c r="B491">
        <v>19694229.84965279</v>
      </c>
      <c r="C491">
        <v>2198180.148428484</v>
      </c>
      <c r="D491">
        <v>5958649.442107585</v>
      </c>
      <c r="E491">
        <v>5543445.334098156</v>
      </c>
      <c r="F491">
        <v>686706.2711286953</v>
      </c>
      <c r="G491">
        <v>5307248.653889864</v>
      </c>
    </row>
    <row r="492" spans="1:7">
      <c r="A492">
        <v>490</v>
      </c>
      <c r="B492">
        <v>19694236.1123542</v>
      </c>
      <c r="C492">
        <v>2197721.062701548</v>
      </c>
      <c r="D492">
        <v>5959033.971383692</v>
      </c>
      <c r="E492">
        <v>5543445.334098156</v>
      </c>
      <c r="F492">
        <v>686727.6224763137</v>
      </c>
      <c r="G492">
        <v>5307308.121694492</v>
      </c>
    </row>
    <row r="493" spans="1:7">
      <c r="A493">
        <v>491</v>
      </c>
      <c r="B493">
        <v>19694228.30553585</v>
      </c>
      <c r="C493">
        <v>2198872.637443588</v>
      </c>
      <c r="D493">
        <v>5958449.92095055</v>
      </c>
      <c r="E493">
        <v>5543445.334098156</v>
      </c>
      <c r="F493">
        <v>686392.1673548974</v>
      </c>
      <c r="G493">
        <v>5307068.24568866</v>
      </c>
    </row>
    <row r="494" spans="1:7">
      <c r="A494">
        <v>492</v>
      </c>
      <c r="B494">
        <v>19694229.9500742</v>
      </c>
      <c r="C494">
        <v>2198677.004956314</v>
      </c>
      <c r="D494">
        <v>5958548.343025965</v>
      </c>
      <c r="E494">
        <v>5543445.334098156</v>
      </c>
      <c r="F494">
        <v>686441.8552772896</v>
      </c>
      <c r="G494">
        <v>5307117.412716469</v>
      </c>
    </row>
    <row r="495" spans="1:7">
      <c r="A495">
        <v>493</v>
      </c>
      <c r="B495">
        <v>19694224.73787408</v>
      </c>
      <c r="C495">
        <v>2198892.015988427</v>
      </c>
      <c r="D495">
        <v>5958504.230214376</v>
      </c>
      <c r="E495">
        <v>5543445.334098156</v>
      </c>
      <c r="F495">
        <v>686331.7642413501</v>
      </c>
      <c r="G495">
        <v>5307051.393331775</v>
      </c>
    </row>
    <row r="496" spans="1:7">
      <c r="A496">
        <v>494</v>
      </c>
      <c r="B496">
        <v>19694226.81305699</v>
      </c>
      <c r="C496">
        <v>2198948.547416333</v>
      </c>
      <c r="D496">
        <v>5958408.668469558</v>
      </c>
      <c r="E496">
        <v>5543445.334098156</v>
      </c>
      <c r="F496">
        <v>686366.6520893134</v>
      </c>
      <c r="G496">
        <v>5307057.610983633</v>
      </c>
    </row>
    <row r="497" spans="1:7">
      <c r="A497">
        <v>495</v>
      </c>
      <c r="B497">
        <v>19694223.95299333</v>
      </c>
      <c r="C497">
        <v>2198765.671613358</v>
      </c>
      <c r="D497">
        <v>5958493.554028595</v>
      </c>
      <c r="E497">
        <v>5543445.334098156</v>
      </c>
      <c r="F497">
        <v>686425.5573880796</v>
      </c>
      <c r="G497">
        <v>5307093.835865144</v>
      </c>
    </row>
    <row r="498" spans="1:7">
      <c r="A498">
        <v>496</v>
      </c>
      <c r="B498">
        <v>19694233.28470095</v>
      </c>
      <c r="C498">
        <v>2199419.499681853</v>
      </c>
      <c r="D498">
        <v>5958260.274550064</v>
      </c>
      <c r="E498">
        <v>5543445.334098156</v>
      </c>
      <c r="F498">
        <v>686167.8157865016</v>
      </c>
      <c r="G498">
        <v>5306940.36058437</v>
      </c>
    </row>
    <row r="499" spans="1:7">
      <c r="A499">
        <v>497</v>
      </c>
      <c r="B499">
        <v>19694225.02515859</v>
      </c>
      <c r="C499">
        <v>2199143.071483688</v>
      </c>
      <c r="D499">
        <v>5958358.053273772</v>
      </c>
      <c r="E499">
        <v>5543445.334098156</v>
      </c>
      <c r="F499">
        <v>686273.6142865218</v>
      </c>
      <c r="G499">
        <v>5307004.952016454</v>
      </c>
    </row>
    <row r="500" spans="1:7">
      <c r="A500">
        <v>498</v>
      </c>
      <c r="B500">
        <v>19694223.3471184</v>
      </c>
      <c r="C500">
        <v>2198819.58462843</v>
      </c>
      <c r="D500">
        <v>5958540.164356992</v>
      </c>
      <c r="E500">
        <v>5543445.334098156</v>
      </c>
      <c r="F500">
        <v>686351.6222549164</v>
      </c>
      <c r="G500">
        <v>5307066.641779906</v>
      </c>
    </row>
    <row r="501" spans="1:7">
      <c r="A501">
        <v>499</v>
      </c>
      <c r="B501">
        <v>19694223.00010671</v>
      </c>
      <c r="C501">
        <v>2198943.885056251</v>
      </c>
      <c r="D501">
        <v>5958409.158844833</v>
      </c>
      <c r="E501">
        <v>5543445.334098156</v>
      </c>
      <c r="F501">
        <v>686372.0161376735</v>
      </c>
      <c r="G501">
        <v>5307052.605969798</v>
      </c>
    </row>
    <row r="502" spans="1:7">
      <c r="A502">
        <v>500</v>
      </c>
      <c r="B502">
        <v>19694225.04223777</v>
      </c>
      <c r="C502">
        <v>2199053.28781557</v>
      </c>
      <c r="D502">
        <v>5958404.886738895</v>
      </c>
      <c r="E502">
        <v>5543445.334098156</v>
      </c>
      <c r="F502">
        <v>686302.8784204895</v>
      </c>
      <c r="G502">
        <v>5307018.655164663</v>
      </c>
    </row>
    <row r="503" spans="1:7">
      <c r="A503">
        <v>501</v>
      </c>
      <c r="B503">
        <v>19694224.54077603</v>
      </c>
      <c r="C503">
        <v>2198766.213289089</v>
      </c>
      <c r="D503">
        <v>5958494.393630226</v>
      </c>
      <c r="E503">
        <v>5543445.334098156</v>
      </c>
      <c r="F503">
        <v>686427.4761829922</v>
      </c>
      <c r="G503">
        <v>5307091.123575572</v>
      </c>
    </row>
    <row r="504" spans="1:7">
      <c r="A504">
        <v>502</v>
      </c>
      <c r="B504">
        <v>19694221.52312855</v>
      </c>
      <c r="C504">
        <v>2199262.914143424</v>
      </c>
      <c r="D504">
        <v>5958317.926463041</v>
      </c>
      <c r="E504">
        <v>5543445.334098156</v>
      </c>
      <c r="F504">
        <v>686224.4474650972</v>
      </c>
      <c r="G504">
        <v>5306970.900958833</v>
      </c>
    </row>
    <row r="505" spans="1:7">
      <c r="A505">
        <v>503</v>
      </c>
      <c r="B505">
        <v>19694222.47035714</v>
      </c>
      <c r="C505">
        <v>2199122.729943578</v>
      </c>
      <c r="D505">
        <v>5958449.46001076</v>
      </c>
      <c r="E505">
        <v>5543445.334098156</v>
      </c>
      <c r="F505">
        <v>686217.9586338489</v>
      </c>
      <c r="G505">
        <v>5306986.987670798</v>
      </c>
    </row>
    <row r="506" spans="1:7">
      <c r="A506">
        <v>504</v>
      </c>
      <c r="B506">
        <v>19694222.11961434</v>
      </c>
      <c r="C506">
        <v>2199290.095132121</v>
      </c>
      <c r="D506">
        <v>5958292.879075044</v>
      </c>
      <c r="E506">
        <v>5543445.334098156</v>
      </c>
      <c r="F506">
        <v>686228.0805503406</v>
      </c>
      <c r="G506">
        <v>5306965.730758679</v>
      </c>
    </row>
    <row r="507" spans="1:7">
      <c r="A507">
        <v>505</v>
      </c>
      <c r="B507">
        <v>19694220.17783051</v>
      </c>
      <c r="C507">
        <v>2199250.803570569</v>
      </c>
      <c r="D507">
        <v>5958267.271103866</v>
      </c>
      <c r="E507">
        <v>5543445.334098156</v>
      </c>
      <c r="F507">
        <v>686271.7296180401</v>
      </c>
      <c r="G507">
        <v>5306985.03943988</v>
      </c>
    </row>
    <row r="508" spans="1:7">
      <c r="A508">
        <v>506</v>
      </c>
      <c r="B508">
        <v>19694221.81696599</v>
      </c>
      <c r="C508">
        <v>2198980.499302541</v>
      </c>
      <c r="D508">
        <v>5958374.441274934</v>
      </c>
      <c r="E508">
        <v>5543445.334098156</v>
      </c>
      <c r="F508">
        <v>686372.9140072049</v>
      </c>
      <c r="G508">
        <v>5307048.628283155</v>
      </c>
    </row>
    <row r="509" spans="1:7">
      <c r="A509">
        <v>507</v>
      </c>
      <c r="B509">
        <v>19694217.97000188</v>
      </c>
      <c r="C509">
        <v>2199434.83869438</v>
      </c>
      <c r="D509">
        <v>5958149.159929827</v>
      </c>
      <c r="E509">
        <v>5543445.334098156</v>
      </c>
      <c r="F509">
        <v>686235.6022218488</v>
      </c>
      <c r="G509">
        <v>5306953.035057668</v>
      </c>
    </row>
    <row r="510" spans="1:7">
      <c r="A510">
        <v>508</v>
      </c>
      <c r="B510">
        <v>19694218.10178733</v>
      </c>
      <c r="C510">
        <v>2199782.663279751</v>
      </c>
      <c r="D510">
        <v>5958072.834853996</v>
      </c>
      <c r="E510">
        <v>5543445.334098156</v>
      </c>
      <c r="F510">
        <v>686058.8107697073</v>
      </c>
      <c r="G510">
        <v>5306858.458785719</v>
      </c>
    </row>
    <row r="511" spans="1:7">
      <c r="A511">
        <v>509</v>
      </c>
      <c r="B511">
        <v>19694217.27975443</v>
      </c>
      <c r="C511">
        <v>2199766.894316887</v>
      </c>
      <c r="D511">
        <v>5957955.851018523</v>
      </c>
      <c r="E511">
        <v>5543445.334098156</v>
      </c>
      <c r="F511">
        <v>686157.9352404004</v>
      </c>
      <c r="G511">
        <v>5306891.26508046</v>
      </c>
    </row>
    <row r="512" spans="1:7">
      <c r="A512">
        <v>510</v>
      </c>
      <c r="B512">
        <v>19694217.68627522</v>
      </c>
      <c r="C512">
        <v>2199377.485024814</v>
      </c>
      <c r="D512">
        <v>5958028.846990949</v>
      </c>
      <c r="E512">
        <v>5543445.334098156</v>
      </c>
      <c r="F512">
        <v>686367.0279871391</v>
      </c>
      <c r="G512">
        <v>5306998.992174163</v>
      </c>
    </row>
    <row r="513" spans="1:7">
      <c r="A513">
        <v>511</v>
      </c>
      <c r="B513">
        <v>19694218.39375922</v>
      </c>
      <c r="C513">
        <v>2200355.242090915</v>
      </c>
      <c r="D513">
        <v>5957780.494513117</v>
      </c>
      <c r="E513">
        <v>5543445.334098156</v>
      </c>
      <c r="F513">
        <v>685894.087995404</v>
      </c>
      <c r="G513">
        <v>5306743.235061628</v>
      </c>
    </row>
    <row r="514" spans="1:7">
      <c r="A514">
        <v>512</v>
      </c>
      <c r="B514">
        <v>19694218.28466434</v>
      </c>
      <c r="C514">
        <v>2199541.782235007</v>
      </c>
      <c r="D514">
        <v>5958048.739830951</v>
      </c>
      <c r="E514">
        <v>5543445.334098156</v>
      </c>
      <c r="F514">
        <v>686238.7822371724</v>
      </c>
      <c r="G514">
        <v>5306943.646263059</v>
      </c>
    </row>
    <row r="515" spans="1:7">
      <c r="A515">
        <v>513</v>
      </c>
      <c r="B515">
        <v>19694216.74742393</v>
      </c>
      <c r="C515">
        <v>2199892.151239926</v>
      </c>
      <c r="D515">
        <v>5957896.672133234</v>
      </c>
      <c r="E515">
        <v>5543445.334098156</v>
      </c>
      <c r="F515">
        <v>686118.7190536464</v>
      </c>
      <c r="G515">
        <v>5306863.870898969</v>
      </c>
    </row>
    <row r="516" spans="1:7">
      <c r="A516">
        <v>514</v>
      </c>
      <c r="B516">
        <v>19694216.43633952</v>
      </c>
      <c r="C516">
        <v>2200095.188134128</v>
      </c>
      <c r="D516">
        <v>5957817.358729299</v>
      </c>
      <c r="E516">
        <v>5543445.334098156</v>
      </c>
      <c r="F516">
        <v>686041.5249126443</v>
      </c>
      <c r="G516">
        <v>5306817.030465296</v>
      </c>
    </row>
    <row r="517" spans="1:7">
      <c r="A517">
        <v>515</v>
      </c>
      <c r="B517">
        <v>19694216.36895033</v>
      </c>
      <c r="C517">
        <v>2200354.636285651</v>
      </c>
      <c r="D517">
        <v>5957728.888175273</v>
      </c>
      <c r="E517">
        <v>5543445.334098156</v>
      </c>
      <c r="F517">
        <v>685932.644585751</v>
      </c>
      <c r="G517">
        <v>5306754.865805497</v>
      </c>
    </row>
    <row r="518" spans="1:7">
      <c r="A518">
        <v>516</v>
      </c>
      <c r="B518">
        <v>19694215.30085962</v>
      </c>
      <c r="C518">
        <v>2200272.7496273</v>
      </c>
      <c r="D518">
        <v>5957684.430432133</v>
      </c>
      <c r="E518">
        <v>5543445.334098156</v>
      </c>
      <c r="F518">
        <v>686022.6297117815</v>
      </c>
      <c r="G518">
        <v>5306790.156990252</v>
      </c>
    </row>
    <row r="519" spans="1:7">
      <c r="A519">
        <v>517</v>
      </c>
      <c r="B519">
        <v>19694215.72631264</v>
      </c>
      <c r="C519">
        <v>2200918.462576652</v>
      </c>
      <c r="D519">
        <v>5957411.703220231</v>
      </c>
      <c r="E519">
        <v>5543445.334098156</v>
      </c>
      <c r="F519">
        <v>685796.5324678562</v>
      </c>
      <c r="G519">
        <v>5306643.693949744</v>
      </c>
    </row>
    <row r="520" spans="1:7">
      <c r="A520">
        <v>518</v>
      </c>
      <c r="B520">
        <v>19694215.57290172</v>
      </c>
      <c r="C520">
        <v>2200303.639148164</v>
      </c>
      <c r="D520">
        <v>5957639.103398165</v>
      </c>
      <c r="E520">
        <v>5543445.334098156</v>
      </c>
      <c r="F520">
        <v>686038.6482236726</v>
      </c>
      <c r="G520">
        <v>5306788.848033563</v>
      </c>
    </row>
    <row r="521" spans="1:7">
      <c r="A521">
        <v>519</v>
      </c>
      <c r="B521">
        <v>19694217.01257987</v>
      </c>
      <c r="C521">
        <v>2200175.084219331</v>
      </c>
      <c r="D521">
        <v>5957780.501323559</v>
      </c>
      <c r="E521">
        <v>5543445.334098156</v>
      </c>
      <c r="F521">
        <v>686014.4598230623</v>
      </c>
      <c r="G521">
        <v>5306801.633115763</v>
      </c>
    </row>
    <row r="522" spans="1:7">
      <c r="A522">
        <v>520</v>
      </c>
      <c r="B522">
        <v>19694216.37269421</v>
      </c>
      <c r="C522">
        <v>2200128.083435277</v>
      </c>
      <c r="D522">
        <v>5957741.988143967</v>
      </c>
      <c r="E522">
        <v>5543445.334098156</v>
      </c>
      <c r="F522">
        <v>686075.1165233278</v>
      </c>
      <c r="G522">
        <v>5306825.850493481</v>
      </c>
    </row>
    <row r="523" spans="1:7">
      <c r="A523">
        <v>521</v>
      </c>
      <c r="B523">
        <v>19694215.63254176</v>
      </c>
      <c r="C523">
        <v>2200156.270181863</v>
      </c>
      <c r="D523">
        <v>5957596.209002965</v>
      </c>
      <c r="E523">
        <v>5543445.334098156</v>
      </c>
      <c r="F523">
        <v>686173.6634649028</v>
      </c>
      <c r="G523">
        <v>5306844.155793877</v>
      </c>
    </row>
    <row r="524" spans="1:7">
      <c r="A524">
        <v>522</v>
      </c>
      <c r="B524">
        <v>19694215.24988135</v>
      </c>
      <c r="C524">
        <v>2200380.970486285</v>
      </c>
      <c r="D524">
        <v>5957667.162900624</v>
      </c>
      <c r="E524">
        <v>5543445.334098156</v>
      </c>
      <c r="F524">
        <v>685962.3167204342</v>
      </c>
      <c r="G524">
        <v>5306759.46567585</v>
      </c>
    </row>
    <row r="525" spans="1:7">
      <c r="A525">
        <v>523</v>
      </c>
      <c r="B525">
        <v>19694216.92586674</v>
      </c>
      <c r="C525">
        <v>2200423.000016129</v>
      </c>
      <c r="D525">
        <v>5957600.200205055</v>
      </c>
      <c r="E525">
        <v>5543445.334098156</v>
      </c>
      <c r="F525">
        <v>685986.2921129417</v>
      </c>
      <c r="G525">
        <v>5306762.099434462</v>
      </c>
    </row>
    <row r="526" spans="1:7">
      <c r="A526">
        <v>524</v>
      </c>
      <c r="B526">
        <v>19694215.27009124</v>
      </c>
      <c r="C526">
        <v>2200371.26214609</v>
      </c>
      <c r="D526">
        <v>5957670.101688506</v>
      </c>
      <c r="E526">
        <v>5543445.334098156</v>
      </c>
      <c r="F526">
        <v>685967.0881770046</v>
      </c>
      <c r="G526">
        <v>5306761.483981483</v>
      </c>
    </row>
    <row r="527" spans="1:7">
      <c r="A527">
        <v>525</v>
      </c>
      <c r="B527">
        <v>19694217.14067281</v>
      </c>
      <c r="C527">
        <v>2200782.622557451</v>
      </c>
      <c r="D527">
        <v>5957518.304757414</v>
      </c>
      <c r="E527">
        <v>5543445.334098156</v>
      </c>
      <c r="F527">
        <v>685808.3395656684</v>
      </c>
      <c r="G527">
        <v>5306662.539694124</v>
      </c>
    </row>
    <row r="528" spans="1:7">
      <c r="A528">
        <v>526</v>
      </c>
      <c r="B528">
        <v>19694214.93695896</v>
      </c>
      <c r="C528">
        <v>2200747.970366452</v>
      </c>
      <c r="D528">
        <v>5957541.588164466</v>
      </c>
      <c r="E528">
        <v>5543445.334098156</v>
      </c>
      <c r="F528">
        <v>685810.0888965846</v>
      </c>
      <c r="G528">
        <v>5306669.955433301</v>
      </c>
    </row>
    <row r="529" spans="1:7">
      <c r="A529">
        <v>527</v>
      </c>
      <c r="B529">
        <v>19694215.23646941</v>
      </c>
      <c r="C529">
        <v>2200559.319593711</v>
      </c>
      <c r="D529">
        <v>5957586.524469768</v>
      </c>
      <c r="E529">
        <v>5543445.334098156</v>
      </c>
      <c r="F529">
        <v>685903.4570298509</v>
      </c>
      <c r="G529">
        <v>5306720.601277921</v>
      </c>
    </row>
    <row r="530" spans="1:7">
      <c r="A530">
        <v>528</v>
      </c>
      <c r="B530">
        <v>19694215.56482844</v>
      </c>
      <c r="C530">
        <v>2200826.876300042</v>
      </c>
      <c r="D530">
        <v>5957519.472827965</v>
      </c>
      <c r="E530">
        <v>5543445.334098156</v>
      </c>
      <c r="F530">
        <v>685773.9276221289</v>
      </c>
      <c r="G530">
        <v>5306649.953980146</v>
      </c>
    </row>
    <row r="531" spans="1:7">
      <c r="A531">
        <v>529</v>
      </c>
      <c r="B531">
        <v>19694215.09197695</v>
      </c>
      <c r="C531">
        <v>2200810.69804388</v>
      </c>
      <c r="D531">
        <v>5957554.81180985</v>
      </c>
      <c r="E531">
        <v>5543445.334098156</v>
      </c>
      <c r="F531">
        <v>685757.333515183</v>
      </c>
      <c r="G531">
        <v>5306646.914509885</v>
      </c>
    </row>
    <row r="532" spans="1:7">
      <c r="A532">
        <v>530</v>
      </c>
      <c r="B532">
        <v>19694214.93260932</v>
      </c>
      <c r="C532">
        <v>2200464.594975871</v>
      </c>
      <c r="D532">
        <v>5957605.995822552</v>
      </c>
      <c r="E532">
        <v>5543445.334098156</v>
      </c>
      <c r="F532">
        <v>685954.1691253361</v>
      </c>
      <c r="G532">
        <v>5306744.838587412</v>
      </c>
    </row>
    <row r="533" spans="1:7">
      <c r="A533">
        <v>531</v>
      </c>
      <c r="B533">
        <v>19694214.82929294</v>
      </c>
      <c r="C533">
        <v>2200506.799910532</v>
      </c>
      <c r="D533">
        <v>5957591.440893583</v>
      </c>
      <c r="E533">
        <v>5543445.334098156</v>
      </c>
      <c r="F533">
        <v>685936.4664468247</v>
      </c>
      <c r="G533">
        <v>5306734.787943844</v>
      </c>
    </row>
    <row r="534" spans="1:7">
      <c r="A534">
        <v>532</v>
      </c>
      <c r="B534">
        <v>19694214.72737231</v>
      </c>
      <c r="C534">
        <v>2200395.092178846</v>
      </c>
      <c r="D534">
        <v>5957632.090690761</v>
      </c>
      <c r="E534">
        <v>5543445.334098156</v>
      </c>
      <c r="F534">
        <v>685981.3983521257</v>
      </c>
      <c r="G534">
        <v>5306760.812052418</v>
      </c>
    </row>
    <row r="535" spans="1:7">
      <c r="A535">
        <v>533</v>
      </c>
      <c r="B535">
        <v>19694215.21029753</v>
      </c>
      <c r="C535">
        <v>2200456.62701261</v>
      </c>
      <c r="D535">
        <v>5957612.198631978</v>
      </c>
      <c r="E535">
        <v>5543445.334098156</v>
      </c>
      <c r="F535">
        <v>685955.0353809324</v>
      </c>
      <c r="G535">
        <v>5306746.015173858</v>
      </c>
    </row>
    <row r="536" spans="1:7">
      <c r="A536">
        <v>534</v>
      </c>
      <c r="B536">
        <v>19694214.73940053</v>
      </c>
      <c r="C536">
        <v>2200361.256022902</v>
      </c>
      <c r="D536">
        <v>5957662.592182233</v>
      </c>
      <c r="E536">
        <v>5543445.334098156</v>
      </c>
      <c r="F536">
        <v>685980.8041482534</v>
      </c>
      <c r="G536">
        <v>5306764.752948989</v>
      </c>
    </row>
    <row r="537" spans="1:7">
      <c r="A537">
        <v>535</v>
      </c>
      <c r="B537">
        <v>19694215.11325348</v>
      </c>
      <c r="C537">
        <v>2200234.72712665</v>
      </c>
      <c r="D537">
        <v>5957693.999191521</v>
      </c>
      <c r="E537">
        <v>5543445.334098156</v>
      </c>
      <c r="F537">
        <v>686042.4562837033</v>
      </c>
      <c r="G537">
        <v>5306798.59655345</v>
      </c>
    </row>
    <row r="538" spans="1:7">
      <c r="A538">
        <v>536</v>
      </c>
      <c r="B538">
        <v>19694214.5311884</v>
      </c>
      <c r="C538">
        <v>2200730.625960849</v>
      </c>
      <c r="D538">
        <v>5957506.231928586</v>
      </c>
      <c r="E538">
        <v>5543445.334098156</v>
      </c>
      <c r="F538">
        <v>685852.3522747007</v>
      </c>
      <c r="G538">
        <v>5306679.98692611</v>
      </c>
    </row>
    <row r="539" spans="1:7">
      <c r="A539">
        <v>537</v>
      </c>
      <c r="B539">
        <v>19694215.01046132</v>
      </c>
      <c r="C539">
        <v>2200771.228644888</v>
      </c>
      <c r="D539">
        <v>5957522.665492867</v>
      </c>
      <c r="E539">
        <v>5543445.334098156</v>
      </c>
      <c r="F539">
        <v>685811.6561040563</v>
      </c>
      <c r="G539">
        <v>5306664.126121356</v>
      </c>
    </row>
    <row r="540" spans="1:7">
      <c r="A540">
        <v>538</v>
      </c>
      <c r="B540">
        <v>19694213.97175745</v>
      </c>
      <c r="C540">
        <v>2200871.784953415</v>
      </c>
      <c r="D540">
        <v>5957408.227380161</v>
      </c>
      <c r="E540">
        <v>5543445.334098156</v>
      </c>
      <c r="F540">
        <v>685832.8731064945</v>
      </c>
      <c r="G540">
        <v>5306655.752219222</v>
      </c>
    </row>
    <row r="541" spans="1:7">
      <c r="A541">
        <v>539</v>
      </c>
      <c r="B541">
        <v>19694214.12399387</v>
      </c>
      <c r="C541">
        <v>2200780.175142379</v>
      </c>
      <c r="D541">
        <v>5957406.325860596</v>
      </c>
      <c r="E541">
        <v>5543445.334098156</v>
      </c>
      <c r="F541">
        <v>685895.6108199122</v>
      </c>
      <c r="G541">
        <v>5306686.678072826</v>
      </c>
    </row>
    <row r="542" spans="1:7">
      <c r="A542">
        <v>540</v>
      </c>
      <c r="B542">
        <v>19694214.44567597</v>
      </c>
      <c r="C542">
        <v>2200899.441187878</v>
      </c>
      <c r="D542">
        <v>5957426.498940464</v>
      </c>
      <c r="E542">
        <v>5543445.334098156</v>
      </c>
      <c r="F542">
        <v>685799.4621608217</v>
      </c>
      <c r="G542">
        <v>5306643.709288645</v>
      </c>
    </row>
    <row r="543" spans="1:7">
      <c r="A543">
        <v>541</v>
      </c>
      <c r="B543">
        <v>19694213.92373763</v>
      </c>
      <c r="C543">
        <v>2200994.606368817</v>
      </c>
      <c r="D543">
        <v>5957367.712942729</v>
      </c>
      <c r="E543">
        <v>5543445.334098156</v>
      </c>
      <c r="F543">
        <v>685781.7899159866</v>
      </c>
      <c r="G543">
        <v>5306624.480411944</v>
      </c>
    </row>
    <row r="544" spans="1:7">
      <c r="A544">
        <v>542</v>
      </c>
      <c r="B544">
        <v>19694214.24106695</v>
      </c>
      <c r="C544">
        <v>2200998.948317673</v>
      </c>
      <c r="D544">
        <v>5957366.466500156</v>
      </c>
      <c r="E544">
        <v>5543445.334098156</v>
      </c>
      <c r="F544">
        <v>685779.7969674983</v>
      </c>
      <c r="G544">
        <v>5306623.695183466</v>
      </c>
    </row>
    <row r="545" spans="1:7">
      <c r="A545">
        <v>543</v>
      </c>
      <c r="B545">
        <v>19694213.5643363</v>
      </c>
      <c r="C545">
        <v>2201065.700306813</v>
      </c>
      <c r="D545">
        <v>5957301.677399752</v>
      </c>
      <c r="E545">
        <v>5543445.334098156</v>
      </c>
      <c r="F545">
        <v>685785.7782337427</v>
      </c>
      <c r="G545">
        <v>5306615.074297837</v>
      </c>
    </row>
    <row r="546" spans="1:7">
      <c r="A546">
        <v>544</v>
      </c>
      <c r="B546">
        <v>19694213.66118947</v>
      </c>
      <c r="C546">
        <v>2200990.405415329</v>
      </c>
      <c r="D546">
        <v>5957336.528140554</v>
      </c>
      <c r="E546">
        <v>5543445.334098156</v>
      </c>
      <c r="F546">
        <v>685810.0727234116</v>
      </c>
      <c r="G546">
        <v>5306631.32081202</v>
      </c>
    </row>
    <row r="547" spans="1:7">
      <c r="A547">
        <v>545</v>
      </c>
      <c r="B547">
        <v>19694213.44117274</v>
      </c>
      <c r="C547">
        <v>2200645.402071752</v>
      </c>
      <c r="D547">
        <v>5957369.316911689</v>
      </c>
      <c r="E547">
        <v>5543445.334098156</v>
      </c>
      <c r="F547">
        <v>686019.9940793216</v>
      </c>
      <c r="G547">
        <v>5306733.394011823</v>
      </c>
    </row>
    <row r="548" spans="1:7">
      <c r="A548">
        <v>546</v>
      </c>
      <c r="B548">
        <v>19694213.76236914</v>
      </c>
      <c r="C548">
        <v>2200504.526772304</v>
      </c>
      <c r="D548">
        <v>5957401.784400602</v>
      </c>
      <c r="E548">
        <v>5543445.334098156</v>
      </c>
      <c r="F548">
        <v>686091.4984748214</v>
      </c>
      <c r="G548">
        <v>5306770.618623252</v>
      </c>
    </row>
    <row r="549" spans="1:7">
      <c r="A549">
        <v>547</v>
      </c>
      <c r="B549">
        <v>19694213.89964202</v>
      </c>
      <c r="C549">
        <v>2200828.502583968</v>
      </c>
      <c r="D549">
        <v>5957358.73836339</v>
      </c>
      <c r="E549">
        <v>5543445.334098156</v>
      </c>
      <c r="F549">
        <v>685904.6755555966</v>
      </c>
      <c r="G549">
        <v>5306676.649040909</v>
      </c>
    </row>
    <row r="550" spans="1:7">
      <c r="A550">
        <v>548</v>
      </c>
      <c r="B550">
        <v>19694213.50977807</v>
      </c>
      <c r="C550">
        <v>2200590.092596892</v>
      </c>
      <c r="D550">
        <v>5957388.149647276</v>
      </c>
      <c r="E550">
        <v>5543445.334098156</v>
      </c>
      <c r="F550">
        <v>686043.3249422313</v>
      </c>
      <c r="G550">
        <v>5306746.608493515</v>
      </c>
    </row>
    <row r="551" spans="1:7">
      <c r="A551">
        <v>549</v>
      </c>
      <c r="B551">
        <v>19694212.85574725</v>
      </c>
      <c r="C551">
        <v>2200934.503495344</v>
      </c>
      <c r="D551">
        <v>5957212.0675713</v>
      </c>
      <c r="E551">
        <v>5543445.334098156</v>
      </c>
      <c r="F551">
        <v>685946.0007931528</v>
      </c>
      <c r="G551">
        <v>5306674.9497893</v>
      </c>
    </row>
    <row r="552" spans="1:7">
      <c r="A552">
        <v>550</v>
      </c>
      <c r="B552">
        <v>19694213.04836347</v>
      </c>
      <c r="C552">
        <v>2200816.641958872</v>
      </c>
      <c r="D552">
        <v>5957208.176514235</v>
      </c>
      <c r="E552">
        <v>5543445.334098156</v>
      </c>
      <c r="F552">
        <v>686030.1254633731</v>
      </c>
      <c r="G552">
        <v>5306712.770328831</v>
      </c>
    </row>
    <row r="553" spans="1:7">
      <c r="A553">
        <v>551</v>
      </c>
      <c r="B553">
        <v>19694213.2862738</v>
      </c>
      <c r="C553">
        <v>2200877.185473981</v>
      </c>
      <c r="D553">
        <v>5957235.994930836</v>
      </c>
      <c r="E553">
        <v>5543445.334098156</v>
      </c>
      <c r="F553">
        <v>685966.896662367</v>
      </c>
      <c r="G553">
        <v>5306687.875108457</v>
      </c>
    </row>
    <row r="554" spans="1:7">
      <c r="A554">
        <v>552</v>
      </c>
      <c r="B554">
        <v>19694212.83913455</v>
      </c>
      <c r="C554">
        <v>2201215.716692061</v>
      </c>
      <c r="D554">
        <v>5957104.646513296</v>
      </c>
      <c r="E554">
        <v>5543445.334098156</v>
      </c>
      <c r="F554">
        <v>685837.6557992658</v>
      </c>
      <c r="G554">
        <v>5306609.486031774</v>
      </c>
    </row>
    <row r="555" spans="1:7">
      <c r="A555">
        <v>553</v>
      </c>
      <c r="B555">
        <v>19694212.99714921</v>
      </c>
      <c r="C555">
        <v>2201234.186398641</v>
      </c>
      <c r="D555">
        <v>5957089.521468157</v>
      </c>
      <c r="E555">
        <v>5543445.334098156</v>
      </c>
      <c r="F555">
        <v>685836.9152077092</v>
      </c>
      <c r="G555">
        <v>5306607.039976544</v>
      </c>
    </row>
    <row r="556" spans="1:7">
      <c r="A556">
        <v>554</v>
      </c>
      <c r="B556">
        <v>19694213.2168454</v>
      </c>
      <c r="C556">
        <v>2201401.702558049</v>
      </c>
      <c r="D556">
        <v>5957051.952815793</v>
      </c>
      <c r="E556">
        <v>5543445.334098156</v>
      </c>
      <c r="F556">
        <v>685753.1069901516</v>
      </c>
      <c r="G556">
        <v>5306561.120383248</v>
      </c>
    </row>
    <row r="557" spans="1:7">
      <c r="A557">
        <v>555</v>
      </c>
      <c r="B557">
        <v>19694212.95979299</v>
      </c>
      <c r="C557">
        <v>2201054.529124625</v>
      </c>
      <c r="D557">
        <v>5957162.730589216</v>
      </c>
      <c r="E557">
        <v>5543445.334098156</v>
      </c>
      <c r="F557">
        <v>685901.8611542745</v>
      </c>
      <c r="G557">
        <v>5306648.504826719</v>
      </c>
    </row>
    <row r="558" spans="1:7">
      <c r="A558">
        <v>556</v>
      </c>
      <c r="B558">
        <v>19694213.1025295</v>
      </c>
      <c r="C558">
        <v>2201305.688097635</v>
      </c>
      <c r="D558">
        <v>5957074.213491429</v>
      </c>
      <c r="E558">
        <v>5543445.334098156</v>
      </c>
      <c r="F558">
        <v>685799.2491424504</v>
      </c>
      <c r="G558">
        <v>5306588.617699828</v>
      </c>
    </row>
    <row r="559" spans="1:7">
      <c r="A559">
        <v>557</v>
      </c>
      <c r="B559">
        <v>19694213.23562448</v>
      </c>
      <c r="C559">
        <v>2201258.521892595</v>
      </c>
      <c r="D559">
        <v>5957106.282831931</v>
      </c>
      <c r="E559">
        <v>5543445.334098156</v>
      </c>
      <c r="F559">
        <v>685808.0237013871</v>
      </c>
      <c r="G559">
        <v>5306595.073100409</v>
      </c>
    </row>
    <row r="560" spans="1:7">
      <c r="A560">
        <v>558</v>
      </c>
      <c r="B560">
        <v>19694212.53809409</v>
      </c>
      <c r="C560">
        <v>2201284.251061565</v>
      </c>
      <c r="D560">
        <v>5957027.316477921</v>
      </c>
      <c r="E560">
        <v>5543445.334098156</v>
      </c>
      <c r="F560">
        <v>685850.5610479355</v>
      </c>
      <c r="G560">
        <v>5306605.075408515</v>
      </c>
    </row>
    <row r="561" spans="1:7">
      <c r="A561">
        <v>559</v>
      </c>
      <c r="B561">
        <v>19694212.7942581</v>
      </c>
      <c r="C561">
        <v>2201340.503970081</v>
      </c>
      <c r="D561">
        <v>5957011.636197144</v>
      </c>
      <c r="E561">
        <v>5543445.334098156</v>
      </c>
      <c r="F561">
        <v>685825.0738283644</v>
      </c>
      <c r="G561">
        <v>5306590.246164353</v>
      </c>
    </row>
    <row r="562" spans="1:7">
      <c r="A562">
        <v>560</v>
      </c>
      <c r="B562">
        <v>19694212.82503941</v>
      </c>
      <c r="C562">
        <v>2201234.670815449</v>
      </c>
      <c r="D562">
        <v>5957058.056887755</v>
      </c>
      <c r="E562">
        <v>5543445.334098156</v>
      </c>
      <c r="F562">
        <v>685859.19257994</v>
      </c>
      <c r="G562">
        <v>5306615.570658109</v>
      </c>
    </row>
    <row r="563" spans="1:7">
      <c r="A563">
        <v>561</v>
      </c>
      <c r="B563">
        <v>19694212.56304342</v>
      </c>
      <c r="C563">
        <v>2201392.935897723</v>
      </c>
      <c r="D563">
        <v>5956992.135727971</v>
      </c>
      <c r="E563">
        <v>5543445.334098156</v>
      </c>
      <c r="F563">
        <v>685804.0128535598</v>
      </c>
      <c r="G563">
        <v>5306578.144466013</v>
      </c>
    </row>
    <row r="564" spans="1:7">
      <c r="A564">
        <v>562</v>
      </c>
      <c r="B564">
        <v>19694212.64296504</v>
      </c>
      <c r="C564">
        <v>2201482.711253437</v>
      </c>
      <c r="D564">
        <v>5956978.496390921</v>
      </c>
      <c r="E564">
        <v>5543445.334098156</v>
      </c>
      <c r="F564">
        <v>685754.2964330481</v>
      </c>
      <c r="G564">
        <v>5306551.804789484</v>
      </c>
    </row>
    <row r="565" spans="1:7">
      <c r="A565">
        <v>563</v>
      </c>
      <c r="B565">
        <v>19694212.69404058</v>
      </c>
      <c r="C565">
        <v>2201051.334838591</v>
      </c>
      <c r="D565">
        <v>5957066.689824075</v>
      </c>
      <c r="E565">
        <v>5543445.334098156</v>
      </c>
      <c r="F565">
        <v>685979.1068771346</v>
      </c>
      <c r="G565">
        <v>5306670.228402626</v>
      </c>
    </row>
    <row r="566" spans="1:7">
      <c r="A566">
        <v>564</v>
      </c>
      <c r="B566">
        <v>19694212.4805114</v>
      </c>
      <c r="C566">
        <v>2201244.324362443</v>
      </c>
      <c r="D566">
        <v>5956989.832047117</v>
      </c>
      <c r="E566">
        <v>5543445.334098156</v>
      </c>
      <c r="F566">
        <v>685907.746267429</v>
      </c>
      <c r="G566">
        <v>5306625.243736251</v>
      </c>
    </row>
    <row r="567" spans="1:7">
      <c r="A567">
        <v>565</v>
      </c>
      <c r="B567">
        <v>19694212.68462964</v>
      </c>
      <c r="C567">
        <v>2201265.417438406</v>
      </c>
      <c r="D567">
        <v>5956989.471021076</v>
      </c>
      <c r="E567">
        <v>5543445.334098156</v>
      </c>
      <c r="F567">
        <v>685893.425689132</v>
      </c>
      <c r="G567">
        <v>5306619.036382873</v>
      </c>
    </row>
    <row r="568" spans="1:7">
      <c r="A568">
        <v>566</v>
      </c>
      <c r="B568">
        <v>19694213.05083826</v>
      </c>
      <c r="C568">
        <v>2201032.783722667</v>
      </c>
      <c r="D568">
        <v>5957092.897879982</v>
      </c>
      <c r="E568">
        <v>5543445.334098156</v>
      </c>
      <c r="F568">
        <v>685970.7843888691</v>
      </c>
      <c r="G568">
        <v>5306671.250748581</v>
      </c>
    </row>
    <row r="569" spans="1:7">
      <c r="A569">
        <v>567</v>
      </c>
      <c r="B569">
        <v>19694212.31604326</v>
      </c>
      <c r="C569">
        <v>2201210.920779129</v>
      </c>
      <c r="D569">
        <v>5956979.273638695</v>
      </c>
      <c r="E569">
        <v>5543445.334098156</v>
      </c>
      <c r="F569">
        <v>685938.9024577209</v>
      </c>
      <c r="G569">
        <v>5306637.885069558</v>
      </c>
    </row>
    <row r="570" spans="1:7">
      <c r="A570">
        <v>568</v>
      </c>
      <c r="B570">
        <v>19694212.36484787</v>
      </c>
      <c r="C570">
        <v>2201159.132874599</v>
      </c>
      <c r="D570">
        <v>5956958.34860524</v>
      </c>
      <c r="E570">
        <v>5543445.334098156</v>
      </c>
      <c r="F570">
        <v>685990.52077333</v>
      </c>
      <c r="G570">
        <v>5306659.028496547</v>
      </c>
    </row>
    <row r="571" spans="1:7">
      <c r="A571">
        <v>569</v>
      </c>
      <c r="B571">
        <v>19694212.44877074</v>
      </c>
      <c r="C571">
        <v>2201254.885921497</v>
      </c>
      <c r="D571">
        <v>5956971.90627342</v>
      </c>
      <c r="E571">
        <v>5543445.334098156</v>
      </c>
      <c r="F571">
        <v>685914.2435499944</v>
      </c>
      <c r="G571">
        <v>5306626.078927672</v>
      </c>
    </row>
    <row r="572" spans="1:7">
      <c r="A572">
        <v>570</v>
      </c>
      <c r="B572">
        <v>19694212.33242911</v>
      </c>
      <c r="C572">
        <v>2201195.159293</v>
      </c>
      <c r="D572">
        <v>5956913.77332628</v>
      </c>
      <c r="E572">
        <v>5543445.334098156</v>
      </c>
      <c r="F572">
        <v>686001.816141234</v>
      </c>
      <c r="G572">
        <v>5306656.249570439</v>
      </c>
    </row>
    <row r="573" spans="1:7">
      <c r="A573">
        <v>571</v>
      </c>
      <c r="B573">
        <v>19694212.59795386</v>
      </c>
      <c r="C573">
        <v>2201274.852659271</v>
      </c>
      <c r="D573">
        <v>5956959.570161479</v>
      </c>
      <c r="E573">
        <v>5543445.334098156</v>
      </c>
      <c r="F573">
        <v>685911.7310483721</v>
      </c>
      <c r="G573">
        <v>5306621.109986579</v>
      </c>
    </row>
    <row r="574" spans="1:7">
      <c r="A574">
        <v>572</v>
      </c>
      <c r="B574">
        <v>19694212.3713755</v>
      </c>
      <c r="C574">
        <v>2201210.930623108</v>
      </c>
      <c r="D574">
        <v>5956979.708998757</v>
      </c>
      <c r="E574">
        <v>5543445.334098156</v>
      </c>
      <c r="F574">
        <v>685938.8871114847</v>
      </c>
      <c r="G574">
        <v>5306637.510543996</v>
      </c>
    </row>
    <row r="575" spans="1:7">
      <c r="A575">
        <v>573</v>
      </c>
      <c r="B575">
        <v>19694212.18399836</v>
      </c>
      <c r="C575">
        <v>2201365.58297527</v>
      </c>
      <c r="D575">
        <v>5956923.956872371</v>
      </c>
      <c r="E575">
        <v>5543445.334098156</v>
      </c>
      <c r="F575">
        <v>685876.8181612578</v>
      </c>
      <c r="G575">
        <v>5306600.49189131</v>
      </c>
    </row>
    <row r="576" spans="1:7">
      <c r="A576">
        <v>574</v>
      </c>
      <c r="B576">
        <v>19694212.25927915</v>
      </c>
      <c r="C576">
        <v>2201381.977119793</v>
      </c>
      <c r="D576">
        <v>5956914.065302911</v>
      </c>
      <c r="E576">
        <v>5543445.334098156</v>
      </c>
      <c r="F576">
        <v>685873.2030743593</v>
      </c>
      <c r="G576">
        <v>5306597.679683933</v>
      </c>
    </row>
    <row r="577" spans="1:7">
      <c r="A577">
        <v>575</v>
      </c>
      <c r="B577">
        <v>19694212.17621624</v>
      </c>
      <c r="C577">
        <v>2201519.355916601</v>
      </c>
      <c r="D577">
        <v>5956860.771827499</v>
      </c>
      <c r="E577">
        <v>5543445.334098156</v>
      </c>
      <c r="F577">
        <v>685821.3846831326</v>
      </c>
      <c r="G577">
        <v>5306565.329690852</v>
      </c>
    </row>
    <row r="578" spans="1:7">
      <c r="A578">
        <v>576</v>
      </c>
      <c r="B578">
        <v>19694212.24832076</v>
      </c>
      <c r="C578">
        <v>2201498.603458251</v>
      </c>
      <c r="D578">
        <v>5956870.490276058</v>
      </c>
      <c r="E578">
        <v>5543445.334098156</v>
      </c>
      <c r="F578">
        <v>685828.3071635705</v>
      </c>
      <c r="G578">
        <v>5306569.513324722</v>
      </c>
    </row>
    <row r="579" spans="1:7">
      <c r="A579">
        <v>577</v>
      </c>
      <c r="B579">
        <v>19694212.24474229</v>
      </c>
      <c r="C579">
        <v>2201454.054512803</v>
      </c>
      <c r="D579">
        <v>5956904.920106103</v>
      </c>
      <c r="E579">
        <v>5543445.334098156</v>
      </c>
      <c r="F579">
        <v>685831.0368094707</v>
      </c>
      <c r="G579">
        <v>5306576.899215756</v>
      </c>
    </row>
    <row r="580" spans="1:7">
      <c r="A580">
        <v>578</v>
      </c>
      <c r="B580">
        <v>19694212.28207852</v>
      </c>
      <c r="C580">
        <v>2201460.920783652</v>
      </c>
      <c r="D580">
        <v>5956871.646662575</v>
      </c>
      <c r="E580">
        <v>5543445.334098156</v>
      </c>
      <c r="F580">
        <v>685852.6771856729</v>
      </c>
      <c r="G580">
        <v>5306581.703348464</v>
      </c>
    </row>
    <row r="581" spans="1:7">
      <c r="A581">
        <v>579</v>
      </c>
      <c r="B581">
        <v>19694212.27091385</v>
      </c>
      <c r="C581">
        <v>2201648.072646693</v>
      </c>
      <c r="D581">
        <v>5956830.098372214</v>
      </c>
      <c r="E581">
        <v>5543445.334098156</v>
      </c>
      <c r="F581">
        <v>685757.8943906897</v>
      </c>
      <c r="G581">
        <v>5306530.871406101</v>
      </c>
    </row>
    <row r="582" spans="1:7">
      <c r="A582">
        <v>580</v>
      </c>
      <c r="B582">
        <v>19694212.27630622</v>
      </c>
      <c r="C582">
        <v>2201450.2486552</v>
      </c>
      <c r="D582">
        <v>5956869.278233811</v>
      </c>
      <c r="E582">
        <v>5543445.334098156</v>
      </c>
      <c r="F582">
        <v>685862.0921651082</v>
      </c>
      <c r="G582">
        <v>5306585.323153941</v>
      </c>
    </row>
    <row r="583" spans="1:7">
      <c r="A583">
        <v>581</v>
      </c>
      <c r="B583">
        <v>19694212.13194102</v>
      </c>
      <c r="C583">
        <v>2201353.81633404</v>
      </c>
      <c r="D583">
        <v>5956898.56546857</v>
      </c>
      <c r="E583">
        <v>5543445.334098156</v>
      </c>
      <c r="F583">
        <v>685904.7971632178</v>
      </c>
      <c r="G583">
        <v>5306609.618877039</v>
      </c>
    </row>
    <row r="584" spans="1:7">
      <c r="A584">
        <v>582</v>
      </c>
      <c r="B584">
        <v>19694212.26437588</v>
      </c>
      <c r="C584">
        <v>2201351.413757171</v>
      </c>
      <c r="D584">
        <v>5956908.646274269</v>
      </c>
      <c r="E584">
        <v>5543445.334098156</v>
      </c>
      <c r="F584">
        <v>685898.6409488769</v>
      </c>
      <c r="G584">
        <v>5306608.229297409</v>
      </c>
    </row>
    <row r="585" spans="1:7">
      <c r="A585">
        <v>583</v>
      </c>
      <c r="B585">
        <v>19694211.99850691</v>
      </c>
      <c r="C585">
        <v>2201331.818988581</v>
      </c>
      <c r="D585">
        <v>5956900.527310068</v>
      </c>
      <c r="E585">
        <v>5543445.334098156</v>
      </c>
      <c r="F585">
        <v>685917.7703660143</v>
      </c>
      <c r="G585">
        <v>5306616.547744093</v>
      </c>
    </row>
    <row r="586" spans="1:7">
      <c r="A586">
        <v>584</v>
      </c>
      <c r="B586">
        <v>19694211.79588234</v>
      </c>
      <c r="C586">
        <v>2201375.54038563</v>
      </c>
      <c r="D586">
        <v>5956855.398105922</v>
      </c>
      <c r="E586">
        <v>5543445.334098156</v>
      </c>
      <c r="F586">
        <v>685923.3291008451</v>
      </c>
      <c r="G586">
        <v>5306612.194191789</v>
      </c>
    </row>
    <row r="587" spans="1:7">
      <c r="A587">
        <v>585</v>
      </c>
      <c r="B587">
        <v>19694211.8355821</v>
      </c>
      <c r="C587">
        <v>2201444.984268242</v>
      </c>
      <c r="D587">
        <v>5956831.499407787</v>
      </c>
      <c r="E587">
        <v>5543445.334098156</v>
      </c>
      <c r="F587">
        <v>685894.361263019</v>
      </c>
      <c r="G587">
        <v>5306595.656544894</v>
      </c>
    </row>
    <row r="588" spans="1:7">
      <c r="A588">
        <v>586</v>
      </c>
      <c r="B588">
        <v>19694211.80409289</v>
      </c>
      <c r="C588">
        <v>2201377.47559692</v>
      </c>
      <c r="D588">
        <v>5956846.267550213</v>
      </c>
      <c r="E588">
        <v>5543445.334098156</v>
      </c>
      <c r="F588">
        <v>685929.4316003664</v>
      </c>
      <c r="G588">
        <v>5306613.295247238</v>
      </c>
    </row>
    <row r="589" spans="1:7">
      <c r="A589">
        <v>587</v>
      </c>
      <c r="B589">
        <v>19694211.80970372</v>
      </c>
      <c r="C589">
        <v>2201524.827214681</v>
      </c>
      <c r="D589">
        <v>5956809.112350196</v>
      </c>
      <c r="E589">
        <v>5543445.334098156</v>
      </c>
      <c r="F589">
        <v>685858.2120545186</v>
      </c>
      <c r="G589">
        <v>5306574.323986165</v>
      </c>
    </row>
    <row r="590" spans="1:7">
      <c r="A590">
        <v>588</v>
      </c>
      <c r="B590">
        <v>19694211.8101287</v>
      </c>
      <c r="C590">
        <v>2201389.610099539</v>
      </c>
      <c r="D590">
        <v>5956852.707280058</v>
      </c>
      <c r="E590">
        <v>5543445.334098156</v>
      </c>
      <c r="F590">
        <v>685915.4529564155</v>
      </c>
      <c r="G590">
        <v>5306608.705694529</v>
      </c>
    </row>
    <row r="591" spans="1:7">
      <c r="A591">
        <v>589</v>
      </c>
      <c r="B591">
        <v>19694211.81561982</v>
      </c>
      <c r="C591">
        <v>2201451.206126061</v>
      </c>
      <c r="D591">
        <v>5956831.186479599</v>
      </c>
      <c r="E591">
        <v>5543445.334098156</v>
      </c>
      <c r="F591">
        <v>685890.6453828817</v>
      </c>
      <c r="G591">
        <v>5306593.443533124</v>
      </c>
    </row>
    <row r="592" spans="1:7">
      <c r="A592">
        <v>590</v>
      </c>
      <c r="B592">
        <v>19694211.83123358</v>
      </c>
      <c r="C592">
        <v>2201306.591406027</v>
      </c>
      <c r="D592">
        <v>5956882.71758296</v>
      </c>
      <c r="E592">
        <v>5543445.334098156</v>
      </c>
      <c r="F592">
        <v>685949.0724756412</v>
      </c>
      <c r="G592">
        <v>5306628.115670802</v>
      </c>
    </row>
    <row r="593" spans="1:7">
      <c r="A593">
        <v>591</v>
      </c>
      <c r="B593">
        <v>19694211.83813391</v>
      </c>
      <c r="C593">
        <v>2201342.236006173</v>
      </c>
      <c r="D593">
        <v>5956855.201017474</v>
      </c>
      <c r="E593">
        <v>5543445.334098156</v>
      </c>
      <c r="F593">
        <v>685945.683487889</v>
      </c>
      <c r="G593">
        <v>5306623.383524216</v>
      </c>
    </row>
    <row r="594" spans="1:7">
      <c r="A594">
        <v>592</v>
      </c>
      <c r="B594">
        <v>19694211.80793579</v>
      </c>
      <c r="C594">
        <v>2201432.641308313</v>
      </c>
      <c r="D594">
        <v>5956829.393191001</v>
      </c>
      <c r="E594">
        <v>5543445.334098156</v>
      </c>
      <c r="F594">
        <v>685904.9467318424</v>
      </c>
      <c r="G594">
        <v>5306599.49260648</v>
      </c>
    </row>
    <row r="595" spans="1:7">
      <c r="A595">
        <v>593</v>
      </c>
      <c r="B595">
        <v>19694211.81645172</v>
      </c>
      <c r="C595">
        <v>2201455.638591397</v>
      </c>
      <c r="D595">
        <v>5956843.630276944</v>
      </c>
      <c r="E595">
        <v>5543445.334098156</v>
      </c>
      <c r="F595">
        <v>685877.9082683685</v>
      </c>
      <c r="G595">
        <v>5306589.305216855</v>
      </c>
    </row>
    <row r="596" spans="1:7">
      <c r="A596">
        <v>594</v>
      </c>
      <c r="B596">
        <v>19694211.82053376</v>
      </c>
      <c r="C596">
        <v>2201410.824307333</v>
      </c>
      <c r="D596">
        <v>5956843.618082501</v>
      </c>
      <c r="E596">
        <v>5543445.334098156</v>
      </c>
      <c r="F596">
        <v>685908.179310175</v>
      </c>
      <c r="G596">
        <v>5306603.864735597</v>
      </c>
    </row>
    <row r="597" spans="1:7">
      <c r="A597">
        <v>595</v>
      </c>
      <c r="B597">
        <v>19694211.88748343</v>
      </c>
      <c r="C597">
        <v>2201149.314377769</v>
      </c>
      <c r="D597">
        <v>5956888.970281993</v>
      </c>
      <c r="E597">
        <v>5543445.334098156</v>
      </c>
      <c r="F597">
        <v>686051.6663278567</v>
      </c>
      <c r="G597">
        <v>5306676.602397654</v>
      </c>
    </row>
    <row r="598" spans="1:7">
      <c r="A598">
        <v>596</v>
      </c>
      <c r="B598">
        <v>19694211.80367563</v>
      </c>
      <c r="C598">
        <v>2201375.461986375</v>
      </c>
      <c r="D598">
        <v>5956840.650923328</v>
      </c>
      <c r="E598">
        <v>5543445.334098156</v>
      </c>
      <c r="F598">
        <v>685934.8621912589</v>
      </c>
      <c r="G598">
        <v>5306615.494476508</v>
      </c>
    </row>
    <row r="599" spans="1:7">
      <c r="A599">
        <v>597</v>
      </c>
      <c r="B599">
        <v>19694211.82170135</v>
      </c>
      <c r="C599">
        <v>2201386.97291147</v>
      </c>
      <c r="D599">
        <v>5956847.217942889</v>
      </c>
      <c r="E599">
        <v>5543445.334098156</v>
      </c>
      <c r="F599">
        <v>685921.9965518629</v>
      </c>
      <c r="G599">
        <v>5306610.30019697</v>
      </c>
    </row>
    <row r="600" spans="1:7">
      <c r="A600">
        <v>598</v>
      </c>
      <c r="B600">
        <v>19694211.78923179</v>
      </c>
      <c r="C600">
        <v>2201455.949937792</v>
      </c>
      <c r="D600">
        <v>5956832.106203667</v>
      </c>
      <c r="E600">
        <v>5543445.334098156</v>
      </c>
      <c r="F600">
        <v>685886.8270604447</v>
      </c>
      <c r="G600">
        <v>5306591.571931728</v>
      </c>
    </row>
    <row r="601" spans="1:7">
      <c r="A601">
        <v>599</v>
      </c>
      <c r="B601">
        <v>19694211.81146093</v>
      </c>
      <c r="C601">
        <v>2201449.659877781</v>
      </c>
      <c r="D601">
        <v>5956835.231902442</v>
      </c>
      <c r="E601">
        <v>5543445.334098156</v>
      </c>
      <c r="F601">
        <v>685888.5830321544</v>
      </c>
      <c r="G601">
        <v>5306593.002550399</v>
      </c>
    </row>
    <row r="602" spans="1:7">
      <c r="A602">
        <v>600</v>
      </c>
      <c r="B602">
        <v>19694211.8153319</v>
      </c>
      <c r="C602">
        <v>2201492.29903836</v>
      </c>
      <c r="D602">
        <v>5956822.264168121</v>
      </c>
      <c r="E602">
        <v>5543445.334098156</v>
      </c>
      <c r="F602">
        <v>685869.9266156132</v>
      </c>
      <c r="G602">
        <v>5306581.991411649</v>
      </c>
    </row>
    <row r="603" spans="1:7">
      <c r="A603">
        <v>601</v>
      </c>
      <c r="B603">
        <v>19694211.80580492</v>
      </c>
      <c r="C603">
        <v>2201503.184191352</v>
      </c>
      <c r="D603">
        <v>5956827.982591916</v>
      </c>
      <c r="E603">
        <v>5543445.334098156</v>
      </c>
      <c r="F603">
        <v>685857.79268808</v>
      </c>
      <c r="G603">
        <v>5306577.512235412</v>
      </c>
    </row>
    <row r="604" spans="1:7">
      <c r="A604">
        <v>602</v>
      </c>
      <c r="B604">
        <v>19694211.81513408</v>
      </c>
      <c r="C604">
        <v>2201383.881731713</v>
      </c>
      <c r="D604">
        <v>5956854.164435177</v>
      </c>
      <c r="E604">
        <v>5543445.334098156</v>
      </c>
      <c r="F604">
        <v>685918.8842775491</v>
      </c>
      <c r="G604">
        <v>5306609.550591484</v>
      </c>
    </row>
    <row r="605" spans="1:7">
      <c r="A605">
        <v>603</v>
      </c>
      <c r="B605">
        <v>19694211.7993989</v>
      </c>
      <c r="C605">
        <v>2201434.865830817</v>
      </c>
      <c r="D605">
        <v>5956837.533129304</v>
      </c>
      <c r="E605">
        <v>5543445.334098156</v>
      </c>
      <c r="F605">
        <v>685896.9397637404</v>
      </c>
      <c r="G605">
        <v>5306597.126576883</v>
      </c>
    </row>
    <row r="606" spans="1:7">
      <c r="A606">
        <v>604</v>
      </c>
      <c r="B606">
        <v>19694211.75583837</v>
      </c>
      <c r="C606">
        <v>2201461.628452324</v>
      </c>
      <c r="D606">
        <v>5956825.051825823</v>
      </c>
      <c r="E606">
        <v>5543445.334098156</v>
      </c>
      <c r="F606">
        <v>685888.1902919188</v>
      </c>
      <c r="G606">
        <v>5306591.551170148</v>
      </c>
    </row>
    <row r="607" spans="1:7">
      <c r="A607">
        <v>605</v>
      </c>
      <c r="B607">
        <v>19694211.76691934</v>
      </c>
      <c r="C607">
        <v>2201458.617914135</v>
      </c>
      <c r="D607">
        <v>5956828.227591813</v>
      </c>
      <c r="E607">
        <v>5543445.334098156</v>
      </c>
      <c r="F607">
        <v>685887.773454961</v>
      </c>
      <c r="G607">
        <v>5306591.813860273</v>
      </c>
    </row>
    <row r="608" spans="1:7">
      <c r="A608">
        <v>606</v>
      </c>
      <c r="B608">
        <v>19694211.71489068</v>
      </c>
      <c r="C608">
        <v>2201514.07004804</v>
      </c>
      <c r="D608">
        <v>5956812.689073904</v>
      </c>
      <c r="E608">
        <v>5543445.334098156</v>
      </c>
      <c r="F608">
        <v>685862.0591151551</v>
      </c>
      <c r="G608">
        <v>5306577.562555428</v>
      </c>
    </row>
    <row r="609" spans="1:7">
      <c r="A609">
        <v>607</v>
      </c>
      <c r="B609">
        <v>19694211.69606396</v>
      </c>
      <c r="C609">
        <v>2201557.476350081</v>
      </c>
      <c r="D609">
        <v>5956798.549693211</v>
      </c>
      <c r="E609">
        <v>5543445.334098156</v>
      </c>
      <c r="F609">
        <v>685843.6179669618</v>
      </c>
      <c r="G609">
        <v>5306566.717955552</v>
      </c>
    </row>
    <row r="610" spans="1:7">
      <c r="A610">
        <v>608</v>
      </c>
      <c r="B610">
        <v>19694211.70764353</v>
      </c>
      <c r="C610">
        <v>2201519.394982837</v>
      </c>
      <c r="D610">
        <v>5956814.651919345</v>
      </c>
      <c r="E610">
        <v>5543445.334098156</v>
      </c>
      <c r="F610">
        <v>685857.1613291819</v>
      </c>
      <c r="G610">
        <v>5306575.165314015</v>
      </c>
    </row>
    <row r="611" spans="1:7">
      <c r="A611">
        <v>609</v>
      </c>
      <c r="B611">
        <v>19694211.70695599</v>
      </c>
      <c r="C611">
        <v>2201560.212890122</v>
      </c>
      <c r="D611">
        <v>5956796.769689653</v>
      </c>
      <c r="E611">
        <v>5543445.334098156</v>
      </c>
      <c r="F611">
        <v>685843.2429221303</v>
      </c>
      <c r="G611">
        <v>5306566.147355924</v>
      </c>
    </row>
    <row r="612" spans="1:7">
      <c r="A612">
        <v>610</v>
      </c>
      <c r="B612">
        <v>19694211.69377504</v>
      </c>
      <c r="C612">
        <v>2201607.702798414</v>
      </c>
      <c r="D612">
        <v>5956781.993793327</v>
      </c>
      <c r="E612">
        <v>5543445.334098156</v>
      </c>
      <c r="F612">
        <v>685821.8530637863</v>
      </c>
      <c r="G612">
        <v>5306554.81002136</v>
      </c>
    </row>
    <row r="613" spans="1:7">
      <c r="A613">
        <v>611</v>
      </c>
      <c r="B613">
        <v>19694211.70427026</v>
      </c>
      <c r="C613">
        <v>2201622.976288227</v>
      </c>
      <c r="D613">
        <v>5956778.44876557</v>
      </c>
      <c r="E613">
        <v>5543445.334098156</v>
      </c>
      <c r="F613">
        <v>685814.1625021866</v>
      </c>
      <c r="G613">
        <v>5306550.782616124</v>
      </c>
    </row>
    <row r="614" spans="1:7">
      <c r="A614">
        <v>612</v>
      </c>
      <c r="B614">
        <v>19694211.67252815</v>
      </c>
      <c r="C614">
        <v>2201662.518245672</v>
      </c>
      <c r="D614">
        <v>5956752.602886161</v>
      </c>
      <c r="E614">
        <v>5543445.334098156</v>
      </c>
      <c r="F614">
        <v>685807.7782234413</v>
      </c>
      <c r="G614">
        <v>5306543.439074718</v>
      </c>
    </row>
    <row r="615" spans="1:7">
      <c r="A615">
        <v>613</v>
      </c>
      <c r="B615">
        <v>19694211.6588821</v>
      </c>
      <c r="C615">
        <v>2201660.77336204</v>
      </c>
      <c r="D615">
        <v>5956746.53095649</v>
      </c>
      <c r="E615">
        <v>5543445.334098156</v>
      </c>
      <c r="F615">
        <v>685813.6710130569</v>
      </c>
      <c r="G615">
        <v>5306545.349452363</v>
      </c>
    </row>
    <row r="616" spans="1:7">
      <c r="A616">
        <v>614</v>
      </c>
      <c r="B616">
        <v>19694211.64145239</v>
      </c>
      <c r="C616">
        <v>2201717.38561812</v>
      </c>
      <c r="D616">
        <v>5956710.64799315</v>
      </c>
      <c r="E616">
        <v>5543445.334098156</v>
      </c>
      <c r="F616">
        <v>685803.2707587498</v>
      </c>
      <c r="G616">
        <v>5306535.002984216</v>
      </c>
    </row>
    <row r="617" spans="1:7">
      <c r="A617">
        <v>615</v>
      </c>
      <c r="B617">
        <v>19694211.63416643</v>
      </c>
      <c r="C617">
        <v>2201769.891314351</v>
      </c>
      <c r="D617">
        <v>5956689.516561618</v>
      </c>
      <c r="E617">
        <v>5543445.334098156</v>
      </c>
      <c r="F617">
        <v>685784.1544027795</v>
      </c>
      <c r="G617">
        <v>5306522.73778953</v>
      </c>
    </row>
    <row r="618" spans="1:7">
      <c r="A618">
        <v>616</v>
      </c>
      <c r="B618">
        <v>19694211.64686975</v>
      </c>
      <c r="C618">
        <v>2201806.283999377</v>
      </c>
      <c r="D618">
        <v>5956679.448169384</v>
      </c>
      <c r="E618">
        <v>5543445.334098156</v>
      </c>
      <c r="F618">
        <v>685767.2816296708</v>
      </c>
      <c r="G618">
        <v>5306513.298973157</v>
      </c>
    </row>
    <row r="619" spans="1:7">
      <c r="A619">
        <v>617</v>
      </c>
      <c r="B619">
        <v>19694211.65218425</v>
      </c>
      <c r="C619">
        <v>2201732.666641649</v>
      </c>
      <c r="D619">
        <v>5956697.272796984</v>
      </c>
      <c r="E619">
        <v>5543445.334098156</v>
      </c>
      <c r="F619">
        <v>685803.5337283479</v>
      </c>
      <c r="G619">
        <v>5306532.844919115</v>
      </c>
    </row>
    <row r="620" spans="1:7">
      <c r="A620">
        <v>618</v>
      </c>
      <c r="B620">
        <v>19694211.62801204</v>
      </c>
      <c r="C620">
        <v>2201728.263697891</v>
      </c>
      <c r="D620">
        <v>5956694.691071214</v>
      </c>
      <c r="E620">
        <v>5543445.334098156</v>
      </c>
      <c r="F620">
        <v>685808.4764957904</v>
      </c>
      <c r="G620">
        <v>5306534.862648985</v>
      </c>
    </row>
    <row r="621" spans="1:7">
      <c r="A621">
        <v>619</v>
      </c>
      <c r="B621">
        <v>19694211.66686389</v>
      </c>
      <c r="C621">
        <v>2201808.525232759</v>
      </c>
      <c r="D621">
        <v>5956673.558515032</v>
      </c>
      <c r="E621">
        <v>5543445.334098156</v>
      </c>
      <c r="F621">
        <v>685770.0625919114</v>
      </c>
      <c r="G621">
        <v>5306514.186426031</v>
      </c>
    </row>
    <row r="622" spans="1:7">
      <c r="A622">
        <v>620</v>
      </c>
      <c r="B622">
        <v>19694211.63077591</v>
      </c>
      <c r="C622">
        <v>2201711.310244333</v>
      </c>
      <c r="D622">
        <v>5956697.564014724</v>
      </c>
      <c r="E622">
        <v>5543445.334098156</v>
      </c>
      <c r="F622">
        <v>685817.6992821019</v>
      </c>
      <c r="G622">
        <v>5306539.723136601</v>
      </c>
    </row>
    <row r="623" spans="1:7">
      <c r="A623">
        <v>621</v>
      </c>
      <c r="B623">
        <v>19694211.64089756</v>
      </c>
      <c r="C623">
        <v>2201721.758804486</v>
      </c>
      <c r="D623">
        <v>5956692.194020121</v>
      </c>
      <c r="E623">
        <v>5543445.334098156</v>
      </c>
      <c r="F623">
        <v>685815.1374920283</v>
      </c>
      <c r="G623">
        <v>5306537.216482766</v>
      </c>
    </row>
    <row r="624" spans="1:7">
      <c r="A624">
        <v>622</v>
      </c>
      <c r="B624">
        <v>19694211.64035356</v>
      </c>
      <c r="C624">
        <v>2201738.245701589</v>
      </c>
      <c r="D624">
        <v>5956694.541255996</v>
      </c>
      <c r="E624">
        <v>5543445.334098156</v>
      </c>
      <c r="F624">
        <v>685801.7981075522</v>
      </c>
      <c r="G624">
        <v>5306531.721190266</v>
      </c>
    </row>
    <row r="625" spans="1:7">
      <c r="A625">
        <v>623</v>
      </c>
      <c r="B625">
        <v>19694211.62645691</v>
      </c>
      <c r="C625">
        <v>2201693.709161508</v>
      </c>
      <c r="D625">
        <v>5956691.424181376</v>
      </c>
      <c r="E625">
        <v>5543445.334098156</v>
      </c>
      <c r="F625">
        <v>685834.7111709429</v>
      </c>
      <c r="G625">
        <v>5306546.447844923</v>
      </c>
    </row>
    <row r="626" spans="1:7">
      <c r="A626">
        <v>624</v>
      </c>
      <c r="B626">
        <v>19694211.62950268</v>
      </c>
      <c r="C626">
        <v>2201688.480689248</v>
      </c>
      <c r="D626">
        <v>5956694.825438855</v>
      </c>
      <c r="E626">
        <v>5543445.334098156</v>
      </c>
      <c r="F626">
        <v>685835.724186833</v>
      </c>
      <c r="G626">
        <v>5306547.265089586</v>
      </c>
    </row>
    <row r="627" spans="1:7">
      <c r="A627">
        <v>625</v>
      </c>
      <c r="B627">
        <v>19694211.6562215</v>
      </c>
      <c r="C627">
        <v>2201601.935098878</v>
      </c>
      <c r="D627">
        <v>5956709.272513682</v>
      </c>
      <c r="E627">
        <v>5543445.334098156</v>
      </c>
      <c r="F627">
        <v>685883.2651234872</v>
      </c>
      <c r="G627">
        <v>5306571.849387296</v>
      </c>
    </row>
    <row r="628" spans="1:7">
      <c r="A628">
        <v>626</v>
      </c>
      <c r="B628">
        <v>19694211.63781309</v>
      </c>
      <c r="C628">
        <v>2201719.152840049</v>
      </c>
      <c r="D628">
        <v>5956682.947902004</v>
      </c>
      <c r="E628">
        <v>5543445.334098156</v>
      </c>
      <c r="F628">
        <v>685823.7761300746</v>
      </c>
      <c r="G628">
        <v>5306540.426842808</v>
      </c>
    </row>
    <row r="629" spans="1:7">
      <c r="A629">
        <v>627</v>
      </c>
      <c r="B629">
        <v>19694211.62496845</v>
      </c>
      <c r="C629">
        <v>2201698.505152137</v>
      </c>
      <c r="D629">
        <v>5956681.225583581</v>
      </c>
      <c r="E629">
        <v>5543445.334098156</v>
      </c>
      <c r="F629">
        <v>685839.7212242036</v>
      </c>
      <c r="G629">
        <v>5306546.838910376</v>
      </c>
    </row>
    <row r="630" spans="1:7">
      <c r="A630">
        <v>628</v>
      </c>
      <c r="B630">
        <v>19694211.61729892</v>
      </c>
      <c r="C630">
        <v>2201729.176006523</v>
      </c>
      <c r="D630">
        <v>5956668.144331825</v>
      </c>
      <c r="E630">
        <v>5543445.334098156</v>
      </c>
      <c r="F630">
        <v>685829.1108785168</v>
      </c>
      <c r="G630">
        <v>5306539.851983902</v>
      </c>
    </row>
    <row r="631" spans="1:7">
      <c r="A631">
        <v>629</v>
      </c>
      <c r="B631">
        <v>19694211.64505617</v>
      </c>
      <c r="C631">
        <v>2201714.467433829</v>
      </c>
      <c r="D631">
        <v>5956673.19010039</v>
      </c>
      <c r="E631">
        <v>5543445.334098156</v>
      </c>
      <c r="F631">
        <v>685835.0519401429</v>
      </c>
      <c r="G631">
        <v>5306543.60148365</v>
      </c>
    </row>
    <row r="632" spans="1:7">
      <c r="A632">
        <v>630</v>
      </c>
      <c r="B632">
        <v>19694211.61560223</v>
      </c>
      <c r="C632">
        <v>2201756.266004721</v>
      </c>
      <c r="D632">
        <v>5956655.195796256</v>
      </c>
      <c r="E632">
        <v>5543445.334098156</v>
      </c>
      <c r="F632">
        <v>685820.8552647054</v>
      </c>
      <c r="G632">
        <v>5306533.964438388</v>
      </c>
    </row>
    <row r="633" spans="1:7">
      <c r="A633">
        <v>631</v>
      </c>
      <c r="B633">
        <v>19694211.67079526</v>
      </c>
      <c r="C633">
        <v>2201724.165616949</v>
      </c>
      <c r="D633">
        <v>5956677.419045875</v>
      </c>
      <c r="E633">
        <v>5543445.334098156</v>
      </c>
      <c r="F633">
        <v>685825.5539240054</v>
      </c>
      <c r="G633">
        <v>5306539.198110277</v>
      </c>
    </row>
    <row r="634" spans="1:7">
      <c r="A634">
        <v>632</v>
      </c>
      <c r="B634">
        <v>19694211.62085322</v>
      </c>
      <c r="C634">
        <v>2201767.029320278</v>
      </c>
      <c r="D634">
        <v>5956651.182406698</v>
      </c>
      <c r="E634">
        <v>5543445.334098156</v>
      </c>
      <c r="F634">
        <v>685816.5969915036</v>
      </c>
      <c r="G634">
        <v>5306531.478036584</v>
      </c>
    </row>
    <row r="635" spans="1:7">
      <c r="A635">
        <v>633</v>
      </c>
      <c r="B635">
        <v>19694211.62378597</v>
      </c>
      <c r="C635">
        <v>2201831.499306805</v>
      </c>
      <c r="D635">
        <v>5956626.794312949</v>
      </c>
      <c r="E635">
        <v>5543445.334098156</v>
      </c>
      <c r="F635">
        <v>685791.7845466126</v>
      </c>
      <c r="G635">
        <v>5306516.211521449</v>
      </c>
    </row>
    <row r="636" spans="1:7">
      <c r="A636">
        <v>634</v>
      </c>
      <c r="B636">
        <v>19694211.61099718</v>
      </c>
      <c r="C636">
        <v>2201739.11347932</v>
      </c>
      <c r="D636">
        <v>5956656.155463684</v>
      </c>
      <c r="E636">
        <v>5543445.334098156</v>
      </c>
      <c r="F636">
        <v>685831.8689297099</v>
      </c>
      <c r="G636">
        <v>5306539.139026308</v>
      </c>
    </row>
    <row r="637" spans="1:7">
      <c r="A637">
        <v>635</v>
      </c>
      <c r="B637">
        <v>19694211.61573498</v>
      </c>
      <c r="C637">
        <v>2201730.26756697</v>
      </c>
      <c r="D637">
        <v>5956660.632407214</v>
      </c>
      <c r="E637">
        <v>5543445.334098156</v>
      </c>
      <c r="F637">
        <v>685834.3270617399</v>
      </c>
      <c r="G637">
        <v>5306541.054600901</v>
      </c>
    </row>
    <row r="638" spans="1:7">
      <c r="A638">
        <v>636</v>
      </c>
      <c r="B638">
        <v>19694211.60541001</v>
      </c>
      <c r="C638">
        <v>2201717.967726859</v>
      </c>
      <c r="D638">
        <v>5956660.876008145</v>
      </c>
      <c r="E638">
        <v>5543445.334098156</v>
      </c>
      <c r="F638">
        <v>685842.6641124787</v>
      </c>
      <c r="G638">
        <v>5306544.763464369</v>
      </c>
    </row>
    <row r="639" spans="1:7">
      <c r="A639">
        <v>637</v>
      </c>
      <c r="B639">
        <v>19694211.6051992</v>
      </c>
      <c r="C639">
        <v>2201725.929713647</v>
      </c>
      <c r="D639">
        <v>5956657.960253034</v>
      </c>
      <c r="E639">
        <v>5543445.334098156</v>
      </c>
      <c r="F639">
        <v>685839.5206497475</v>
      </c>
      <c r="G639">
        <v>5306542.860484614</v>
      </c>
    </row>
    <row r="640" spans="1:7">
      <c r="A640">
        <v>638</v>
      </c>
      <c r="B640">
        <v>19694211.6072263</v>
      </c>
      <c r="C640">
        <v>2201755.48191107</v>
      </c>
      <c r="D640">
        <v>5956646.295205393</v>
      </c>
      <c r="E640">
        <v>5543445.334098156</v>
      </c>
      <c r="F640">
        <v>685828.6349126446</v>
      </c>
      <c r="G640">
        <v>5306535.86109904</v>
      </c>
    </row>
    <row r="641" spans="1:7">
      <c r="A641">
        <v>639</v>
      </c>
      <c r="B641">
        <v>19694211.60357346</v>
      </c>
      <c r="C641">
        <v>2201699.227368358</v>
      </c>
      <c r="D641">
        <v>5956661.359808484</v>
      </c>
      <c r="E641">
        <v>5543445.334098156</v>
      </c>
      <c r="F641">
        <v>685855.0405819294</v>
      </c>
      <c r="G641">
        <v>5306550.641716527</v>
      </c>
    </row>
    <row r="642" spans="1:7">
      <c r="A642">
        <v>640</v>
      </c>
      <c r="B642">
        <v>19694211.60410264</v>
      </c>
      <c r="C642">
        <v>2201668.779861769</v>
      </c>
      <c r="D642">
        <v>5956664.558483336</v>
      </c>
      <c r="E642">
        <v>5543445.334098156</v>
      </c>
      <c r="F642">
        <v>685873.3536918208</v>
      </c>
      <c r="G642">
        <v>5306559.57796756</v>
      </c>
    </row>
    <row r="643" spans="1:7">
      <c r="A643">
        <v>641</v>
      </c>
      <c r="B643">
        <v>19694211.60864294</v>
      </c>
      <c r="C643">
        <v>2201697.503091588</v>
      </c>
      <c r="D643">
        <v>5956659.323704636</v>
      </c>
      <c r="E643">
        <v>5543445.334098156</v>
      </c>
      <c r="F643">
        <v>685857.8396926015</v>
      </c>
      <c r="G643">
        <v>5306551.608055956</v>
      </c>
    </row>
    <row r="644" spans="1:7">
      <c r="A644">
        <v>642</v>
      </c>
      <c r="B644">
        <v>19694211.6035553</v>
      </c>
      <c r="C644">
        <v>2201728.207168149</v>
      </c>
      <c r="D644">
        <v>5956649.978617456</v>
      </c>
      <c r="E644">
        <v>5543445.334098156</v>
      </c>
      <c r="F644">
        <v>685843.9922584287</v>
      </c>
      <c r="G644">
        <v>5306544.091413115</v>
      </c>
    </row>
    <row r="645" spans="1:7">
      <c r="A645">
        <v>643</v>
      </c>
      <c r="B645">
        <v>19694211.60857671</v>
      </c>
      <c r="C645">
        <v>2201728.753809271</v>
      </c>
      <c r="D645">
        <v>5956647.897441927</v>
      </c>
      <c r="E645">
        <v>5543445.334098156</v>
      </c>
      <c r="F645">
        <v>685845.3376250057</v>
      </c>
      <c r="G645">
        <v>5306544.285602355</v>
      </c>
    </row>
    <row r="646" spans="1:7">
      <c r="A646">
        <v>644</v>
      </c>
      <c r="B646">
        <v>19694211.60525302</v>
      </c>
      <c r="C646">
        <v>2201723.809019978</v>
      </c>
      <c r="D646">
        <v>5956653.477078181</v>
      </c>
      <c r="E646">
        <v>5543445.334098156</v>
      </c>
      <c r="F646">
        <v>685844.3258204439</v>
      </c>
      <c r="G646">
        <v>5306544.659236264</v>
      </c>
    </row>
    <row r="647" spans="1:7">
      <c r="A647">
        <v>645</v>
      </c>
      <c r="B647">
        <v>19694211.60883624</v>
      </c>
      <c r="C647">
        <v>2201728.139117013</v>
      </c>
      <c r="D647">
        <v>5956651.187859775</v>
      </c>
      <c r="E647">
        <v>5543445.334098156</v>
      </c>
      <c r="F647">
        <v>685843.1474686145</v>
      </c>
      <c r="G647">
        <v>5306543.800292687</v>
      </c>
    </row>
    <row r="648" spans="1:7">
      <c r="A648">
        <v>646</v>
      </c>
      <c r="B648">
        <v>19694211.60482977</v>
      </c>
      <c r="C648">
        <v>2201717.602344036</v>
      </c>
      <c r="D648">
        <v>5956652.840425662</v>
      </c>
      <c r="E648">
        <v>5543445.334098156</v>
      </c>
      <c r="F648">
        <v>685848.9731901414</v>
      </c>
      <c r="G648">
        <v>5306546.854771777</v>
      </c>
    </row>
    <row r="649" spans="1:7">
      <c r="A649">
        <v>647</v>
      </c>
      <c r="B649">
        <v>19694211.61083475</v>
      </c>
      <c r="C649">
        <v>2201705.23502278</v>
      </c>
      <c r="D649">
        <v>5956658.987758209</v>
      </c>
      <c r="E649">
        <v>5543445.334098156</v>
      </c>
      <c r="F649">
        <v>685852.5971515945</v>
      </c>
      <c r="G649">
        <v>5306549.456804012</v>
      </c>
    </row>
    <row r="650" spans="1:7">
      <c r="A650">
        <v>648</v>
      </c>
      <c r="B650">
        <v>19694211.60052295</v>
      </c>
      <c r="C650">
        <v>2201731.101630568</v>
      </c>
      <c r="D650">
        <v>5956648.385283157</v>
      </c>
      <c r="E650">
        <v>5543445.334098156</v>
      </c>
      <c r="F650">
        <v>685843.1913653986</v>
      </c>
      <c r="G650">
        <v>5306543.588145666</v>
      </c>
    </row>
    <row r="651" spans="1:7">
      <c r="A651">
        <v>649</v>
      </c>
      <c r="B651">
        <v>19694211.60182587</v>
      </c>
      <c r="C651">
        <v>2201745.64516715</v>
      </c>
      <c r="D651">
        <v>5956641.608149583</v>
      </c>
      <c r="E651">
        <v>5543445.334098156</v>
      </c>
      <c r="F651">
        <v>685838.6093519959</v>
      </c>
      <c r="G651">
        <v>5306540.405058983</v>
      </c>
    </row>
    <row r="652" spans="1:7">
      <c r="A652">
        <v>650</v>
      </c>
      <c r="B652">
        <v>19694211.5996123</v>
      </c>
      <c r="C652">
        <v>2201736.903092529</v>
      </c>
      <c r="D652">
        <v>5956646.028794925</v>
      </c>
      <c r="E652">
        <v>5543445.334098156</v>
      </c>
      <c r="F652">
        <v>685840.98349577</v>
      </c>
      <c r="G652">
        <v>5306542.35013092</v>
      </c>
    </row>
    <row r="653" spans="1:7">
      <c r="A653">
        <v>651</v>
      </c>
      <c r="B653">
        <v>19694211.59913015</v>
      </c>
      <c r="C653">
        <v>2201748.483264543</v>
      </c>
      <c r="D653">
        <v>5956643.640205325</v>
      </c>
      <c r="E653">
        <v>5543445.334098156</v>
      </c>
      <c r="F653">
        <v>685834.9558960333</v>
      </c>
      <c r="G653">
        <v>5306539.185666088</v>
      </c>
    </row>
    <row r="654" spans="1:7">
      <c r="A654">
        <v>652</v>
      </c>
      <c r="B654">
        <v>19694211.6027747</v>
      </c>
      <c r="C654">
        <v>2201749.931529345</v>
      </c>
      <c r="D654">
        <v>5956646.163580278</v>
      </c>
      <c r="E654">
        <v>5543445.334098156</v>
      </c>
      <c r="F654">
        <v>685831.7923123634</v>
      </c>
      <c r="G654">
        <v>5306538.381254563</v>
      </c>
    </row>
    <row r="655" spans="1:7">
      <c r="A655">
        <v>653</v>
      </c>
      <c r="B655">
        <v>19694211.60320169</v>
      </c>
      <c r="C655">
        <v>2201738.438878956</v>
      </c>
      <c r="D655">
        <v>5956648.213598423</v>
      </c>
      <c r="E655">
        <v>5543445.334098156</v>
      </c>
      <c r="F655">
        <v>685838.1540052417</v>
      </c>
      <c r="G655">
        <v>5306541.462620909</v>
      </c>
    </row>
    <row r="656" spans="1:7">
      <c r="A656">
        <v>654</v>
      </c>
      <c r="B656">
        <v>19694211.59638637</v>
      </c>
      <c r="C656">
        <v>2201786.881853986</v>
      </c>
      <c r="D656">
        <v>5956631.160236229</v>
      </c>
      <c r="E656">
        <v>5543445.334098156</v>
      </c>
      <c r="F656">
        <v>685818.5041101059</v>
      </c>
      <c r="G656">
        <v>5306529.716087887</v>
      </c>
    </row>
    <row r="657" spans="1:7">
      <c r="A657">
        <v>655</v>
      </c>
      <c r="B657">
        <v>19694211.60176817</v>
      </c>
      <c r="C657">
        <v>2201800.924866236</v>
      </c>
      <c r="D657">
        <v>5956629.554069311</v>
      </c>
      <c r="E657">
        <v>5543445.334098156</v>
      </c>
      <c r="F657">
        <v>685810.1625827588</v>
      </c>
      <c r="G657">
        <v>5306525.626151703</v>
      </c>
    </row>
    <row r="658" spans="1:7">
      <c r="A658">
        <v>656</v>
      </c>
      <c r="B658">
        <v>19694211.59487206</v>
      </c>
      <c r="C658">
        <v>2201793.281417194</v>
      </c>
      <c r="D658">
        <v>5956620.590471889</v>
      </c>
      <c r="E658">
        <v>5543445.334098156</v>
      </c>
      <c r="F658">
        <v>685822.4443624709</v>
      </c>
      <c r="G658">
        <v>5306529.944522357</v>
      </c>
    </row>
    <row r="659" spans="1:7">
      <c r="A659">
        <v>657</v>
      </c>
      <c r="B659">
        <v>19694211.59736517</v>
      </c>
      <c r="C659">
        <v>2201800.126291298</v>
      </c>
      <c r="D659">
        <v>5956618.108559431</v>
      </c>
      <c r="E659">
        <v>5543445.334098156</v>
      </c>
      <c r="F659">
        <v>685819.7232623372</v>
      </c>
      <c r="G659">
        <v>5306528.305153945</v>
      </c>
    </row>
    <row r="660" spans="1:7">
      <c r="A660">
        <v>658</v>
      </c>
      <c r="B660">
        <v>19694211.60745759</v>
      </c>
      <c r="C660">
        <v>2201749.514930516</v>
      </c>
      <c r="D660">
        <v>5956634.846897919</v>
      </c>
      <c r="E660">
        <v>5543445.334098156</v>
      </c>
      <c r="F660">
        <v>685841.0359012656</v>
      </c>
      <c r="G660">
        <v>5306540.875629734</v>
      </c>
    </row>
    <row r="661" spans="1:7">
      <c r="A661">
        <v>659</v>
      </c>
      <c r="B661">
        <v>19694211.59906626</v>
      </c>
      <c r="C661">
        <v>2201809.498296014</v>
      </c>
      <c r="D661">
        <v>5956617.268177881</v>
      </c>
      <c r="E661">
        <v>5543445.334098156</v>
      </c>
      <c r="F661">
        <v>685813.9687398301</v>
      </c>
      <c r="G661">
        <v>5306525.529754387</v>
      </c>
    </row>
    <row r="662" spans="1:7">
      <c r="A662">
        <v>660</v>
      </c>
      <c r="B662">
        <v>19694211.59813192</v>
      </c>
      <c r="C662">
        <v>2201837.597969456</v>
      </c>
      <c r="D662">
        <v>5956614.614089617</v>
      </c>
      <c r="E662">
        <v>5543445.334098156</v>
      </c>
      <c r="F662">
        <v>685796.9879021852</v>
      </c>
      <c r="G662">
        <v>5306517.064072511</v>
      </c>
    </row>
    <row r="663" spans="1:7">
      <c r="A663">
        <v>661</v>
      </c>
      <c r="B663">
        <v>19694211.59821872</v>
      </c>
      <c r="C663">
        <v>2201807.761624131</v>
      </c>
      <c r="D663">
        <v>5956614.902804151</v>
      </c>
      <c r="E663">
        <v>5543445.334098156</v>
      </c>
      <c r="F663">
        <v>685816.9268831162</v>
      </c>
      <c r="G663">
        <v>5306526.672809171</v>
      </c>
    </row>
    <row r="664" spans="1:7">
      <c r="A664">
        <v>662</v>
      </c>
      <c r="B664">
        <v>19694211.59124985</v>
      </c>
      <c r="C664">
        <v>2201779.169820807</v>
      </c>
      <c r="D664">
        <v>5956620.830888888</v>
      </c>
      <c r="E664">
        <v>5543445.334098156</v>
      </c>
      <c r="F664">
        <v>685831.9836582624</v>
      </c>
      <c r="G664">
        <v>5306534.272783743</v>
      </c>
    </row>
    <row r="665" spans="1:7">
      <c r="A665">
        <v>663</v>
      </c>
      <c r="B665">
        <v>19694211.59434584</v>
      </c>
      <c r="C665">
        <v>2201778.726791665</v>
      </c>
      <c r="D665">
        <v>5956623.172876086</v>
      </c>
      <c r="E665">
        <v>5543445.334098156</v>
      </c>
      <c r="F665">
        <v>685830.4282360212</v>
      </c>
      <c r="G665">
        <v>5306533.93234391</v>
      </c>
    </row>
    <row r="666" spans="1:7">
      <c r="A666">
        <v>664</v>
      </c>
      <c r="B666">
        <v>19694211.59166784</v>
      </c>
      <c r="C666">
        <v>2201775.308151669</v>
      </c>
      <c r="D666">
        <v>5956615.453409235</v>
      </c>
      <c r="E666">
        <v>5543445.334098156</v>
      </c>
      <c r="F666">
        <v>685839.0464896238</v>
      </c>
      <c r="G666">
        <v>5306536.449519156</v>
      </c>
    </row>
    <row r="667" spans="1:7">
      <c r="A667">
        <v>665</v>
      </c>
      <c r="B667">
        <v>19694211.59369522</v>
      </c>
      <c r="C667">
        <v>2201780.952797002</v>
      </c>
      <c r="D667">
        <v>5956620.817117734</v>
      </c>
      <c r="E667">
        <v>5543445.334098156</v>
      </c>
      <c r="F667">
        <v>685830.6947204456</v>
      </c>
      <c r="G667">
        <v>5306533.794961882</v>
      </c>
    </row>
    <row r="668" spans="1:7">
      <c r="A668">
        <v>666</v>
      </c>
      <c r="B668">
        <v>19694211.59073679</v>
      </c>
      <c r="C668">
        <v>2201776.823772163</v>
      </c>
      <c r="D668">
        <v>5956621.820961654</v>
      </c>
      <c r="E668">
        <v>5543445.334098156</v>
      </c>
      <c r="F668">
        <v>685832.7465933505</v>
      </c>
      <c r="G668">
        <v>5306534.865311469</v>
      </c>
    </row>
    <row r="669" spans="1:7">
      <c r="A669">
        <v>667</v>
      </c>
      <c r="B669">
        <v>19694211.59400704</v>
      </c>
      <c r="C669">
        <v>2201784.425966181</v>
      </c>
      <c r="D669">
        <v>5956618.444346027</v>
      </c>
      <c r="E669">
        <v>5543445.334098156</v>
      </c>
      <c r="F669">
        <v>685830.1721168696</v>
      </c>
      <c r="G669">
        <v>5306533.217479806</v>
      </c>
    </row>
    <row r="670" spans="1:7">
      <c r="A670">
        <v>668</v>
      </c>
      <c r="B670">
        <v>19694211.5873485</v>
      </c>
      <c r="C670">
        <v>2201800.555234984</v>
      </c>
      <c r="D670">
        <v>5956609.149549418</v>
      </c>
      <c r="E670">
        <v>5543445.334098156</v>
      </c>
      <c r="F670">
        <v>685826.596744959</v>
      </c>
      <c r="G670">
        <v>5306529.951720987</v>
      </c>
    </row>
    <row r="671" spans="1:7">
      <c r="A671">
        <v>669</v>
      </c>
      <c r="B671">
        <v>19694211.59088712</v>
      </c>
      <c r="C671">
        <v>2201810.873847674</v>
      </c>
      <c r="D671">
        <v>5956607.316027451</v>
      </c>
      <c r="E671">
        <v>5543445.334098156</v>
      </c>
      <c r="F671">
        <v>685820.9889363346</v>
      </c>
      <c r="G671">
        <v>5306527.077977503</v>
      </c>
    </row>
    <row r="672" spans="1:7">
      <c r="A672">
        <v>670</v>
      </c>
      <c r="B672">
        <v>19694211.59421141</v>
      </c>
      <c r="C672">
        <v>2201770.130757467</v>
      </c>
      <c r="D672">
        <v>5956616.759372542</v>
      </c>
      <c r="E672">
        <v>5543445.334098156</v>
      </c>
      <c r="F672">
        <v>685841.3478135364</v>
      </c>
      <c r="G672">
        <v>5306538.022169706</v>
      </c>
    </row>
    <row r="673" spans="1:7">
      <c r="A673">
        <v>671</v>
      </c>
      <c r="B673">
        <v>19694211.58741099</v>
      </c>
      <c r="C673">
        <v>2201778.482078808</v>
      </c>
      <c r="D673">
        <v>5956615.592802205</v>
      </c>
      <c r="E673">
        <v>5543445.334098156</v>
      </c>
      <c r="F673">
        <v>685836.6283216141</v>
      </c>
      <c r="G673">
        <v>5306535.550110207</v>
      </c>
    </row>
    <row r="674" spans="1:7">
      <c r="A674">
        <v>672</v>
      </c>
      <c r="B674">
        <v>19694211.59345084</v>
      </c>
      <c r="C674">
        <v>2201805.558310376</v>
      </c>
      <c r="D674">
        <v>5956607.081857919</v>
      </c>
      <c r="E674">
        <v>5543445.334098156</v>
      </c>
      <c r="F674">
        <v>685824.9302344682</v>
      </c>
      <c r="G674">
        <v>5306528.688949919</v>
      </c>
    </row>
    <row r="675" spans="1:7">
      <c r="A675">
        <v>673</v>
      </c>
      <c r="B675">
        <v>19694211.58981045</v>
      </c>
      <c r="C675">
        <v>2201770.024136923</v>
      </c>
      <c r="D675">
        <v>5956617.70484049</v>
      </c>
      <c r="E675">
        <v>5543445.334098156</v>
      </c>
      <c r="F675">
        <v>685840.7205590189</v>
      </c>
      <c r="G675">
        <v>5306537.806175857</v>
      </c>
    </row>
    <row r="676" spans="1:7">
      <c r="A676">
        <v>674</v>
      </c>
      <c r="B676">
        <v>19694211.59202613</v>
      </c>
      <c r="C676">
        <v>2201799.541713389</v>
      </c>
      <c r="D676">
        <v>5956607.09651456</v>
      </c>
      <c r="E676">
        <v>5543445.334098156</v>
      </c>
      <c r="F676">
        <v>685829.0010362029</v>
      </c>
      <c r="G676">
        <v>5306530.618663826</v>
      </c>
    </row>
    <row r="677" spans="1:7">
      <c r="A677">
        <v>675</v>
      </c>
      <c r="B677">
        <v>19694211.589801</v>
      </c>
      <c r="C677">
        <v>2201800.369266911</v>
      </c>
      <c r="D677">
        <v>5956610.518217676</v>
      </c>
      <c r="E677">
        <v>5543445.334098156</v>
      </c>
      <c r="F677">
        <v>685825.6651409911</v>
      </c>
      <c r="G677">
        <v>5306529.703077267</v>
      </c>
    </row>
    <row r="678" spans="1:7">
      <c r="A678">
        <v>676</v>
      </c>
      <c r="B678">
        <v>19694211.58843569</v>
      </c>
      <c r="C678">
        <v>2201793.045701611</v>
      </c>
      <c r="D678">
        <v>5956609.844174589</v>
      </c>
      <c r="E678">
        <v>5543445.334098156</v>
      </c>
      <c r="F678">
        <v>685831.1486469071</v>
      </c>
      <c r="G678">
        <v>5306532.215814429</v>
      </c>
    </row>
    <row r="679" spans="1:7">
      <c r="A679">
        <v>677</v>
      </c>
      <c r="B679">
        <v>19694211.58939201</v>
      </c>
      <c r="C679">
        <v>2201812.056321592</v>
      </c>
      <c r="D679">
        <v>5956607.407646332</v>
      </c>
      <c r="E679">
        <v>5543445.334098156</v>
      </c>
      <c r="F679">
        <v>685820.163844971</v>
      </c>
      <c r="G679">
        <v>5306526.627480959</v>
      </c>
    </row>
    <row r="680" spans="1:7">
      <c r="A680">
        <v>678</v>
      </c>
      <c r="B680">
        <v>19694211.58770161</v>
      </c>
      <c r="C680">
        <v>2201802.997193669</v>
      </c>
      <c r="D680">
        <v>5956606.128519348</v>
      </c>
      <c r="E680">
        <v>5543445.334098156</v>
      </c>
      <c r="F680">
        <v>685827.3057780181</v>
      </c>
      <c r="G680">
        <v>5306529.822112427</v>
      </c>
    </row>
    <row r="681" spans="1:7">
      <c r="A681">
        <v>679</v>
      </c>
      <c r="B681">
        <v>19694211.58813797</v>
      </c>
      <c r="C681">
        <v>2201810.685357068</v>
      </c>
      <c r="D681">
        <v>5956604.65257633</v>
      </c>
      <c r="E681">
        <v>5543445.334098156</v>
      </c>
      <c r="F681">
        <v>685823.1424103183</v>
      </c>
      <c r="G681">
        <v>5306527.773696098</v>
      </c>
    </row>
    <row r="682" spans="1:7">
      <c r="A682">
        <v>680</v>
      </c>
      <c r="B682">
        <v>19694211.58946474</v>
      </c>
      <c r="C682">
        <v>2201801.859208792</v>
      </c>
      <c r="D682">
        <v>5956610.428620491</v>
      </c>
      <c r="E682">
        <v>5543445.334098156</v>
      </c>
      <c r="F682">
        <v>685824.6518359899</v>
      </c>
      <c r="G682">
        <v>5306529.315701312</v>
      </c>
    </row>
    <row r="683" spans="1:7">
      <c r="A683">
        <v>681</v>
      </c>
      <c r="B683">
        <v>19694211.58605136</v>
      </c>
      <c r="C683">
        <v>2201810.605545501</v>
      </c>
      <c r="D683">
        <v>5956606.474758207</v>
      </c>
      <c r="E683">
        <v>5543445.334098156</v>
      </c>
      <c r="F683">
        <v>685821.8460177254</v>
      </c>
      <c r="G683">
        <v>5306527.32563177</v>
      </c>
    </row>
    <row r="684" spans="1:7">
      <c r="A684">
        <v>682</v>
      </c>
      <c r="B684">
        <v>19694211.58806563</v>
      </c>
      <c r="C684">
        <v>2201810.112593565</v>
      </c>
      <c r="D684">
        <v>5956606.721918833</v>
      </c>
      <c r="E684">
        <v>5543445.334098156</v>
      </c>
      <c r="F684">
        <v>685821.9701967038</v>
      </c>
      <c r="G684">
        <v>5306527.449258372</v>
      </c>
    </row>
    <row r="685" spans="1:7">
      <c r="A685">
        <v>683</v>
      </c>
      <c r="B685">
        <v>19694211.58667708</v>
      </c>
      <c r="C685">
        <v>2201814.7941092</v>
      </c>
      <c r="D685">
        <v>5956605.310442326</v>
      </c>
      <c r="E685">
        <v>5543445.334098156</v>
      </c>
      <c r="F685">
        <v>685819.850981246</v>
      </c>
      <c r="G685">
        <v>5306526.297046157</v>
      </c>
    </row>
    <row r="686" spans="1:7">
      <c r="A686">
        <v>684</v>
      </c>
      <c r="B686">
        <v>19694211.58672273</v>
      </c>
      <c r="C686">
        <v>2201817.921789663</v>
      </c>
      <c r="D686">
        <v>5956603.955902489</v>
      </c>
      <c r="E686">
        <v>5543445.334098156</v>
      </c>
      <c r="F686">
        <v>685818.8246130197</v>
      </c>
      <c r="G686">
        <v>5306525.550319405</v>
      </c>
    </row>
    <row r="687" spans="1:7">
      <c r="A687">
        <v>685</v>
      </c>
      <c r="B687">
        <v>19694211.58555423</v>
      </c>
      <c r="C687">
        <v>2201809.181370597</v>
      </c>
      <c r="D687">
        <v>5956604.908881049</v>
      </c>
      <c r="E687">
        <v>5543445.334098156</v>
      </c>
      <c r="F687">
        <v>685824.0675733767</v>
      </c>
      <c r="G687">
        <v>5306528.093631056</v>
      </c>
    </row>
    <row r="688" spans="1:7">
      <c r="A688">
        <v>686</v>
      </c>
      <c r="B688">
        <v>19694211.58609932</v>
      </c>
      <c r="C688">
        <v>2201811.874284043</v>
      </c>
      <c r="D688">
        <v>5956604.353442078</v>
      </c>
      <c r="E688">
        <v>5543445.334098156</v>
      </c>
      <c r="F688">
        <v>685822.6710093186</v>
      </c>
      <c r="G688">
        <v>5306527.353265727</v>
      </c>
    </row>
    <row r="689" spans="1:7">
      <c r="A689">
        <v>687</v>
      </c>
      <c r="B689">
        <v>19694211.58368113</v>
      </c>
      <c r="C689">
        <v>2201812.114933975</v>
      </c>
      <c r="D689">
        <v>5956602.554670506</v>
      </c>
      <c r="E689">
        <v>5543445.334098156</v>
      </c>
      <c r="F689">
        <v>685824.0393427286</v>
      </c>
      <c r="G689">
        <v>5306527.54063576</v>
      </c>
    </row>
    <row r="690" spans="1:7">
      <c r="A690">
        <v>688</v>
      </c>
      <c r="B690">
        <v>19694211.58361793</v>
      </c>
      <c r="C690">
        <v>2201801.597287349</v>
      </c>
      <c r="D690">
        <v>5956608.079645866</v>
      </c>
      <c r="E690">
        <v>5543445.334098156</v>
      </c>
      <c r="F690">
        <v>685826.855343756</v>
      </c>
      <c r="G690">
        <v>5306529.717242802</v>
      </c>
    </row>
    <row r="691" spans="1:7">
      <c r="A691">
        <v>689</v>
      </c>
      <c r="B691">
        <v>19694211.58420267</v>
      </c>
      <c r="C691">
        <v>2201817.074897428</v>
      </c>
      <c r="D691">
        <v>5956604.044797563</v>
      </c>
      <c r="E691">
        <v>5543445.334098156</v>
      </c>
      <c r="F691">
        <v>685819.457367789</v>
      </c>
      <c r="G691">
        <v>5306525.673041734</v>
      </c>
    </row>
    <row r="692" spans="1:7">
      <c r="A692">
        <v>690</v>
      </c>
      <c r="B692">
        <v>19694211.58458751</v>
      </c>
      <c r="C692">
        <v>2201791.345112765</v>
      </c>
      <c r="D692">
        <v>5956610.782209315</v>
      </c>
      <c r="E692">
        <v>5543445.334098156</v>
      </c>
      <c r="F692">
        <v>685831.8000643406</v>
      </c>
      <c r="G692">
        <v>5306532.323102927</v>
      </c>
    </row>
    <row r="693" spans="1:7">
      <c r="A693">
        <v>691</v>
      </c>
      <c r="B693">
        <v>19694211.584134</v>
      </c>
      <c r="C693">
        <v>2201797.476085256</v>
      </c>
      <c r="D693">
        <v>5956609.147046946</v>
      </c>
      <c r="E693">
        <v>5543445.334098156</v>
      </c>
      <c r="F693">
        <v>685828.818148825</v>
      </c>
      <c r="G693">
        <v>5306530.808754814</v>
      </c>
    </row>
    <row r="694" spans="1:7">
      <c r="A694">
        <v>692</v>
      </c>
      <c r="B694">
        <v>19694211.58411243</v>
      </c>
      <c r="C694">
        <v>2201807.978316733</v>
      </c>
      <c r="D694">
        <v>5956607.407945251</v>
      </c>
      <c r="E694">
        <v>5543445.334098156</v>
      </c>
      <c r="F694">
        <v>685823.1290627416</v>
      </c>
      <c r="G694">
        <v>5306527.734689547</v>
      </c>
    </row>
    <row r="695" spans="1:7">
      <c r="A695">
        <v>693</v>
      </c>
      <c r="B695">
        <v>19694211.58323871</v>
      </c>
      <c r="C695">
        <v>2201806.070435478</v>
      </c>
      <c r="D695">
        <v>5956605.611996648</v>
      </c>
      <c r="E695">
        <v>5543445.334098156</v>
      </c>
      <c r="F695">
        <v>685825.7140283473</v>
      </c>
      <c r="G695">
        <v>5306528.85268008</v>
      </c>
    </row>
    <row r="696" spans="1:7">
      <c r="A696">
        <v>694</v>
      </c>
      <c r="B696">
        <v>19694211.58561997</v>
      </c>
      <c r="C696">
        <v>2201810.76559784</v>
      </c>
      <c r="D696">
        <v>5956606.4742762</v>
      </c>
      <c r="E696">
        <v>5543445.334098156</v>
      </c>
      <c r="F696">
        <v>685821.7949374402</v>
      </c>
      <c r="G696">
        <v>5306527.216710338</v>
      </c>
    </row>
    <row r="697" spans="1:7">
      <c r="A697">
        <v>695</v>
      </c>
      <c r="B697">
        <v>19694211.5843787</v>
      </c>
      <c r="C697">
        <v>2201816.886735241</v>
      </c>
      <c r="D697">
        <v>5956602.411880943</v>
      </c>
      <c r="E697">
        <v>5543445.334098156</v>
      </c>
      <c r="F697">
        <v>685820.8316599639</v>
      </c>
      <c r="G697">
        <v>5306526.120004392</v>
      </c>
    </row>
    <row r="698" spans="1:7">
      <c r="A698">
        <v>696</v>
      </c>
      <c r="B698">
        <v>19694211.58438018</v>
      </c>
      <c r="C698">
        <v>2201786.944906794</v>
      </c>
      <c r="D698">
        <v>5956607.663582139</v>
      </c>
      <c r="E698">
        <v>5543445.334098156</v>
      </c>
      <c r="F698">
        <v>685837.1435744719</v>
      </c>
      <c r="G698">
        <v>5306534.49821862</v>
      </c>
    </row>
    <row r="699" spans="1:7">
      <c r="A699">
        <v>697</v>
      </c>
      <c r="B699">
        <v>19694211.58347907</v>
      </c>
      <c r="C699">
        <v>2201810.657490327</v>
      </c>
      <c r="D699">
        <v>5956602.290689999</v>
      </c>
      <c r="E699">
        <v>5543445.334098156</v>
      </c>
      <c r="F699">
        <v>685825.196582018</v>
      </c>
      <c r="G699">
        <v>5306528.104618574</v>
      </c>
    </row>
    <row r="700" spans="1:7">
      <c r="A700">
        <v>698</v>
      </c>
      <c r="B700">
        <v>19694211.58335892</v>
      </c>
      <c r="C700">
        <v>2201796.567914681</v>
      </c>
      <c r="D700">
        <v>5956605.701920518</v>
      </c>
      <c r="E700">
        <v>5543445.334098156</v>
      </c>
      <c r="F700">
        <v>685832.1542124618</v>
      </c>
      <c r="G700">
        <v>5306531.8252131</v>
      </c>
    </row>
    <row r="701" spans="1:7">
      <c r="A701">
        <v>699</v>
      </c>
      <c r="B701">
        <v>19694211.58290446</v>
      </c>
      <c r="C701">
        <v>2201808.177947349</v>
      </c>
      <c r="D701">
        <v>5956605.009485659</v>
      </c>
      <c r="E701">
        <v>5543445.334098156</v>
      </c>
      <c r="F701">
        <v>685824.7267166664</v>
      </c>
      <c r="G701">
        <v>5306528.334656628</v>
      </c>
    </row>
    <row r="702" spans="1:7">
      <c r="A702">
        <v>700</v>
      </c>
      <c r="B702">
        <v>19694211.58484683</v>
      </c>
      <c r="C702">
        <v>2201797.529215883</v>
      </c>
      <c r="D702">
        <v>5956607.164903127</v>
      </c>
      <c r="E702">
        <v>5543445.334098156</v>
      </c>
      <c r="F702">
        <v>685830.3471233741</v>
      </c>
      <c r="G702">
        <v>5306531.209506294</v>
      </c>
    </row>
    <row r="703" spans="1:7">
      <c r="A703">
        <v>701</v>
      </c>
      <c r="B703">
        <v>19694211.58307127</v>
      </c>
      <c r="C703">
        <v>2201812.5035234</v>
      </c>
      <c r="D703">
        <v>5956603.82411127</v>
      </c>
      <c r="E703">
        <v>5543445.334098156</v>
      </c>
      <c r="F703">
        <v>685822.7137214963</v>
      </c>
      <c r="G703">
        <v>5306527.207616946</v>
      </c>
    </row>
    <row r="704" spans="1:7">
      <c r="A704">
        <v>702</v>
      </c>
      <c r="B704">
        <v>19694211.58434849</v>
      </c>
      <c r="C704">
        <v>2201816.210135198</v>
      </c>
      <c r="D704">
        <v>5956599.881412363</v>
      </c>
      <c r="E704">
        <v>5543445.334098156</v>
      </c>
      <c r="F704">
        <v>685823.2794880897</v>
      </c>
      <c r="G704">
        <v>5306526.879214683</v>
      </c>
    </row>
    <row r="705" spans="1:7">
      <c r="A705">
        <v>703</v>
      </c>
      <c r="B705">
        <v>19694211.58338299</v>
      </c>
      <c r="C705">
        <v>2201805.546594672</v>
      </c>
      <c r="D705">
        <v>5956606.315501532</v>
      </c>
      <c r="E705">
        <v>5543445.334098156</v>
      </c>
      <c r="F705">
        <v>685825.5080669181</v>
      </c>
      <c r="G705">
        <v>5306528.879121711</v>
      </c>
    </row>
    <row r="706" spans="1:7">
      <c r="A706">
        <v>704</v>
      </c>
      <c r="B706">
        <v>19694211.58340888</v>
      </c>
      <c r="C706">
        <v>2201826.444680507</v>
      </c>
      <c r="D706">
        <v>5956597.759365506</v>
      </c>
      <c r="E706">
        <v>5543445.334098156</v>
      </c>
      <c r="F706">
        <v>685817.9866589728</v>
      </c>
      <c r="G706">
        <v>5306524.058605737</v>
      </c>
    </row>
    <row r="707" spans="1:7">
      <c r="A707">
        <v>705</v>
      </c>
      <c r="B707">
        <v>19694211.58366676</v>
      </c>
      <c r="C707">
        <v>2201805.735619356</v>
      </c>
      <c r="D707">
        <v>5956605.370338824</v>
      </c>
      <c r="E707">
        <v>5543445.334098156</v>
      </c>
      <c r="F707">
        <v>685826.0792116161</v>
      </c>
      <c r="G707">
        <v>5306529.064398814</v>
      </c>
    </row>
    <row r="708" spans="1:7">
      <c r="A708">
        <v>706</v>
      </c>
      <c r="B708">
        <v>19694211.58305826</v>
      </c>
      <c r="C708">
        <v>2201811.305372726</v>
      </c>
      <c r="D708">
        <v>5956604.214866612</v>
      </c>
      <c r="E708">
        <v>5543445.334098156</v>
      </c>
      <c r="F708">
        <v>685823.1924550059</v>
      </c>
      <c r="G708">
        <v>5306527.536265757</v>
      </c>
    </row>
    <row r="709" spans="1:7">
      <c r="A709">
        <v>707</v>
      </c>
      <c r="B709">
        <v>19694211.58249272</v>
      </c>
      <c r="C709">
        <v>2201803.385176101</v>
      </c>
      <c r="D709">
        <v>5956607.407706862</v>
      </c>
      <c r="E709">
        <v>5543445.334098156</v>
      </c>
      <c r="F709">
        <v>685826.0903664072</v>
      </c>
      <c r="G709">
        <v>5306529.365145198</v>
      </c>
    </row>
    <row r="710" spans="1:7">
      <c r="A710">
        <v>708</v>
      </c>
      <c r="B710">
        <v>19694211.58287568</v>
      </c>
      <c r="C710">
        <v>2201803.478358877</v>
      </c>
      <c r="D710">
        <v>5956606.962533717</v>
      </c>
      <c r="E710">
        <v>5543445.334098156</v>
      </c>
      <c r="F710">
        <v>685826.3492434225</v>
      </c>
      <c r="G710">
        <v>5306529.45864151</v>
      </c>
    </row>
    <row r="711" spans="1:7">
      <c r="A711">
        <v>709</v>
      </c>
      <c r="B711">
        <v>19694211.58265321</v>
      </c>
      <c r="C711">
        <v>2201801.85881021</v>
      </c>
      <c r="D711">
        <v>5956609.489859659</v>
      </c>
      <c r="E711">
        <v>5543445.334098156</v>
      </c>
      <c r="F711">
        <v>685825.4970630383</v>
      </c>
      <c r="G711">
        <v>5306529.402822145</v>
      </c>
    </row>
    <row r="712" spans="1:7">
      <c r="A712">
        <v>710</v>
      </c>
      <c r="B712">
        <v>19694211.58221377</v>
      </c>
      <c r="C712">
        <v>2201802.580569093</v>
      </c>
      <c r="D712">
        <v>5956606.978390384</v>
      </c>
      <c r="E712">
        <v>5543445.334098156</v>
      </c>
      <c r="F712">
        <v>685826.9842845027</v>
      </c>
      <c r="G712">
        <v>5306529.704871636</v>
      </c>
    </row>
    <row r="713" spans="1:7">
      <c r="A713">
        <v>711</v>
      </c>
      <c r="B713">
        <v>19694211.58252306</v>
      </c>
      <c r="C713">
        <v>2201791.031403389</v>
      </c>
      <c r="D713">
        <v>5956609.435518621</v>
      </c>
      <c r="E713">
        <v>5543445.334098156</v>
      </c>
      <c r="F713">
        <v>685832.9320073343</v>
      </c>
      <c r="G713">
        <v>5306532.849495559</v>
      </c>
    </row>
    <row r="714" spans="1:7">
      <c r="A714">
        <v>712</v>
      </c>
      <c r="B714">
        <v>19694211.58195001</v>
      </c>
      <c r="C714">
        <v>2201799.211541743</v>
      </c>
      <c r="D714">
        <v>5956607.425506983</v>
      </c>
      <c r="E714">
        <v>5543445.334098156</v>
      </c>
      <c r="F714">
        <v>685828.9406004787</v>
      </c>
      <c r="G714">
        <v>5306530.670202642</v>
      </c>
    </row>
    <row r="715" spans="1:7">
      <c r="A715">
        <v>713</v>
      </c>
      <c r="B715">
        <v>19694211.58210555</v>
      </c>
      <c r="C715">
        <v>2201793.234701573</v>
      </c>
      <c r="D715">
        <v>5956608.876379319</v>
      </c>
      <c r="E715">
        <v>5543445.334098156</v>
      </c>
      <c r="F715">
        <v>685831.9189586928</v>
      </c>
      <c r="G715">
        <v>5306532.217967812</v>
      </c>
    </row>
    <row r="716" spans="1:7">
      <c r="A716">
        <v>714</v>
      </c>
      <c r="B716">
        <v>19694211.58222826</v>
      </c>
      <c r="C716">
        <v>2201796.232633685</v>
      </c>
      <c r="D716">
        <v>5956608.317852405</v>
      </c>
      <c r="E716">
        <v>5543445.334098156</v>
      </c>
      <c r="F716">
        <v>685830.2661539569</v>
      </c>
      <c r="G716">
        <v>5306531.431490057</v>
      </c>
    </row>
    <row r="717" spans="1:7">
      <c r="A717">
        <v>715</v>
      </c>
      <c r="B717">
        <v>19694211.58162915</v>
      </c>
      <c r="C717">
        <v>2201806.690964628</v>
      </c>
      <c r="D717">
        <v>5956603.704821763</v>
      </c>
      <c r="E717">
        <v>5543445.334098156</v>
      </c>
      <c r="F717">
        <v>685826.7897041454</v>
      </c>
      <c r="G717">
        <v>5306529.062040456</v>
      </c>
    </row>
    <row r="718" spans="1:7">
      <c r="A718">
        <v>716</v>
      </c>
      <c r="B718">
        <v>19694211.58180464</v>
      </c>
      <c r="C718">
        <v>2201802.69410665</v>
      </c>
      <c r="D718">
        <v>5956604.418203099</v>
      </c>
      <c r="E718">
        <v>5543445.334098156</v>
      </c>
      <c r="F718">
        <v>685828.9490107052</v>
      </c>
      <c r="G718">
        <v>5306530.186386027</v>
      </c>
    </row>
    <row r="719" spans="1:7">
      <c r="A719">
        <v>717</v>
      </c>
      <c r="B719">
        <v>19694211.58217974</v>
      </c>
      <c r="C719">
        <v>2201818.220685536</v>
      </c>
      <c r="D719">
        <v>5956600.962419235</v>
      </c>
      <c r="E719">
        <v>5543445.334098156</v>
      </c>
      <c r="F719">
        <v>685821.0897658896</v>
      </c>
      <c r="G719">
        <v>5306525.97521092</v>
      </c>
    </row>
    <row r="720" spans="1:7">
      <c r="A720">
        <v>718</v>
      </c>
      <c r="B720">
        <v>19694211.5818529</v>
      </c>
      <c r="C720">
        <v>2201803.839321514</v>
      </c>
      <c r="D720">
        <v>5956605.478313788</v>
      </c>
      <c r="E720">
        <v>5543445.334098156</v>
      </c>
      <c r="F720">
        <v>685827.3395813174</v>
      </c>
      <c r="G720">
        <v>5306529.590538121</v>
      </c>
    </row>
    <row r="721" spans="1:7">
      <c r="A721">
        <v>719</v>
      </c>
      <c r="B721">
        <v>19694211.58165175</v>
      </c>
      <c r="C721">
        <v>2201801.723876214</v>
      </c>
      <c r="D721">
        <v>5956605.106688409</v>
      </c>
      <c r="E721">
        <v>5543445.334098156</v>
      </c>
      <c r="F721">
        <v>685829.1195900183</v>
      </c>
      <c r="G721">
        <v>5306530.297398949</v>
      </c>
    </row>
    <row r="722" spans="1:7">
      <c r="A722">
        <v>720</v>
      </c>
      <c r="B722">
        <v>19694211.58176547</v>
      </c>
      <c r="C722">
        <v>2201807.168060157</v>
      </c>
      <c r="D722">
        <v>5956603.251340605</v>
      </c>
      <c r="E722">
        <v>5543445.334098156</v>
      </c>
      <c r="F722">
        <v>685826.8076929208</v>
      </c>
      <c r="G722">
        <v>5306529.020573636</v>
      </c>
    </row>
    <row r="723" spans="1:7">
      <c r="A723">
        <v>721</v>
      </c>
      <c r="B723">
        <v>19694211.58180745</v>
      </c>
      <c r="C723">
        <v>2201802.945572526</v>
      </c>
      <c r="D723">
        <v>5956604.482523528</v>
      </c>
      <c r="E723">
        <v>5543445.334098156</v>
      </c>
      <c r="F723">
        <v>685828.7447103619</v>
      </c>
      <c r="G723">
        <v>5306530.074902882</v>
      </c>
    </row>
    <row r="724" spans="1:7">
      <c r="A724">
        <v>722</v>
      </c>
      <c r="B724">
        <v>19694211.58166845</v>
      </c>
      <c r="C724">
        <v>2201808.995316504</v>
      </c>
      <c r="D724">
        <v>5956603.171907868</v>
      </c>
      <c r="E724">
        <v>5543445.334098156</v>
      </c>
      <c r="F724">
        <v>685825.6135772553</v>
      </c>
      <c r="G724">
        <v>5306528.466768669</v>
      </c>
    </row>
    <row r="725" spans="1:7">
      <c r="A725">
        <v>723</v>
      </c>
      <c r="B725">
        <v>19694211.5820789</v>
      </c>
      <c r="C725">
        <v>2201812.312237291</v>
      </c>
      <c r="D725">
        <v>5956601.620858219</v>
      </c>
      <c r="E725">
        <v>5543445.334098156</v>
      </c>
      <c r="F725">
        <v>685824.6024658014</v>
      </c>
      <c r="G725">
        <v>5306527.712419438</v>
      </c>
    </row>
    <row r="726" spans="1:7">
      <c r="A726">
        <v>724</v>
      </c>
      <c r="B726">
        <v>19694211.58167712</v>
      </c>
      <c r="C726">
        <v>2201806.340536503</v>
      </c>
      <c r="D726">
        <v>5956604.38439971</v>
      </c>
      <c r="E726">
        <v>5543445.334098156</v>
      </c>
      <c r="F726">
        <v>685826.4984820328</v>
      </c>
      <c r="G726">
        <v>5306529.024160714</v>
      </c>
    </row>
    <row r="727" spans="1:7">
      <c r="A727">
        <v>725</v>
      </c>
      <c r="B727">
        <v>19694211.58160143</v>
      </c>
      <c r="C727">
        <v>2201807.249512929</v>
      </c>
      <c r="D727">
        <v>5956603.654730722</v>
      </c>
      <c r="E727">
        <v>5543445.334098156</v>
      </c>
      <c r="F727">
        <v>685826.4474787458</v>
      </c>
      <c r="G727">
        <v>5306528.895780874</v>
      </c>
    </row>
    <row r="728" spans="1:7">
      <c r="A728">
        <v>726</v>
      </c>
      <c r="B728">
        <v>19694211.58145891</v>
      </c>
      <c r="C728">
        <v>2201810.493711137</v>
      </c>
      <c r="D728">
        <v>5956602.072934689</v>
      </c>
      <c r="E728">
        <v>5543445.334098156</v>
      </c>
      <c r="F728">
        <v>685825.4974407554</v>
      </c>
      <c r="G728">
        <v>5306528.18327417</v>
      </c>
    </row>
    <row r="729" spans="1:7">
      <c r="A729">
        <v>727</v>
      </c>
      <c r="B729">
        <v>19694211.5814215</v>
      </c>
      <c r="C729">
        <v>2201807.953378754</v>
      </c>
      <c r="D729">
        <v>5956602.71653577</v>
      </c>
      <c r="E729">
        <v>5543445.334098156</v>
      </c>
      <c r="F729">
        <v>685826.7298640977</v>
      </c>
      <c r="G729">
        <v>5306528.847544725</v>
      </c>
    </row>
    <row r="730" spans="1:7">
      <c r="A730">
        <v>728</v>
      </c>
      <c r="B730">
        <v>19694211.58138921</v>
      </c>
      <c r="C730">
        <v>2201806.424645563</v>
      </c>
      <c r="D730">
        <v>5956601.977670364</v>
      </c>
      <c r="E730">
        <v>5543445.334098156</v>
      </c>
      <c r="F730">
        <v>685828.3490458573</v>
      </c>
      <c r="G730">
        <v>5306529.495929266</v>
      </c>
    </row>
    <row r="731" spans="1:7">
      <c r="A731">
        <v>729</v>
      </c>
      <c r="B731">
        <v>19694211.58133018</v>
      </c>
      <c r="C731">
        <v>2201804.996746566</v>
      </c>
      <c r="D731">
        <v>5956602.360294745</v>
      </c>
      <c r="E731">
        <v>5543445.334098156</v>
      </c>
      <c r="F731">
        <v>685829.0321801191</v>
      </c>
      <c r="G731">
        <v>5306529.858010592</v>
      </c>
    </row>
    <row r="732" spans="1:7">
      <c r="A732">
        <v>730</v>
      </c>
      <c r="B732">
        <v>19694211.58151625</v>
      </c>
      <c r="C732">
        <v>2201806.369104855</v>
      </c>
      <c r="D732">
        <v>5956602.095097593</v>
      </c>
      <c r="E732">
        <v>5543445.334098156</v>
      </c>
      <c r="F732">
        <v>685828.3108540742</v>
      </c>
      <c r="G732">
        <v>5306529.472361571</v>
      </c>
    </row>
    <row r="733" spans="1:7">
      <c r="A733">
        <v>731</v>
      </c>
      <c r="B733">
        <v>19694211.58135236</v>
      </c>
      <c r="C733">
        <v>2201802.816685434</v>
      </c>
      <c r="D733">
        <v>5956602.799496804</v>
      </c>
      <c r="E733">
        <v>5543445.334098156</v>
      </c>
      <c r="F733">
        <v>685830.1759754611</v>
      </c>
      <c r="G733">
        <v>5306530.455096509</v>
      </c>
    </row>
    <row r="734" spans="1:7">
      <c r="A734">
        <v>732</v>
      </c>
      <c r="B734">
        <v>19694211.5814247</v>
      </c>
      <c r="C734">
        <v>2201801.729647939</v>
      </c>
      <c r="D734">
        <v>5956603.717076818</v>
      </c>
      <c r="E734">
        <v>5543445.334098156</v>
      </c>
      <c r="F734">
        <v>685830.1892577157</v>
      </c>
      <c r="G734">
        <v>5306530.611344068</v>
      </c>
    </row>
    <row r="735" spans="1:7">
      <c r="A735">
        <v>733</v>
      </c>
      <c r="B735">
        <v>19694211.58135698</v>
      </c>
      <c r="C735">
        <v>2201805.896399714</v>
      </c>
      <c r="D735">
        <v>5956602.232544637</v>
      </c>
      <c r="E735">
        <v>5543445.334098156</v>
      </c>
      <c r="F735">
        <v>685828.5204880418</v>
      </c>
      <c r="G735">
        <v>5306529.597826435</v>
      </c>
    </row>
    <row r="736" spans="1:7">
      <c r="A736">
        <v>734</v>
      </c>
      <c r="B736">
        <v>19694211.58130674</v>
      </c>
      <c r="C736">
        <v>2201810.96541796</v>
      </c>
      <c r="D736">
        <v>5956600.068211937</v>
      </c>
      <c r="E736">
        <v>5543445.334098156</v>
      </c>
      <c r="F736">
        <v>685826.7810664308</v>
      </c>
      <c r="G736">
        <v>5306528.432512261</v>
      </c>
    </row>
    <row r="737" spans="1:7">
      <c r="A737">
        <v>735</v>
      </c>
      <c r="B737">
        <v>19694211.58139331</v>
      </c>
      <c r="C737">
        <v>2201812.036808731</v>
      </c>
      <c r="D737">
        <v>5956599.722354058</v>
      </c>
      <c r="E737">
        <v>5543445.334098156</v>
      </c>
      <c r="F737">
        <v>685826.3126321934</v>
      </c>
      <c r="G737">
        <v>5306528.175500168</v>
      </c>
    </row>
    <row r="738" spans="1:7">
      <c r="A738">
        <v>736</v>
      </c>
      <c r="B738">
        <v>19694211.58117461</v>
      </c>
      <c r="C738">
        <v>2201808.219206242</v>
      </c>
      <c r="D738">
        <v>5956600.484243064</v>
      </c>
      <c r="E738">
        <v>5543445.334098156</v>
      </c>
      <c r="F738">
        <v>685828.3475511742</v>
      </c>
      <c r="G738">
        <v>5306529.196075978</v>
      </c>
    </row>
    <row r="739" spans="1:7">
      <c r="A739">
        <v>737</v>
      </c>
      <c r="B739">
        <v>19694211.58138572</v>
      </c>
      <c r="C739">
        <v>2201805.709203098</v>
      </c>
      <c r="D739">
        <v>5956601.712714542</v>
      </c>
      <c r="E739">
        <v>5543445.334098156</v>
      </c>
      <c r="F739">
        <v>685829.1126508001</v>
      </c>
      <c r="G739">
        <v>5306529.712719127</v>
      </c>
    </row>
    <row r="740" spans="1:7">
      <c r="A740">
        <v>738</v>
      </c>
      <c r="B740">
        <v>19694211.58121682</v>
      </c>
      <c r="C740">
        <v>2201806.804835352</v>
      </c>
      <c r="D740">
        <v>5956600.882131877</v>
      </c>
      <c r="E740">
        <v>5543445.334098156</v>
      </c>
      <c r="F740">
        <v>685829.0028110254</v>
      </c>
      <c r="G740">
        <v>5306529.557340412</v>
      </c>
    </row>
    <row r="741" spans="1:7">
      <c r="A741">
        <v>739</v>
      </c>
      <c r="B741">
        <v>19694211.58110289</v>
      </c>
      <c r="C741">
        <v>2201806.138105668</v>
      </c>
      <c r="D741">
        <v>5956599.937742828</v>
      </c>
      <c r="E741">
        <v>5543445.334098156</v>
      </c>
      <c r="F741">
        <v>685830.2004400848</v>
      </c>
      <c r="G741">
        <v>5306529.970716151</v>
      </c>
    </row>
    <row r="742" spans="1:7">
      <c r="A742">
        <v>740</v>
      </c>
      <c r="B742">
        <v>19694211.58112215</v>
      </c>
      <c r="C742">
        <v>2201806.462771358</v>
      </c>
      <c r="D742">
        <v>5956599.610137795</v>
      </c>
      <c r="E742">
        <v>5543445.334098156</v>
      </c>
      <c r="F742">
        <v>685830.2348744553</v>
      </c>
      <c r="G742">
        <v>5306529.939240386</v>
      </c>
    </row>
    <row r="743" spans="1:7">
      <c r="A743">
        <v>741</v>
      </c>
      <c r="B743">
        <v>19694211.58114784</v>
      </c>
      <c r="C743">
        <v>2201807.953029136</v>
      </c>
      <c r="D743">
        <v>5956599.142796708</v>
      </c>
      <c r="E743">
        <v>5543445.334098156</v>
      </c>
      <c r="F743">
        <v>685829.6077195738</v>
      </c>
      <c r="G743">
        <v>5306529.543504267</v>
      </c>
    </row>
    <row r="744" spans="1:7">
      <c r="A744">
        <v>742</v>
      </c>
      <c r="B744">
        <v>19694211.58115473</v>
      </c>
      <c r="C744">
        <v>2201806.08860117</v>
      </c>
      <c r="D744">
        <v>5956599.812153273</v>
      </c>
      <c r="E744">
        <v>5543445.334098156</v>
      </c>
      <c r="F744">
        <v>685830.3394141812</v>
      </c>
      <c r="G744">
        <v>5306530.006887944</v>
      </c>
    </row>
    <row r="745" spans="1:7">
      <c r="A745">
        <v>743</v>
      </c>
      <c r="B745">
        <v>19694211.58107596</v>
      </c>
      <c r="C745">
        <v>2201810.58366627</v>
      </c>
      <c r="D745">
        <v>5956598.177433415</v>
      </c>
      <c r="E745">
        <v>5543445.334098156</v>
      </c>
      <c r="F745">
        <v>685828.5334052135</v>
      </c>
      <c r="G745">
        <v>5306528.952472908</v>
      </c>
    </row>
    <row r="746" spans="1:7">
      <c r="A746">
        <v>744</v>
      </c>
      <c r="B746">
        <v>19694211.58104858</v>
      </c>
      <c r="C746">
        <v>2201810.651652541</v>
      </c>
      <c r="D746">
        <v>5956597.935778209</v>
      </c>
      <c r="E746">
        <v>5543445.334098156</v>
      </c>
      <c r="F746">
        <v>685828.6810922445</v>
      </c>
      <c r="G746">
        <v>5306528.978427432</v>
      </c>
    </row>
    <row r="747" spans="1:7">
      <c r="A747">
        <v>745</v>
      </c>
      <c r="B747">
        <v>19694211.58114446</v>
      </c>
      <c r="C747">
        <v>2201807.2798874</v>
      </c>
      <c r="D747">
        <v>5956598.879383219</v>
      </c>
      <c r="E747">
        <v>5543445.334098156</v>
      </c>
      <c r="F747">
        <v>685830.2311375787</v>
      </c>
      <c r="G747">
        <v>5306529.856638099</v>
      </c>
    </row>
    <row r="748" spans="1:7">
      <c r="A748">
        <v>746</v>
      </c>
      <c r="B748">
        <v>19694211.58108582</v>
      </c>
      <c r="C748">
        <v>2201812.924525957</v>
      </c>
      <c r="D748">
        <v>5956597.655025792</v>
      </c>
      <c r="E748">
        <v>5543445.334098156</v>
      </c>
      <c r="F748">
        <v>685827.3526431045</v>
      </c>
      <c r="G748">
        <v>5306528.31479281</v>
      </c>
    </row>
    <row r="749" spans="1:7">
      <c r="A749">
        <v>747</v>
      </c>
      <c r="B749">
        <v>19694211.58114168</v>
      </c>
      <c r="C749">
        <v>2201810.231045829</v>
      </c>
      <c r="D749">
        <v>5956598.575883741</v>
      </c>
      <c r="E749">
        <v>5543445.334098156</v>
      </c>
      <c r="F749">
        <v>685828.4669102994</v>
      </c>
      <c r="G749">
        <v>5306528.973203652</v>
      </c>
    </row>
    <row r="750" spans="1:7">
      <c r="A750">
        <v>748</v>
      </c>
      <c r="B750">
        <v>19694211.58107576</v>
      </c>
      <c r="C750">
        <v>2201810.422871078</v>
      </c>
      <c r="D750">
        <v>5956597.893906025</v>
      </c>
      <c r="E750">
        <v>5543445.334098156</v>
      </c>
      <c r="F750">
        <v>685828.8645667388</v>
      </c>
      <c r="G750">
        <v>5306529.065633763</v>
      </c>
    </row>
    <row r="751" spans="1:7">
      <c r="A751">
        <v>749</v>
      </c>
      <c r="B751">
        <v>19694211.58107862</v>
      </c>
      <c r="C751">
        <v>2201814.673580443</v>
      </c>
      <c r="D751">
        <v>5956596.486854824</v>
      </c>
      <c r="E751">
        <v>5543445.334098156</v>
      </c>
      <c r="F751">
        <v>685827.0687457618</v>
      </c>
      <c r="G751">
        <v>5306528.017799431</v>
      </c>
    </row>
    <row r="752" spans="1:7">
      <c r="A752">
        <v>750</v>
      </c>
      <c r="B752">
        <v>19694211.58105246</v>
      </c>
      <c r="C752">
        <v>2201812.319465624</v>
      </c>
      <c r="D752">
        <v>5956597.104017154</v>
      </c>
      <c r="E752">
        <v>5543445.334098156</v>
      </c>
      <c r="F752">
        <v>685828.2066348853</v>
      </c>
      <c r="G752">
        <v>5306528.616836645</v>
      </c>
    </row>
    <row r="753" spans="1:7">
      <c r="A753">
        <v>751</v>
      </c>
      <c r="B753">
        <v>19694211.58109969</v>
      </c>
      <c r="C753">
        <v>2201804.08170292</v>
      </c>
      <c r="D753">
        <v>5956599.60719699</v>
      </c>
      <c r="E753">
        <v>5543445.334098156</v>
      </c>
      <c r="F753">
        <v>685831.8463910565</v>
      </c>
      <c r="G753">
        <v>5306530.711710569</v>
      </c>
    </row>
    <row r="754" spans="1:7">
      <c r="A754">
        <v>752</v>
      </c>
      <c r="B754">
        <v>19694211.58106977</v>
      </c>
      <c r="C754">
        <v>2201812.100144048</v>
      </c>
      <c r="D754">
        <v>5956597.514426841</v>
      </c>
      <c r="E754">
        <v>5543445.334098156</v>
      </c>
      <c r="F754">
        <v>685828.0175734806</v>
      </c>
      <c r="G754">
        <v>5306528.614827242</v>
      </c>
    </row>
    <row r="755" spans="1:7">
      <c r="A755">
        <v>753</v>
      </c>
      <c r="B755">
        <v>19694211.58114738</v>
      </c>
      <c r="C755">
        <v>2201809.457208568</v>
      </c>
      <c r="D755">
        <v>5956597.329742022</v>
      </c>
      <c r="E755">
        <v>5543445.334098156</v>
      </c>
      <c r="F755">
        <v>685829.9690100069</v>
      </c>
      <c r="G755">
        <v>5306529.491088627</v>
      </c>
    </row>
    <row r="756" spans="1:7">
      <c r="A756">
        <v>754</v>
      </c>
      <c r="B756">
        <v>19694211.58110496</v>
      </c>
      <c r="C756">
        <v>2201810.054722419</v>
      </c>
      <c r="D756">
        <v>5956598.165492763</v>
      </c>
      <c r="E756">
        <v>5543445.334098156</v>
      </c>
      <c r="F756">
        <v>685828.9165066949</v>
      </c>
      <c r="G756">
        <v>5306529.110284924</v>
      </c>
    </row>
    <row r="757" spans="1:7">
      <c r="A757">
        <v>755</v>
      </c>
      <c r="B757">
        <v>19694211.58104999</v>
      </c>
      <c r="C757">
        <v>2201811.249482189</v>
      </c>
      <c r="D757">
        <v>5956597.679290605</v>
      </c>
      <c r="E757">
        <v>5543445.334098156</v>
      </c>
      <c r="F757">
        <v>685828.4711117179</v>
      </c>
      <c r="G757">
        <v>5306528.847067326</v>
      </c>
    </row>
    <row r="758" spans="1:7">
      <c r="A758">
        <v>756</v>
      </c>
      <c r="B758">
        <v>19694211.58107581</v>
      </c>
      <c r="C758">
        <v>2201812.377539633</v>
      </c>
      <c r="D758">
        <v>5956597.848379397</v>
      </c>
      <c r="E758">
        <v>5543445.334098156</v>
      </c>
      <c r="F758">
        <v>685827.5653473623</v>
      </c>
      <c r="G758">
        <v>5306528.455711259</v>
      </c>
    </row>
    <row r="759" spans="1:7">
      <c r="A759">
        <v>757</v>
      </c>
      <c r="B759">
        <v>19694211.58103427</v>
      </c>
      <c r="C759">
        <v>2201811.084307405</v>
      </c>
      <c r="D759">
        <v>5956597.771778718</v>
      </c>
      <c r="E759">
        <v>5543445.334098156</v>
      </c>
      <c r="F759">
        <v>685828.5181288621</v>
      </c>
      <c r="G759">
        <v>5306528.872721128</v>
      </c>
    </row>
    <row r="760" spans="1:7">
      <c r="A760">
        <v>758</v>
      </c>
      <c r="B760">
        <v>19694211.58105575</v>
      </c>
      <c r="C760">
        <v>2201811.674669848</v>
      </c>
      <c r="D760">
        <v>5956597.341607261</v>
      </c>
      <c r="E760">
        <v>5543445.334098156</v>
      </c>
      <c r="F760">
        <v>685828.463468027</v>
      </c>
      <c r="G760">
        <v>5306528.767212459</v>
      </c>
    </row>
    <row r="761" spans="1:7">
      <c r="A761">
        <v>759</v>
      </c>
      <c r="B761">
        <v>19694211.58104599</v>
      </c>
      <c r="C761">
        <v>2201812.097824348</v>
      </c>
      <c r="D761">
        <v>5956597.312886063</v>
      </c>
      <c r="E761">
        <v>5543445.334098156</v>
      </c>
      <c r="F761">
        <v>685828.1832513341</v>
      </c>
      <c r="G761">
        <v>5306528.652986088</v>
      </c>
    </row>
    <row r="762" spans="1:7">
      <c r="A762">
        <v>760</v>
      </c>
      <c r="B762">
        <v>19694211.58102764</v>
      </c>
      <c r="C762">
        <v>2201810.076972217</v>
      </c>
      <c r="D762">
        <v>5956597.983429546</v>
      </c>
      <c r="E762">
        <v>5543445.334098156</v>
      </c>
      <c r="F762">
        <v>685829.0435146411</v>
      </c>
      <c r="G762">
        <v>5306529.143013081</v>
      </c>
    </row>
    <row r="763" spans="1:7">
      <c r="A763">
        <v>761</v>
      </c>
      <c r="B763">
        <v>19694211.58103637</v>
      </c>
      <c r="C763">
        <v>2201810.610269782</v>
      </c>
      <c r="D763">
        <v>5956597.729830578</v>
      </c>
      <c r="E763">
        <v>5543445.334098156</v>
      </c>
      <c r="F763">
        <v>685828.8799544685</v>
      </c>
      <c r="G763">
        <v>5306529.026883381</v>
      </c>
    </row>
    <row r="764" spans="1:7">
      <c r="A764">
        <v>762</v>
      </c>
      <c r="B764">
        <v>19694211.58104361</v>
      </c>
      <c r="C764">
        <v>2201808.245949185</v>
      </c>
      <c r="D764">
        <v>5956598.116740108</v>
      </c>
      <c r="E764">
        <v>5543445.334098156</v>
      </c>
      <c r="F764">
        <v>685830.1859981781</v>
      </c>
      <c r="G764">
        <v>5306529.698257978</v>
      </c>
    </row>
    <row r="765" spans="1:7">
      <c r="A765">
        <v>763</v>
      </c>
      <c r="B765">
        <v>19694211.58104464</v>
      </c>
      <c r="C765">
        <v>2201811.499325446</v>
      </c>
      <c r="D765">
        <v>5956597.683975361</v>
      </c>
      <c r="E765">
        <v>5543445.334098156</v>
      </c>
      <c r="F765">
        <v>685828.3094177541</v>
      </c>
      <c r="G765">
        <v>5306528.754227923</v>
      </c>
    </row>
    <row r="766" spans="1:7">
      <c r="A766">
        <v>764</v>
      </c>
      <c r="B766">
        <v>19694211.58102745</v>
      </c>
      <c r="C766">
        <v>2201807.267946019</v>
      </c>
      <c r="D766">
        <v>5956598.884536484</v>
      </c>
      <c r="E766">
        <v>5543445.334098156</v>
      </c>
      <c r="F766">
        <v>685830.2534492443</v>
      </c>
      <c r="G766">
        <v>5306529.840997551</v>
      </c>
    </row>
    <row r="767" spans="1:7">
      <c r="A767">
        <v>765</v>
      </c>
      <c r="B767">
        <v>19694211.58102044</v>
      </c>
      <c r="C767">
        <v>2201807.665222155</v>
      </c>
      <c r="D767">
        <v>5956598.705263552</v>
      </c>
      <c r="E767">
        <v>5543445.334098156</v>
      </c>
      <c r="F767">
        <v>685830.121851509</v>
      </c>
      <c r="G767">
        <v>5306529.754585069</v>
      </c>
    </row>
    <row r="768" spans="1:7">
      <c r="A768">
        <v>766</v>
      </c>
      <c r="B768">
        <v>19694211.58101306</v>
      </c>
      <c r="C768">
        <v>2201809.910500894</v>
      </c>
      <c r="D768">
        <v>5956597.968798909</v>
      </c>
      <c r="E768">
        <v>5543445.334098156</v>
      </c>
      <c r="F768">
        <v>685829.1672448538</v>
      </c>
      <c r="G768">
        <v>5306529.200370252</v>
      </c>
    </row>
    <row r="769" spans="1:7">
      <c r="A769">
        <v>767</v>
      </c>
      <c r="B769">
        <v>19694211.58102058</v>
      </c>
      <c r="C769">
        <v>2201808.928080892</v>
      </c>
      <c r="D769">
        <v>5956598.109583096</v>
      </c>
      <c r="E769">
        <v>5543445.334098156</v>
      </c>
      <c r="F769">
        <v>685829.7278741519</v>
      </c>
      <c r="G769">
        <v>5306529.481384287</v>
      </c>
    </row>
    <row r="770" spans="1:7">
      <c r="A770">
        <v>768</v>
      </c>
      <c r="B770">
        <v>19694211.58105492</v>
      </c>
      <c r="C770">
        <v>2201808.766265626</v>
      </c>
      <c r="D770">
        <v>5956598.502032961</v>
      </c>
      <c r="E770">
        <v>5543445.334098156</v>
      </c>
      <c r="F770">
        <v>685829.5402957277</v>
      </c>
      <c r="G770">
        <v>5306529.438362448</v>
      </c>
    </row>
    <row r="771" spans="1:7">
      <c r="A771">
        <v>769</v>
      </c>
      <c r="B771">
        <v>19694211.58101944</v>
      </c>
      <c r="C771">
        <v>2201809.311815596</v>
      </c>
      <c r="D771">
        <v>5956598.094261555</v>
      </c>
      <c r="E771">
        <v>5543445.334098156</v>
      </c>
      <c r="F771">
        <v>685829.478077454</v>
      </c>
      <c r="G771">
        <v>5306529.362766676</v>
      </c>
    </row>
    <row r="772" spans="1:7">
      <c r="A772">
        <v>770</v>
      </c>
      <c r="B772">
        <v>19694211.58103428</v>
      </c>
      <c r="C772">
        <v>2201809.697522424</v>
      </c>
      <c r="D772">
        <v>5956598.544656388</v>
      </c>
      <c r="E772">
        <v>5543445.334098156</v>
      </c>
      <c r="F772">
        <v>685828.8536933216</v>
      </c>
      <c r="G772">
        <v>5306529.151063994</v>
      </c>
    </row>
    <row r="773" spans="1:7">
      <c r="A773">
        <v>771</v>
      </c>
      <c r="B773">
        <v>19694211.58102125</v>
      </c>
      <c r="C773">
        <v>2201809.323593536</v>
      </c>
      <c r="D773">
        <v>5956598.098721236</v>
      </c>
      <c r="E773">
        <v>5543445.334098156</v>
      </c>
      <c r="F773">
        <v>685829.4663728916</v>
      </c>
      <c r="G773">
        <v>5306529.358235432</v>
      </c>
    </row>
    <row r="774" spans="1:7">
      <c r="A774">
        <v>772</v>
      </c>
      <c r="B774">
        <v>19694211.58103233</v>
      </c>
      <c r="C774">
        <v>2201809.239039264</v>
      </c>
      <c r="D774">
        <v>5956598.18754343</v>
      </c>
      <c r="E774">
        <v>5543445.334098156</v>
      </c>
      <c r="F774">
        <v>685829.4448361697</v>
      </c>
      <c r="G774">
        <v>5306529.375515312</v>
      </c>
    </row>
    <row r="775" spans="1:7">
      <c r="A775">
        <v>773</v>
      </c>
      <c r="B775">
        <v>19694211.58101426</v>
      </c>
      <c r="C775">
        <v>2201810.288542575</v>
      </c>
      <c r="D775">
        <v>5956597.786620551</v>
      </c>
      <c r="E775">
        <v>5543445.334098156</v>
      </c>
      <c r="F775">
        <v>685829.0549430316</v>
      </c>
      <c r="G775">
        <v>5306529.11680995</v>
      </c>
    </row>
    <row r="776" spans="1:7">
      <c r="A776">
        <v>774</v>
      </c>
      <c r="B776">
        <v>19694211.58101775</v>
      </c>
      <c r="C776">
        <v>2201810.588232951</v>
      </c>
      <c r="D776">
        <v>5956597.407838232</v>
      </c>
      <c r="E776">
        <v>5543445.334098156</v>
      </c>
      <c r="F776">
        <v>685829.1581614011</v>
      </c>
      <c r="G776">
        <v>5306529.09268701</v>
      </c>
    </row>
    <row r="777" spans="1:7">
      <c r="A777">
        <v>775</v>
      </c>
      <c r="B777">
        <v>19694211.5810165</v>
      </c>
      <c r="C777">
        <v>2201809.57291431</v>
      </c>
      <c r="D777">
        <v>5956598.04250324</v>
      </c>
      <c r="E777">
        <v>5543445.334098156</v>
      </c>
      <c r="F777">
        <v>685829.3352183098</v>
      </c>
      <c r="G777">
        <v>5306529.296282488</v>
      </c>
    </row>
    <row r="778" spans="1:7">
      <c r="A778">
        <v>776</v>
      </c>
      <c r="B778">
        <v>19694211.58103785</v>
      </c>
      <c r="C778">
        <v>2201811.291640154</v>
      </c>
      <c r="D778">
        <v>5956597.467256754</v>
      </c>
      <c r="E778">
        <v>5543445.334098156</v>
      </c>
      <c r="F778">
        <v>685828.6148849775</v>
      </c>
      <c r="G778">
        <v>5306528.873157805</v>
      </c>
    </row>
    <row r="779" spans="1:7">
      <c r="A779">
        <v>777</v>
      </c>
      <c r="B779">
        <v>19694211.58101916</v>
      </c>
      <c r="C779">
        <v>2201810.909968267</v>
      </c>
      <c r="D779">
        <v>5956597.485803165</v>
      </c>
      <c r="E779">
        <v>5543445.334098156</v>
      </c>
      <c r="F779">
        <v>685828.8606334393</v>
      </c>
      <c r="G779">
        <v>5306528.990516134</v>
      </c>
    </row>
    <row r="780" spans="1:7">
      <c r="A780">
        <v>778</v>
      </c>
      <c r="B780">
        <v>19694211.58101899</v>
      </c>
      <c r="C780">
        <v>2201810.597165516</v>
      </c>
      <c r="D780">
        <v>5956597.884510106</v>
      </c>
      <c r="E780">
        <v>5543445.334098156</v>
      </c>
      <c r="F780">
        <v>685828.7656681174</v>
      </c>
      <c r="G780">
        <v>5306528.999577099</v>
      </c>
    </row>
    <row r="781" spans="1:7">
      <c r="A781">
        <v>779</v>
      </c>
      <c r="B781">
        <v>19694211.58102038</v>
      </c>
      <c r="C781">
        <v>2201810.650912246</v>
      </c>
      <c r="D781">
        <v>5956597.796731824</v>
      </c>
      <c r="E781">
        <v>5543445.334098156</v>
      </c>
      <c r="F781">
        <v>685828.7973436052</v>
      </c>
      <c r="G781">
        <v>5306529.001934552</v>
      </c>
    </row>
    <row r="782" spans="1:7">
      <c r="A782">
        <v>780</v>
      </c>
      <c r="B782">
        <v>19694211.58102097</v>
      </c>
      <c r="C782">
        <v>2201809.623033527</v>
      </c>
      <c r="D782">
        <v>5956598.021194553</v>
      </c>
      <c r="E782">
        <v>5543445.334098156</v>
      </c>
      <c r="F782">
        <v>685829.3234756757</v>
      </c>
      <c r="G782">
        <v>5306529.279219055</v>
      </c>
    </row>
    <row r="783" spans="1:7">
      <c r="A783">
        <v>781</v>
      </c>
      <c r="B783">
        <v>19694211.58100578</v>
      </c>
      <c r="C783">
        <v>2201811.43885159</v>
      </c>
      <c r="D783">
        <v>5956597.433497853</v>
      </c>
      <c r="E783">
        <v>5543445.334098156</v>
      </c>
      <c r="F783">
        <v>685828.5447321187</v>
      </c>
      <c r="G783">
        <v>5306528.829826065</v>
      </c>
    </row>
    <row r="784" spans="1:7">
      <c r="A784">
        <v>782</v>
      </c>
      <c r="B784">
        <v>19694211.58100651</v>
      </c>
      <c r="C784">
        <v>2201811.398036011</v>
      </c>
      <c r="D784">
        <v>5956597.461559814</v>
      </c>
      <c r="E784">
        <v>5543445.334098156</v>
      </c>
      <c r="F784">
        <v>685828.5503321991</v>
      </c>
      <c r="G784">
        <v>5306528.836980334</v>
      </c>
    </row>
    <row r="785" spans="1:7">
      <c r="A785">
        <v>783</v>
      </c>
      <c r="B785">
        <v>19694211.5810126</v>
      </c>
      <c r="C785">
        <v>2201811.283883527</v>
      </c>
      <c r="D785">
        <v>5956597.519318209</v>
      </c>
      <c r="E785">
        <v>5543445.334098156</v>
      </c>
      <c r="F785">
        <v>685828.5873233094</v>
      </c>
      <c r="G785">
        <v>5306528.8563894</v>
      </c>
    </row>
    <row r="786" spans="1:7">
      <c r="A786">
        <v>784</v>
      </c>
      <c r="B786">
        <v>19694211.58100597</v>
      </c>
      <c r="C786">
        <v>2201811.623796806</v>
      </c>
      <c r="D786">
        <v>5956597.269878889</v>
      </c>
      <c r="E786">
        <v>5543445.334098156</v>
      </c>
      <c r="F786">
        <v>685828.5475907983</v>
      </c>
      <c r="G786">
        <v>5306528.80564132</v>
      </c>
    </row>
    <row r="787" spans="1:7">
      <c r="A787">
        <v>785</v>
      </c>
      <c r="B787">
        <v>19694211.581006</v>
      </c>
      <c r="C787">
        <v>2201812.051383931</v>
      </c>
      <c r="D787">
        <v>5956597.315117319</v>
      </c>
      <c r="E787">
        <v>5543445.334098156</v>
      </c>
      <c r="F787">
        <v>685828.215175406</v>
      </c>
      <c r="G787">
        <v>5306528.665231189</v>
      </c>
    </row>
    <row r="788" spans="1:7">
      <c r="A788">
        <v>786</v>
      </c>
      <c r="B788">
        <v>19694211.58101074</v>
      </c>
      <c r="C788">
        <v>2201811.889324506</v>
      </c>
      <c r="D788">
        <v>5956597.281642865</v>
      </c>
      <c r="E788">
        <v>5543445.334098156</v>
      </c>
      <c r="F788">
        <v>685828.3557628969</v>
      </c>
      <c r="G788">
        <v>5306528.720182314</v>
      </c>
    </row>
    <row r="789" spans="1:7">
      <c r="A789">
        <v>787</v>
      </c>
      <c r="B789">
        <v>19694211.58100094</v>
      </c>
      <c r="C789">
        <v>2201810.802676658</v>
      </c>
      <c r="D789">
        <v>5956597.613766712</v>
      </c>
      <c r="E789">
        <v>5543445.334098156</v>
      </c>
      <c r="F789">
        <v>685828.8329079138</v>
      </c>
      <c r="G789">
        <v>5306528.997551503</v>
      </c>
    </row>
    <row r="790" spans="1:7">
      <c r="A790">
        <v>788</v>
      </c>
      <c r="B790">
        <v>19694211.58099657</v>
      </c>
      <c r="C790">
        <v>2201810.870901152</v>
      </c>
      <c r="D790">
        <v>5956597.500058648</v>
      </c>
      <c r="E790">
        <v>5543445.334098156</v>
      </c>
      <c r="F790">
        <v>685828.8787623429</v>
      </c>
      <c r="G790">
        <v>5306528.997176267</v>
      </c>
    </row>
    <row r="791" spans="1:7">
      <c r="A791">
        <v>789</v>
      </c>
      <c r="B791">
        <v>19694211.58099596</v>
      </c>
      <c r="C791">
        <v>2201811.936419431</v>
      </c>
      <c r="D791">
        <v>5956597.040436695</v>
      </c>
      <c r="E791">
        <v>5543445.334098156</v>
      </c>
      <c r="F791">
        <v>685828.5143856528</v>
      </c>
      <c r="G791">
        <v>5306528.755656024</v>
      </c>
    </row>
    <row r="792" spans="1:7">
      <c r="A792">
        <v>790</v>
      </c>
      <c r="B792">
        <v>19694211.58100011</v>
      </c>
      <c r="C792">
        <v>2201811.990365793</v>
      </c>
      <c r="D792">
        <v>5956597.032389986</v>
      </c>
      <c r="E792">
        <v>5543445.334098156</v>
      </c>
      <c r="F792">
        <v>685828.4843585978</v>
      </c>
      <c r="G792">
        <v>5306528.73978758</v>
      </c>
    </row>
    <row r="793" spans="1:7">
      <c r="A793">
        <v>791</v>
      </c>
      <c r="B793">
        <v>19694211.5810058</v>
      </c>
      <c r="C793">
        <v>2201810.70657704</v>
      </c>
      <c r="D793">
        <v>5956597.310851117</v>
      </c>
      <c r="E793">
        <v>5543445.334098156</v>
      </c>
      <c r="F793">
        <v>685829.1435069854</v>
      </c>
      <c r="G793">
        <v>5306529.085972506</v>
      </c>
    </row>
    <row r="794" spans="1:7">
      <c r="A794">
        <v>792</v>
      </c>
      <c r="B794">
        <v>19694211.58099687</v>
      </c>
      <c r="C794">
        <v>2201811.350397331</v>
      </c>
      <c r="D794">
        <v>5956597.138132119</v>
      </c>
      <c r="E794">
        <v>5543445.334098156</v>
      </c>
      <c r="F794">
        <v>685828.8376857424</v>
      </c>
      <c r="G794">
        <v>5306528.920683522</v>
      </c>
    </row>
    <row r="795" spans="1:7">
      <c r="A795">
        <v>793</v>
      </c>
      <c r="B795">
        <v>19694211.58099766</v>
      </c>
      <c r="C795">
        <v>2201811.373508837</v>
      </c>
      <c r="D795">
        <v>5956597.113824653</v>
      </c>
      <c r="E795">
        <v>5543445.334098156</v>
      </c>
      <c r="F795">
        <v>685828.8415546184</v>
      </c>
      <c r="G795">
        <v>5306528.918011394</v>
      </c>
    </row>
    <row r="796" spans="1:7">
      <c r="A796">
        <v>794</v>
      </c>
      <c r="B796">
        <v>19694211.58099886</v>
      </c>
      <c r="C796">
        <v>2201811.412872565</v>
      </c>
      <c r="D796">
        <v>5956597.247971357</v>
      </c>
      <c r="E796">
        <v>5543445.334098156</v>
      </c>
      <c r="F796">
        <v>685828.7103835561</v>
      </c>
      <c r="G796">
        <v>5306528.875673229</v>
      </c>
    </row>
    <row r="797" spans="1:7">
      <c r="A797">
        <v>795</v>
      </c>
      <c r="B797">
        <v>19694211.58099342</v>
      </c>
      <c r="C797">
        <v>2201811.583566865</v>
      </c>
      <c r="D797">
        <v>5956596.919179609</v>
      </c>
      <c r="E797">
        <v>5543445.334098156</v>
      </c>
      <c r="F797">
        <v>685828.8480076812</v>
      </c>
      <c r="G797">
        <v>5306528.896141111</v>
      </c>
    </row>
    <row r="798" spans="1:7">
      <c r="A798">
        <v>796</v>
      </c>
      <c r="B798">
        <v>19694211.58099876</v>
      </c>
      <c r="C798">
        <v>2201812.136939736</v>
      </c>
      <c r="D798">
        <v>5956596.807695439</v>
      </c>
      <c r="E798">
        <v>5543445.334098156</v>
      </c>
      <c r="F798">
        <v>685828.5601968676</v>
      </c>
      <c r="G798">
        <v>5306528.742068558</v>
      </c>
    </row>
    <row r="799" spans="1:7">
      <c r="A799">
        <v>797</v>
      </c>
      <c r="B799">
        <v>19694211.58100676</v>
      </c>
      <c r="C799">
        <v>2201811.819007103</v>
      </c>
      <c r="D799">
        <v>5956596.94365892</v>
      </c>
      <c r="E799">
        <v>5543445.334098156</v>
      </c>
      <c r="F799">
        <v>685828.6647695978</v>
      </c>
      <c r="G799">
        <v>5306528.81947298</v>
      </c>
    </row>
    <row r="800" spans="1:7">
      <c r="A800">
        <v>798</v>
      </c>
      <c r="B800">
        <v>19694211.58099688</v>
      </c>
      <c r="C800">
        <v>2201811.474433696</v>
      </c>
      <c r="D800">
        <v>5956596.976421352</v>
      </c>
      <c r="E800">
        <v>5543445.334098156</v>
      </c>
      <c r="F800">
        <v>685828.8760354128</v>
      </c>
      <c r="G800">
        <v>5306528.92000826</v>
      </c>
    </row>
    <row r="801" spans="1:7">
      <c r="A801">
        <v>799</v>
      </c>
      <c r="B801">
        <v>19694211.58099105</v>
      </c>
      <c r="C801">
        <v>2201811.214028467</v>
      </c>
      <c r="D801">
        <v>5956597.021154483</v>
      </c>
      <c r="E801">
        <v>5543445.334098156</v>
      </c>
      <c r="F801">
        <v>685829.0214835908</v>
      </c>
      <c r="G801">
        <v>5306528.99022635</v>
      </c>
    </row>
    <row r="802" spans="1:7">
      <c r="A802">
        <v>800</v>
      </c>
      <c r="B802">
        <v>19694211.58099557</v>
      </c>
      <c r="C802">
        <v>2201810.919449791</v>
      </c>
      <c r="D802">
        <v>5956597.076742897</v>
      </c>
      <c r="E802">
        <v>5543445.334098156</v>
      </c>
      <c r="F802">
        <v>685829.1810987067</v>
      </c>
      <c r="G802">
        <v>5306529.069606025</v>
      </c>
    </row>
    <row r="803" spans="1:7">
      <c r="A803">
        <v>801</v>
      </c>
      <c r="B803">
        <v>19694211.58098995</v>
      </c>
      <c r="C803">
        <v>2201812.361301308</v>
      </c>
      <c r="D803">
        <v>5956596.518280933</v>
      </c>
      <c r="E803">
        <v>5543445.334098156</v>
      </c>
      <c r="F803">
        <v>685828.6305873772</v>
      </c>
      <c r="G803">
        <v>5306528.736722172</v>
      </c>
    </row>
    <row r="804" spans="1:7">
      <c r="A804">
        <v>802</v>
      </c>
      <c r="B804">
        <v>19694211.58099312</v>
      </c>
      <c r="C804">
        <v>2201812.359885659</v>
      </c>
      <c r="D804">
        <v>5956596.522333543</v>
      </c>
      <c r="E804">
        <v>5543445.334098156</v>
      </c>
      <c r="F804">
        <v>685828.6277454617</v>
      </c>
      <c r="G804">
        <v>5306528.7369303</v>
      </c>
    </row>
    <row r="805" spans="1:7">
      <c r="A805">
        <v>803</v>
      </c>
      <c r="B805">
        <v>19694211.58099952</v>
      </c>
      <c r="C805">
        <v>2201812.154976108</v>
      </c>
      <c r="D805">
        <v>5956596.663670972</v>
      </c>
      <c r="E805">
        <v>5543445.334098156</v>
      </c>
      <c r="F805">
        <v>685828.6495309516</v>
      </c>
      <c r="G805">
        <v>5306528.778723333</v>
      </c>
    </row>
    <row r="806" spans="1:7">
      <c r="A806">
        <v>804</v>
      </c>
      <c r="B806">
        <v>19694211.58099606</v>
      </c>
      <c r="C806">
        <v>2201812.18797472</v>
      </c>
      <c r="D806">
        <v>5956596.680424373</v>
      </c>
      <c r="E806">
        <v>5543445.334098156</v>
      </c>
      <c r="F806">
        <v>685828.6209891009</v>
      </c>
      <c r="G806">
        <v>5306528.757509711</v>
      </c>
    </row>
    <row r="807" spans="1:7">
      <c r="A807">
        <v>805</v>
      </c>
      <c r="B807">
        <v>19694211.5809859</v>
      </c>
      <c r="C807">
        <v>2201813.248149625</v>
      </c>
      <c r="D807">
        <v>5956596.170379694</v>
      </c>
      <c r="E807">
        <v>5543445.334098156</v>
      </c>
      <c r="F807">
        <v>685828.3007403908</v>
      </c>
      <c r="G807">
        <v>5306528.527618039</v>
      </c>
    </row>
    <row r="808" spans="1:7">
      <c r="A808">
        <v>806</v>
      </c>
      <c r="B808">
        <v>19694211.58098552</v>
      </c>
      <c r="C808">
        <v>2201812.6428446</v>
      </c>
      <c r="D808">
        <v>5956596.268689997</v>
      </c>
      <c r="E808">
        <v>5543445.334098156</v>
      </c>
      <c r="F808">
        <v>685828.6383619369</v>
      </c>
      <c r="G808">
        <v>5306528.696990835</v>
      </c>
    </row>
    <row r="809" spans="1:7">
      <c r="A809">
        <v>807</v>
      </c>
      <c r="B809">
        <v>19694211.58098468</v>
      </c>
      <c r="C809">
        <v>2201812.504322079</v>
      </c>
      <c r="D809">
        <v>5956596.140614128</v>
      </c>
      <c r="E809">
        <v>5543445.334098156</v>
      </c>
      <c r="F809">
        <v>685828.8331035107</v>
      </c>
      <c r="G809">
        <v>5306528.768846805</v>
      </c>
    </row>
    <row r="810" spans="1:7">
      <c r="A810">
        <v>808</v>
      </c>
      <c r="B810">
        <v>19694211.58099007</v>
      </c>
      <c r="C810">
        <v>2201812.801259326</v>
      </c>
      <c r="D810">
        <v>5956596.100150331</v>
      </c>
      <c r="E810">
        <v>5543445.334098156</v>
      </c>
      <c r="F810">
        <v>685828.662029205</v>
      </c>
      <c r="G810">
        <v>5306528.683453052</v>
      </c>
    </row>
    <row r="811" spans="1:7">
      <c r="A811">
        <v>809</v>
      </c>
      <c r="B811">
        <v>19694211.58098355</v>
      </c>
      <c r="C811">
        <v>2201812.526319095</v>
      </c>
      <c r="D811">
        <v>5956595.991816772</v>
      </c>
      <c r="E811">
        <v>5543445.334098156</v>
      </c>
      <c r="F811">
        <v>685828.9361962172</v>
      </c>
      <c r="G811">
        <v>5306528.792553313</v>
      </c>
    </row>
    <row r="812" spans="1:7">
      <c r="A812">
        <v>810</v>
      </c>
      <c r="B812">
        <v>19694211.58098379</v>
      </c>
      <c r="C812">
        <v>2201813.001998992</v>
      </c>
      <c r="D812">
        <v>5956595.784732697</v>
      </c>
      <c r="E812">
        <v>5543445.334098156</v>
      </c>
      <c r="F812">
        <v>685828.7752833287</v>
      </c>
      <c r="G812">
        <v>5306528.68487062</v>
      </c>
    </row>
    <row r="813" spans="1:7">
      <c r="A813">
        <v>811</v>
      </c>
      <c r="B813">
        <v>19694211.58099192</v>
      </c>
      <c r="C813">
        <v>2201811.423570343</v>
      </c>
      <c r="D813">
        <v>5956596.348323856</v>
      </c>
      <c r="E813">
        <v>5543445.334098156</v>
      </c>
      <c r="F813">
        <v>685829.41209835</v>
      </c>
      <c r="G813">
        <v>5306529.062901216</v>
      </c>
    </row>
    <row r="814" spans="1:7">
      <c r="A814">
        <v>812</v>
      </c>
      <c r="B814">
        <v>19694211.58098241</v>
      </c>
      <c r="C814">
        <v>2201811.942184071</v>
      </c>
      <c r="D814">
        <v>5956596.036359673</v>
      </c>
      <c r="E814">
        <v>5543445.334098156</v>
      </c>
      <c r="F814">
        <v>685829.299226476</v>
      </c>
      <c r="G814">
        <v>5306528.969114033</v>
      </c>
    </row>
    <row r="815" spans="1:7">
      <c r="A815">
        <v>813</v>
      </c>
      <c r="B815">
        <v>19694211.58098521</v>
      </c>
      <c r="C815">
        <v>2201811.629944931</v>
      </c>
      <c r="D815">
        <v>5956596.17822373</v>
      </c>
      <c r="E815">
        <v>5543445.334098156</v>
      </c>
      <c r="F815">
        <v>685829.4029421418</v>
      </c>
      <c r="G815">
        <v>5306529.035776258</v>
      </c>
    </row>
    <row r="816" spans="1:7">
      <c r="A816">
        <v>814</v>
      </c>
      <c r="B816">
        <v>19694211.58098386</v>
      </c>
      <c r="C816">
        <v>2201812.334710976</v>
      </c>
      <c r="D816">
        <v>5956595.927694224</v>
      </c>
      <c r="E816">
        <v>5543445.334098156</v>
      </c>
      <c r="F816">
        <v>685829.119185125</v>
      </c>
      <c r="G816">
        <v>5306528.865295379</v>
      </c>
    </row>
    <row r="817" spans="1:7">
      <c r="A817">
        <v>815</v>
      </c>
      <c r="B817">
        <v>19694211.58098295</v>
      </c>
      <c r="C817">
        <v>2201813.035404075</v>
      </c>
      <c r="D817">
        <v>5956595.630727139</v>
      </c>
      <c r="E817">
        <v>5543445.334098156</v>
      </c>
      <c r="F817">
        <v>685828.8733835464</v>
      </c>
      <c r="G817">
        <v>5306528.707370027</v>
      </c>
    </row>
    <row r="818" spans="1:7">
      <c r="A818">
        <v>816</v>
      </c>
      <c r="B818">
        <v>19694211.58098714</v>
      </c>
      <c r="C818">
        <v>2201811.710792013</v>
      </c>
      <c r="D818">
        <v>5956596.113305076</v>
      </c>
      <c r="E818">
        <v>5543445.334098156</v>
      </c>
      <c r="F818">
        <v>685829.3966593484</v>
      </c>
      <c r="G818">
        <v>5306529.026132549</v>
      </c>
    </row>
    <row r="819" spans="1:7">
      <c r="A819">
        <v>817</v>
      </c>
      <c r="B819">
        <v>19694211.58098296</v>
      </c>
      <c r="C819">
        <v>2201812.062479896</v>
      </c>
      <c r="D819">
        <v>5956595.928473605</v>
      </c>
      <c r="E819">
        <v>5543445.334098156</v>
      </c>
      <c r="F819">
        <v>685829.2942524988</v>
      </c>
      <c r="G819">
        <v>5306528.961678804</v>
      </c>
    </row>
    <row r="820" spans="1:7">
      <c r="A820">
        <v>818</v>
      </c>
      <c r="B820">
        <v>19694211.58098332</v>
      </c>
      <c r="C820">
        <v>2201812.487399154</v>
      </c>
      <c r="D820">
        <v>5956595.788299907</v>
      </c>
      <c r="E820">
        <v>5543445.334098156</v>
      </c>
      <c r="F820">
        <v>685829.1207792098</v>
      </c>
      <c r="G820">
        <v>5306528.850406894</v>
      </c>
    </row>
    <row r="821" spans="1:7">
      <c r="A821">
        <v>819</v>
      </c>
      <c r="B821">
        <v>19694211.58098175</v>
      </c>
      <c r="C821">
        <v>2201811.581423764</v>
      </c>
      <c r="D821">
        <v>5956595.946869925</v>
      </c>
      <c r="E821">
        <v>5543445.334098156</v>
      </c>
      <c r="F821">
        <v>685829.6199425887</v>
      </c>
      <c r="G821">
        <v>5306529.098647321</v>
      </c>
    </row>
    <row r="822" spans="1:7">
      <c r="A822">
        <v>820</v>
      </c>
      <c r="B822">
        <v>19694211.58098594</v>
      </c>
      <c r="C822">
        <v>2201811.502851379</v>
      </c>
      <c r="D822">
        <v>5956596.017951673</v>
      </c>
      <c r="E822">
        <v>5543445.334098156</v>
      </c>
      <c r="F822">
        <v>685829.6180468481</v>
      </c>
      <c r="G822">
        <v>5306529.108037883</v>
      </c>
    </row>
    <row r="823" spans="1:7">
      <c r="A823">
        <v>821</v>
      </c>
      <c r="B823">
        <v>19694211.58098771</v>
      </c>
      <c r="C823">
        <v>2201811.538551921</v>
      </c>
      <c r="D823">
        <v>5956595.921856094</v>
      </c>
      <c r="E823">
        <v>5543445.334098156</v>
      </c>
      <c r="F823">
        <v>685829.6672323934</v>
      </c>
      <c r="G823">
        <v>5306529.119249149</v>
      </c>
    </row>
    <row r="824" spans="1:7">
      <c r="A824">
        <v>822</v>
      </c>
      <c r="B824">
        <v>19694211.5809828</v>
      </c>
      <c r="C824">
        <v>2201810.942440554</v>
      </c>
      <c r="D824">
        <v>5956596.158922763</v>
      </c>
      <c r="E824">
        <v>5543445.334098156</v>
      </c>
      <c r="F824">
        <v>685829.8881752191</v>
      </c>
      <c r="G824">
        <v>5306529.257346113</v>
      </c>
    </row>
    <row r="825" spans="1:7">
      <c r="A825">
        <v>823</v>
      </c>
      <c r="B825">
        <v>19694211.58098189</v>
      </c>
      <c r="C825">
        <v>2201812.666550277</v>
      </c>
      <c r="D825">
        <v>5956595.547452959</v>
      </c>
      <c r="E825">
        <v>5543445.334098156</v>
      </c>
      <c r="F825">
        <v>685829.1937494017</v>
      </c>
      <c r="G825">
        <v>5306528.839131095</v>
      </c>
    </row>
    <row r="826" spans="1:7">
      <c r="A826">
        <v>824</v>
      </c>
      <c r="B826">
        <v>19694211.58098243</v>
      </c>
      <c r="C826">
        <v>2201812.062200594</v>
      </c>
      <c r="D826">
        <v>5956595.780330777</v>
      </c>
      <c r="E826">
        <v>5543445.334098156</v>
      </c>
      <c r="F826">
        <v>685829.4224908998</v>
      </c>
      <c r="G826">
        <v>5306528.981862007</v>
      </c>
    </row>
    <row r="827" spans="1:7">
      <c r="A827">
        <v>825</v>
      </c>
      <c r="B827">
        <v>19694211.58098225</v>
      </c>
      <c r="C827">
        <v>2201811.315808902</v>
      </c>
      <c r="D827">
        <v>5956595.994281538</v>
      </c>
      <c r="E827">
        <v>5543445.334098156</v>
      </c>
      <c r="F827">
        <v>685829.7647434601</v>
      </c>
      <c r="G827">
        <v>5306529.172050194</v>
      </c>
    </row>
    <row r="828" spans="1:7">
      <c r="A828">
        <v>826</v>
      </c>
      <c r="B828">
        <v>19694211.58098143</v>
      </c>
      <c r="C828">
        <v>2201811.461228696</v>
      </c>
      <c r="D828">
        <v>5956595.962747916</v>
      </c>
      <c r="E828">
        <v>5543445.334098156</v>
      </c>
      <c r="F828">
        <v>685829.690556159</v>
      </c>
      <c r="G828">
        <v>5306529.132350504</v>
      </c>
    </row>
    <row r="829" spans="1:7">
      <c r="A829">
        <v>827</v>
      </c>
      <c r="B829">
        <v>19694211.58098242</v>
      </c>
      <c r="C829">
        <v>2201811.40037117</v>
      </c>
      <c r="D829">
        <v>5956595.947564971</v>
      </c>
      <c r="E829">
        <v>5543445.334098156</v>
      </c>
      <c r="F829">
        <v>685829.7438929894</v>
      </c>
      <c r="G829">
        <v>5306529.155055134</v>
      </c>
    </row>
    <row r="830" spans="1:7">
      <c r="A830">
        <v>828</v>
      </c>
      <c r="B830">
        <v>19694211.58098372</v>
      </c>
      <c r="C830">
        <v>2201811.131367391</v>
      </c>
      <c r="D830">
        <v>5956596.057398325</v>
      </c>
      <c r="E830">
        <v>5543445.334098156</v>
      </c>
      <c r="F830">
        <v>685829.8407219212</v>
      </c>
      <c r="G830">
        <v>5306529.217397926</v>
      </c>
    </row>
    <row r="831" spans="1:7">
      <c r="A831">
        <v>829</v>
      </c>
      <c r="B831">
        <v>19694211.58098205</v>
      </c>
      <c r="C831">
        <v>2201811.383518061</v>
      </c>
      <c r="D831">
        <v>5956595.967618293</v>
      </c>
      <c r="E831">
        <v>5543445.334098156</v>
      </c>
      <c r="F831">
        <v>685829.7401452838</v>
      </c>
      <c r="G831">
        <v>5306529.155602256</v>
      </c>
    </row>
    <row r="832" spans="1:7">
      <c r="A832">
        <v>830</v>
      </c>
      <c r="B832">
        <v>19694211.58098023</v>
      </c>
      <c r="C832">
        <v>2201811.268104563</v>
      </c>
      <c r="D832">
        <v>5956596.065653184</v>
      </c>
      <c r="E832">
        <v>5543445.334098156</v>
      </c>
      <c r="F832">
        <v>685829.7417546463</v>
      </c>
      <c r="G832">
        <v>5306529.171369682</v>
      </c>
    </row>
    <row r="833" spans="1:7">
      <c r="A833">
        <v>831</v>
      </c>
      <c r="B833">
        <v>19694211.58097945</v>
      </c>
      <c r="C833">
        <v>2201811.187820798</v>
      </c>
      <c r="D833">
        <v>5956596.081210719</v>
      </c>
      <c r="E833">
        <v>5543445.334098156</v>
      </c>
      <c r="F833">
        <v>685829.7830025364</v>
      </c>
      <c r="G833">
        <v>5306529.194847238</v>
      </c>
    </row>
    <row r="834" spans="1:7">
      <c r="A834">
        <v>832</v>
      </c>
      <c r="B834">
        <v>19694211.58098092</v>
      </c>
      <c r="C834">
        <v>2201811.176591336</v>
      </c>
      <c r="D834">
        <v>5956596.10014492</v>
      </c>
      <c r="E834">
        <v>5543445.334098156</v>
      </c>
      <c r="F834">
        <v>685829.7782382274</v>
      </c>
      <c r="G834">
        <v>5306529.191908277</v>
      </c>
    </row>
    <row r="835" spans="1:7">
      <c r="A835">
        <v>833</v>
      </c>
      <c r="B835">
        <v>19694211.58097818</v>
      </c>
      <c r="C835">
        <v>2201811.389611115</v>
      </c>
      <c r="D835">
        <v>5956595.99775782</v>
      </c>
      <c r="E835">
        <v>5543445.334098156</v>
      </c>
      <c r="F835">
        <v>685829.7112913046</v>
      </c>
      <c r="G835">
        <v>5306529.148219788</v>
      </c>
    </row>
    <row r="836" spans="1:7">
      <c r="A836">
        <v>834</v>
      </c>
      <c r="B836">
        <v>19694211.58097856</v>
      </c>
      <c r="C836">
        <v>2201811.638120758</v>
      </c>
      <c r="D836">
        <v>5956595.885990426</v>
      </c>
      <c r="E836">
        <v>5543445.334098156</v>
      </c>
      <c r="F836">
        <v>685829.6299823707</v>
      </c>
      <c r="G836">
        <v>5306529.092786853</v>
      </c>
    </row>
    <row r="837" spans="1:7">
      <c r="A837">
        <v>835</v>
      </c>
      <c r="B837">
        <v>19694211.58097907</v>
      </c>
      <c r="C837">
        <v>2201811.364024965</v>
      </c>
      <c r="D837">
        <v>5956596.057729198</v>
      </c>
      <c r="E837">
        <v>5543445.334098156</v>
      </c>
      <c r="F837">
        <v>685829.6823464034</v>
      </c>
      <c r="G837">
        <v>5306529.142780347</v>
      </c>
    </row>
    <row r="838" spans="1:7">
      <c r="A838">
        <v>836</v>
      </c>
      <c r="B838">
        <v>19694211.5809765</v>
      </c>
      <c r="C838">
        <v>2201811.80906626</v>
      </c>
      <c r="D838">
        <v>5956595.972823069</v>
      </c>
      <c r="E838">
        <v>5543445.334098156</v>
      </c>
      <c r="F838">
        <v>685829.4430102602</v>
      </c>
      <c r="G838">
        <v>5306529.021978751</v>
      </c>
    </row>
    <row r="839" spans="1:7">
      <c r="A839">
        <v>837</v>
      </c>
      <c r="B839">
        <v>19694211.58097761</v>
      </c>
      <c r="C839">
        <v>2201811.620337255</v>
      </c>
      <c r="D839">
        <v>5956596.037906004</v>
      </c>
      <c r="E839">
        <v>5543445.334098156</v>
      </c>
      <c r="F839">
        <v>685829.5204930379</v>
      </c>
      <c r="G839">
        <v>5306529.068143161</v>
      </c>
    </row>
    <row r="840" spans="1:7">
      <c r="A840">
        <v>838</v>
      </c>
      <c r="B840">
        <v>19694211.58097412</v>
      </c>
      <c r="C840">
        <v>2201812.394739625</v>
      </c>
      <c r="D840">
        <v>5956595.777375678</v>
      </c>
      <c r="E840">
        <v>5543445.334098156</v>
      </c>
      <c r="F840">
        <v>685829.1955211123</v>
      </c>
      <c r="G840">
        <v>5306528.879239557</v>
      </c>
    </row>
    <row r="841" spans="1:7">
      <c r="A841">
        <v>839</v>
      </c>
      <c r="B841">
        <v>19694211.58097409</v>
      </c>
      <c r="C841">
        <v>2201812.919964626</v>
      </c>
      <c r="D841">
        <v>5956595.646557702</v>
      </c>
      <c r="E841">
        <v>5543445.334098156</v>
      </c>
      <c r="F841">
        <v>685828.9388443666</v>
      </c>
      <c r="G841">
        <v>5306528.741509244</v>
      </c>
    </row>
    <row r="842" spans="1:7">
      <c r="A842">
        <v>840</v>
      </c>
      <c r="B842">
        <v>19694211.58097484</v>
      </c>
      <c r="C842">
        <v>2201813.096357207</v>
      </c>
      <c r="D842">
        <v>5956595.584138463</v>
      </c>
      <c r="E842">
        <v>5543445.334098156</v>
      </c>
      <c r="F842">
        <v>685828.8678646367</v>
      </c>
      <c r="G842">
        <v>5306528.698516372</v>
      </c>
    </row>
    <row r="843" spans="1:7">
      <c r="A843">
        <v>841</v>
      </c>
      <c r="B843">
        <v>19694211.5809741</v>
      </c>
      <c r="C843">
        <v>2201812.744035896</v>
      </c>
      <c r="D843">
        <v>5956595.690801429</v>
      </c>
      <c r="E843">
        <v>5543445.334098156</v>
      </c>
      <c r="F843">
        <v>685829.0221223822</v>
      </c>
      <c r="G843">
        <v>5306528.78991624</v>
      </c>
    </row>
    <row r="844" spans="1:7">
      <c r="A844">
        <v>842</v>
      </c>
      <c r="B844">
        <v>19694211.58097463</v>
      </c>
      <c r="C844">
        <v>2201812.571581887</v>
      </c>
      <c r="D844">
        <v>5956595.742053365</v>
      </c>
      <c r="E844">
        <v>5543445.334098156</v>
      </c>
      <c r="F844">
        <v>685829.1020905185</v>
      </c>
      <c r="G844">
        <v>5306528.831150699</v>
      </c>
    </row>
    <row r="845" spans="1:7">
      <c r="A845">
        <v>843</v>
      </c>
      <c r="B845">
        <v>19694211.58097428</v>
      </c>
      <c r="C845">
        <v>2201812.907112923</v>
      </c>
      <c r="D845">
        <v>5956595.585767595</v>
      </c>
      <c r="E845">
        <v>5543445.334098156</v>
      </c>
      <c r="F845">
        <v>685828.9961440796</v>
      </c>
      <c r="G845">
        <v>5306528.757851522</v>
      </c>
    </row>
    <row r="846" spans="1:7">
      <c r="A846">
        <v>844</v>
      </c>
      <c r="B846">
        <v>19694211.58097387</v>
      </c>
      <c r="C846">
        <v>2201812.989126372</v>
      </c>
      <c r="D846">
        <v>5956595.641182894</v>
      </c>
      <c r="E846">
        <v>5543445.334098156</v>
      </c>
      <c r="F846">
        <v>685828.8953640651</v>
      </c>
      <c r="G846">
        <v>5306528.721202381</v>
      </c>
    </row>
    <row r="847" spans="1:7">
      <c r="A847">
        <v>845</v>
      </c>
      <c r="B847">
        <v>19694211.58097464</v>
      </c>
      <c r="C847">
        <v>2201813.18694393</v>
      </c>
      <c r="D847">
        <v>5956595.524380757</v>
      </c>
      <c r="E847">
        <v>5543445.334098156</v>
      </c>
      <c r="F847">
        <v>685828.8507186844</v>
      </c>
      <c r="G847">
        <v>5306528.684833117</v>
      </c>
    </row>
    <row r="848" spans="1:7">
      <c r="A848">
        <v>846</v>
      </c>
      <c r="B848">
        <v>19694211.5809743</v>
      </c>
      <c r="C848">
        <v>2201812.863346249</v>
      </c>
      <c r="D848">
        <v>5956595.682412487</v>
      </c>
      <c r="E848">
        <v>5543445.334098156</v>
      </c>
      <c r="F848">
        <v>685828.9491718136</v>
      </c>
      <c r="G848">
        <v>5306528.751945593</v>
      </c>
    </row>
    <row r="849" spans="1:7">
      <c r="A849">
        <v>847</v>
      </c>
      <c r="B849">
        <v>19694211.58097404</v>
      </c>
      <c r="C849">
        <v>2201813.300332935</v>
      </c>
      <c r="D849">
        <v>5956595.492855578</v>
      </c>
      <c r="E849">
        <v>5543445.334098156</v>
      </c>
      <c r="F849">
        <v>685828.7989754939</v>
      </c>
      <c r="G849">
        <v>5306528.654711877</v>
      </c>
    </row>
    <row r="850" spans="1:7">
      <c r="A850">
        <v>848</v>
      </c>
      <c r="B850">
        <v>19694211.58097392</v>
      </c>
      <c r="C850">
        <v>2201812.930992471</v>
      </c>
      <c r="D850">
        <v>5956595.658493854</v>
      </c>
      <c r="E850">
        <v>5543445.334098156</v>
      </c>
      <c r="F850">
        <v>685828.9214317718</v>
      </c>
      <c r="G850">
        <v>5306528.735957673</v>
      </c>
    </row>
    <row r="851" spans="1:7">
      <c r="A851">
        <v>849</v>
      </c>
      <c r="B851">
        <v>19694211.58097429</v>
      </c>
      <c r="C851">
        <v>2201813.493115964</v>
      </c>
      <c r="D851">
        <v>5956595.515099981</v>
      </c>
      <c r="E851">
        <v>5543445.334098156</v>
      </c>
      <c r="F851">
        <v>685828.652987003</v>
      </c>
      <c r="G851">
        <v>5306528.585673182</v>
      </c>
    </row>
    <row r="852" spans="1:7">
      <c r="A852">
        <v>850</v>
      </c>
      <c r="B852">
        <v>19694211.58097456</v>
      </c>
      <c r="C852">
        <v>2201812.836759735</v>
      </c>
      <c r="D852">
        <v>5956595.70862997</v>
      </c>
      <c r="E852">
        <v>5543445.334098156</v>
      </c>
      <c r="F852">
        <v>685828.9460580122</v>
      </c>
      <c r="G852">
        <v>5306528.75542869</v>
      </c>
    </row>
    <row r="853" spans="1:7">
      <c r="A853">
        <v>851</v>
      </c>
      <c r="B853">
        <v>19694211.58097463</v>
      </c>
      <c r="C853">
        <v>2201813.146716592</v>
      </c>
      <c r="D853">
        <v>5956595.631535317</v>
      </c>
      <c r="E853">
        <v>5543445.334098156</v>
      </c>
      <c r="F853">
        <v>685828.7932692224</v>
      </c>
      <c r="G853">
        <v>5306528.675355343</v>
      </c>
    </row>
    <row r="854" spans="1:7">
      <c r="A854">
        <v>852</v>
      </c>
      <c r="B854">
        <v>19694211.58097424</v>
      </c>
      <c r="C854">
        <v>2201813.126918708</v>
      </c>
      <c r="D854">
        <v>5956595.674040749</v>
      </c>
      <c r="E854">
        <v>5543445.334098156</v>
      </c>
      <c r="F854">
        <v>685828.7754127596</v>
      </c>
      <c r="G854">
        <v>5306528.67050387</v>
      </c>
    </row>
    <row r="855" spans="1:7">
      <c r="A855">
        <v>853</v>
      </c>
      <c r="B855">
        <v>19694211.58097412</v>
      </c>
      <c r="C855">
        <v>2201813.12775898</v>
      </c>
      <c r="D855">
        <v>5956595.585160407</v>
      </c>
      <c r="E855">
        <v>5543445.334098156</v>
      </c>
      <c r="F855">
        <v>685828.8457750127</v>
      </c>
      <c r="G855">
        <v>5306528.688181559</v>
      </c>
    </row>
    <row r="856" spans="1:7">
      <c r="A856">
        <v>854</v>
      </c>
      <c r="B856">
        <v>19694211.58097428</v>
      </c>
      <c r="C856">
        <v>2201813.063155639</v>
      </c>
      <c r="D856">
        <v>5956595.63743395</v>
      </c>
      <c r="E856">
        <v>5543445.334098156</v>
      </c>
      <c r="F856">
        <v>685828.8473633421</v>
      </c>
      <c r="G856">
        <v>5306528.698923198</v>
      </c>
    </row>
    <row r="857" spans="1:7">
      <c r="A857">
        <v>855</v>
      </c>
      <c r="B857">
        <v>19694211.58097458</v>
      </c>
      <c r="C857">
        <v>2201812.93154903</v>
      </c>
      <c r="D857">
        <v>5956595.624082739</v>
      </c>
      <c r="E857">
        <v>5543445.334098156</v>
      </c>
      <c r="F857">
        <v>685828.947055918</v>
      </c>
      <c r="G857">
        <v>5306528.744188738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2508250.317937303</v>
      </c>
      <c r="C2">
        <v>7361989.952248447</v>
      </c>
    </row>
    <row r="3" spans="1:3">
      <c r="A3">
        <v>1</v>
      </c>
      <c r="B3">
        <v>25082503.17937301</v>
      </c>
      <c r="C3">
        <v>29797960.95666264</v>
      </c>
    </row>
    <row r="4" spans="1:3">
      <c r="A4">
        <v>2</v>
      </c>
      <c r="B4">
        <v>24503467.17719901</v>
      </c>
      <c r="C4">
        <v>29491312.97127846</v>
      </c>
    </row>
    <row r="5" spans="1:3">
      <c r="A5">
        <v>3</v>
      </c>
      <c r="B5">
        <v>23925020.80963091</v>
      </c>
      <c r="C5">
        <v>29182819.83489788</v>
      </c>
    </row>
    <row r="6" spans="1:3">
      <c r="A6">
        <v>4</v>
      </c>
      <c r="B6">
        <v>23347041.13084843</v>
      </c>
      <c r="C6">
        <v>28872868.98617343</v>
      </c>
    </row>
    <row r="7" spans="1:3">
      <c r="A7">
        <v>5</v>
      </c>
      <c r="B7">
        <v>22769429.32472353</v>
      </c>
      <c r="C7">
        <v>28561772.07642353</v>
      </c>
    </row>
    <row r="8" spans="1:3">
      <c r="A8">
        <v>6</v>
      </c>
      <c r="B8">
        <v>22192103.62140094</v>
      </c>
      <c r="C8">
        <v>28249787.02172989</v>
      </c>
    </row>
    <row r="9" spans="1:3">
      <c r="A9">
        <v>7</v>
      </c>
      <c r="B9">
        <v>21614994.31989087</v>
      </c>
      <c r="C9">
        <v>27937133.54668881</v>
      </c>
    </row>
    <row r="10" spans="1:3">
      <c r="A10">
        <v>8</v>
      </c>
      <c r="B10">
        <v>21038040.14937834</v>
      </c>
      <c r="C10">
        <v>27624004.58206932</v>
      </c>
    </row>
    <row r="11" spans="1:3">
      <c r="A11">
        <v>9</v>
      </c>
      <c r="B11">
        <v>20461185.48577458</v>
      </c>
      <c r="C11">
        <v>27310575.00802075</v>
      </c>
    </row>
    <row r="12" spans="1:3">
      <c r="A12">
        <v>10</v>
      </c>
      <c r="B12">
        <v>19884378.10286628</v>
      </c>
      <c r="C12">
        <v>26997008.73408469</v>
      </c>
    </row>
    <row r="13" spans="1:3">
      <c r="A13">
        <v>11</v>
      </c>
      <c r="B13">
        <v>19307567.23069037</v>
      </c>
      <c r="C13">
        <v>26683464.8202215</v>
      </c>
    </row>
    <row r="14" spans="1:3">
      <c r="A14">
        <v>12</v>
      </c>
      <c r="B14">
        <v>18730701.74408586</v>
      </c>
      <c r="C14">
        <v>26370103.18806726</v>
      </c>
    </row>
    <row r="15" spans="1:3">
      <c r="A15">
        <v>13</v>
      </c>
      <c r="B15">
        <v>18132508.50170996</v>
      </c>
      <c r="C15">
        <v>26066280.15405903</v>
      </c>
    </row>
    <row r="16" spans="1:3">
      <c r="A16">
        <v>14</v>
      </c>
      <c r="B16">
        <v>17533512.45593661</v>
      </c>
      <c r="C16">
        <v>25763391.82644629</v>
      </c>
    </row>
    <row r="17" spans="1:3">
      <c r="A17">
        <v>15</v>
      </c>
      <c r="B17">
        <v>16933263.25574227</v>
      </c>
      <c r="C17">
        <v>25461959.56485912</v>
      </c>
    </row>
    <row r="18" spans="1:3">
      <c r="A18">
        <v>16</v>
      </c>
      <c r="B18">
        <v>16331214.30115802</v>
      </c>
      <c r="C18">
        <v>25162615.53949611</v>
      </c>
    </row>
    <row r="19" spans="1:3">
      <c r="A19">
        <v>17</v>
      </c>
      <c r="B19">
        <v>12541251.58968651</v>
      </c>
      <c r="C19">
        <v>17333532.62087695</v>
      </c>
    </row>
    <row r="20" spans="1:3">
      <c r="A20">
        <v>18</v>
      </c>
      <c r="B20">
        <v>11141684.45992213</v>
      </c>
      <c r="C20">
        <v>14666277.91482489</v>
      </c>
    </row>
    <row r="21" spans="1:3">
      <c r="A21">
        <v>19</v>
      </c>
      <c r="B21">
        <v>10518015.84973059</v>
      </c>
      <c r="C21">
        <v>13898421.62984646</v>
      </c>
    </row>
    <row r="22" spans="1:3">
      <c r="A22">
        <v>20</v>
      </c>
      <c r="B22">
        <v>10027533.05173164</v>
      </c>
      <c r="C22">
        <v>13327753.45288934</v>
      </c>
    </row>
    <row r="23" spans="1:3">
      <c r="A23">
        <v>21</v>
      </c>
      <c r="B23">
        <v>9923553.817689007</v>
      </c>
      <c r="C23">
        <v>13286069.26072939</v>
      </c>
    </row>
    <row r="24" spans="1:3">
      <c r="A24">
        <v>22</v>
      </c>
      <c r="B24">
        <v>9551736.65544056</v>
      </c>
      <c r="C24">
        <v>12852987.36961297</v>
      </c>
    </row>
    <row r="25" spans="1:3">
      <c r="A25">
        <v>23</v>
      </c>
      <c r="B25">
        <v>9448406.890675424</v>
      </c>
      <c r="C25">
        <v>12809316.21393409</v>
      </c>
    </row>
    <row r="26" spans="1:3">
      <c r="A26">
        <v>24</v>
      </c>
      <c r="B26">
        <v>9153992.595896848</v>
      </c>
      <c r="C26">
        <v>12469060.57821774</v>
      </c>
    </row>
    <row r="27" spans="1:3">
      <c r="A27">
        <v>25</v>
      </c>
      <c r="B27">
        <v>9051833.285256617</v>
      </c>
      <c r="C27">
        <v>12423688.14820733</v>
      </c>
    </row>
    <row r="28" spans="1:3">
      <c r="A28">
        <v>26</v>
      </c>
      <c r="B28">
        <v>8816301.142604476</v>
      </c>
      <c r="C28">
        <v>12144352.34576418</v>
      </c>
    </row>
    <row r="29" spans="1:3">
      <c r="A29">
        <v>27</v>
      </c>
      <c r="B29">
        <v>8715170.767558875</v>
      </c>
      <c r="C29">
        <v>12098181.01779787</v>
      </c>
    </row>
    <row r="30" spans="1:3">
      <c r="A30">
        <v>28</v>
      </c>
      <c r="B30">
        <v>8525365.200957352</v>
      </c>
      <c r="C30">
        <v>11869739.69960984</v>
      </c>
    </row>
    <row r="31" spans="1:3">
      <c r="A31">
        <v>29</v>
      </c>
      <c r="B31">
        <v>8425449.197629904</v>
      </c>
      <c r="C31">
        <v>11823194.97455646</v>
      </c>
    </row>
    <row r="32" spans="1:3">
      <c r="A32">
        <v>30</v>
      </c>
      <c r="B32">
        <v>8272904.467335502</v>
      </c>
      <c r="C32">
        <v>11634373.69456656</v>
      </c>
    </row>
    <row r="33" spans="1:3">
      <c r="A33">
        <v>31</v>
      </c>
      <c r="B33">
        <v>8174367.44420296</v>
      </c>
      <c r="C33">
        <v>11587778.92111648</v>
      </c>
    </row>
    <row r="34" spans="1:3">
      <c r="A34">
        <v>32</v>
      </c>
      <c r="B34">
        <v>8052996.982429281</v>
      </c>
      <c r="C34">
        <v>11430732.97501643</v>
      </c>
    </row>
    <row r="35" spans="1:3">
      <c r="A35">
        <v>33</v>
      </c>
      <c r="B35">
        <v>8181414.024577468</v>
      </c>
      <c r="C35">
        <v>11495473.40263475</v>
      </c>
    </row>
    <row r="36" spans="1:3">
      <c r="A36">
        <v>34</v>
      </c>
      <c r="B36">
        <v>7939929.612019981</v>
      </c>
      <c r="C36">
        <v>11031894.32418907</v>
      </c>
    </row>
    <row r="37" spans="1:3">
      <c r="A37">
        <v>35</v>
      </c>
      <c r="B37">
        <v>7402646.386494903</v>
      </c>
      <c r="C37">
        <v>10548290.84876439</v>
      </c>
    </row>
    <row r="38" spans="1:3">
      <c r="A38">
        <v>36</v>
      </c>
      <c r="B38">
        <v>7180860.940622064</v>
      </c>
      <c r="C38">
        <v>10281784.98020439</v>
      </c>
    </row>
    <row r="39" spans="1:3">
      <c r="A39">
        <v>37</v>
      </c>
      <c r="B39">
        <v>6979363.595934287</v>
      </c>
      <c r="C39">
        <v>10048576.55733734</v>
      </c>
    </row>
    <row r="40" spans="1:3">
      <c r="A40">
        <v>38</v>
      </c>
      <c r="B40">
        <v>6548852.516066644</v>
      </c>
      <c r="C40">
        <v>9792942.940233862</v>
      </c>
    </row>
    <row r="41" spans="1:3">
      <c r="A41">
        <v>39</v>
      </c>
      <c r="B41">
        <v>6415218.024739831</v>
      </c>
      <c r="C41">
        <v>9698900.924797449</v>
      </c>
    </row>
    <row r="42" spans="1:3">
      <c r="A42">
        <v>40</v>
      </c>
      <c r="B42">
        <v>6373802.971615067</v>
      </c>
      <c r="C42">
        <v>9682733.715138374</v>
      </c>
    </row>
    <row r="43" spans="1:3">
      <c r="A43">
        <v>41</v>
      </c>
      <c r="B43">
        <v>6272336.322535324</v>
      </c>
      <c r="C43">
        <v>9529450.468593201</v>
      </c>
    </row>
    <row r="44" spans="1:3">
      <c r="A44">
        <v>42</v>
      </c>
      <c r="B44">
        <v>6128992.839260853</v>
      </c>
      <c r="C44">
        <v>9381641.863828164</v>
      </c>
    </row>
    <row r="45" spans="1:3">
      <c r="A45">
        <v>43</v>
      </c>
      <c r="B45">
        <v>6193847.676863126</v>
      </c>
      <c r="C45">
        <v>9381935.753475122</v>
      </c>
    </row>
    <row r="46" spans="1:3">
      <c r="A46">
        <v>44</v>
      </c>
      <c r="B46">
        <v>6253034.800117966</v>
      </c>
      <c r="C46">
        <v>9408228.344767995</v>
      </c>
    </row>
    <row r="47" spans="1:3">
      <c r="A47">
        <v>45</v>
      </c>
      <c r="B47">
        <v>6075866.501570019</v>
      </c>
      <c r="C47">
        <v>9266734.09325031</v>
      </c>
    </row>
    <row r="48" spans="1:3">
      <c r="A48">
        <v>46</v>
      </c>
      <c r="B48">
        <v>6002980.207621659</v>
      </c>
      <c r="C48">
        <v>9217566.635884374</v>
      </c>
    </row>
    <row r="49" spans="1:3">
      <c r="A49">
        <v>47</v>
      </c>
      <c r="B49">
        <v>6057432.105754304</v>
      </c>
      <c r="C49">
        <v>9241657.604774302</v>
      </c>
    </row>
    <row r="50" spans="1:3">
      <c r="A50">
        <v>48</v>
      </c>
      <c r="B50">
        <v>5899038.770133492</v>
      </c>
      <c r="C50">
        <v>9121159.439931475</v>
      </c>
    </row>
    <row r="51" spans="1:3">
      <c r="A51">
        <v>49</v>
      </c>
      <c r="B51">
        <v>5950110.95565963</v>
      </c>
      <c r="C51">
        <v>9143603.452475909</v>
      </c>
    </row>
    <row r="52" spans="1:3">
      <c r="A52">
        <v>50</v>
      </c>
      <c r="B52">
        <v>5816299.23210624</v>
      </c>
      <c r="C52">
        <v>9044266.073079152</v>
      </c>
    </row>
    <row r="53" spans="1:3">
      <c r="A53">
        <v>51</v>
      </c>
      <c r="B53">
        <v>5870911.011528682</v>
      </c>
      <c r="C53">
        <v>9067037.5693048</v>
      </c>
    </row>
    <row r="54" spans="1:3">
      <c r="A54">
        <v>52</v>
      </c>
      <c r="B54">
        <v>5496348.644031251</v>
      </c>
      <c r="C54">
        <v>8815114.601709191</v>
      </c>
    </row>
    <row r="55" spans="1:3">
      <c r="A55">
        <v>53</v>
      </c>
      <c r="B55">
        <v>5280828.747329459</v>
      </c>
      <c r="C55">
        <v>8663413.133123975</v>
      </c>
    </row>
    <row r="56" spans="1:3">
      <c r="A56">
        <v>54</v>
      </c>
      <c r="B56">
        <v>5054908.834613126</v>
      </c>
      <c r="C56">
        <v>8509943.058035446</v>
      </c>
    </row>
    <row r="57" spans="1:3">
      <c r="A57">
        <v>55</v>
      </c>
      <c r="B57">
        <v>4937505.735758469</v>
      </c>
      <c r="C57">
        <v>8386712.129096924</v>
      </c>
    </row>
    <row r="58" spans="1:3">
      <c r="A58">
        <v>56</v>
      </c>
      <c r="B58">
        <v>4872828.915120253</v>
      </c>
      <c r="C58">
        <v>8330809.929390757</v>
      </c>
    </row>
    <row r="59" spans="1:3">
      <c r="A59">
        <v>57</v>
      </c>
      <c r="B59">
        <v>4858981.634395079</v>
      </c>
      <c r="C59">
        <v>8328440.475243221</v>
      </c>
    </row>
    <row r="60" spans="1:3">
      <c r="A60">
        <v>58</v>
      </c>
      <c r="B60">
        <v>4670451.152661663</v>
      </c>
      <c r="C60">
        <v>8211145.290529205</v>
      </c>
    </row>
    <row r="61" spans="1:3">
      <c r="A61">
        <v>59</v>
      </c>
      <c r="B61">
        <v>4508632.566581524</v>
      </c>
      <c r="C61">
        <v>8106070.447631469</v>
      </c>
    </row>
    <row r="62" spans="1:3">
      <c r="A62">
        <v>60</v>
      </c>
      <c r="B62">
        <v>4415156.758078578</v>
      </c>
      <c r="C62">
        <v>8051507.721866708</v>
      </c>
    </row>
    <row r="63" spans="1:3">
      <c r="A63">
        <v>61</v>
      </c>
      <c r="B63">
        <v>4435444.960004119</v>
      </c>
      <c r="C63">
        <v>8054247.813404622</v>
      </c>
    </row>
    <row r="64" spans="1:3">
      <c r="A64">
        <v>62</v>
      </c>
      <c r="B64">
        <v>4410326.96610392</v>
      </c>
      <c r="C64">
        <v>8027461.947547344</v>
      </c>
    </row>
    <row r="65" spans="1:3">
      <c r="A65">
        <v>63</v>
      </c>
      <c r="B65">
        <v>4404948.457855314</v>
      </c>
      <c r="C65">
        <v>8030174.671634852</v>
      </c>
    </row>
    <row r="66" spans="1:3">
      <c r="A66">
        <v>64</v>
      </c>
      <c r="B66">
        <v>4309882.989519562</v>
      </c>
      <c r="C66">
        <v>7955574.202996754</v>
      </c>
    </row>
    <row r="67" spans="1:3">
      <c r="A67">
        <v>65</v>
      </c>
      <c r="B67">
        <v>4206022.058209987</v>
      </c>
      <c r="C67">
        <v>7890312.280126256</v>
      </c>
    </row>
    <row r="68" spans="1:3">
      <c r="A68">
        <v>66</v>
      </c>
      <c r="B68">
        <v>4200927.875395611</v>
      </c>
      <c r="C68">
        <v>7873089.976122632</v>
      </c>
    </row>
    <row r="69" spans="1:3">
      <c r="A69">
        <v>67</v>
      </c>
      <c r="B69">
        <v>4193275.146160886</v>
      </c>
      <c r="C69">
        <v>7875230.585713146</v>
      </c>
    </row>
    <row r="70" spans="1:3">
      <c r="A70">
        <v>68</v>
      </c>
      <c r="B70">
        <v>4120399.005378213</v>
      </c>
      <c r="C70">
        <v>7818449.739071688</v>
      </c>
    </row>
    <row r="71" spans="1:3">
      <c r="A71">
        <v>69</v>
      </c>
      <c r="B71">
        <v>3970649.390090138</v>
      </c>
      <c r="C71">
        <v>7708978.681313565</v>
      </c>
    </row>
    <row r="72" spans="1:3">
      <c r="A72">
        <v>70</v>
      </c>
      <c r="B72">
        <v>3873817.652371559</v>
      </c>
      <c r="C72">
        <v>7634941.40078795</v>
      </c>
    </row>
    <row r="73" spans="1:3">
      <c r="A73">
        <v>71</v>
      </c>
      <c r="B73">
        <v>3779645.666860057</v>
      </c>
      <c r="C73">
        <v>7558309.375291677</v>
      </c>
    </row>
    <row r="74" spans="1:3">
      <c r="A74">
        <v>72</v>
      </c>
      <c r="B74">
        <v>3636599.337127705</v>
      </c>
      <c r="C74">
        <v>7474375.988906392</v>
      </c>
    </row>
    <row r="75" spans="1:3">
      <c r="A75">
        <v>73</v>
      </c>
      <c r="B75">
        <v>3567546.862115989</v>
      </c>
      <c r="C75">
        <v>7431897.978349057</v>
      </c>
    </row>
    <row r="76" spans="1:3">
      <c r="A76">
        <v>74</v>
      </c>
      <c r="B76">
        <v>3502525.159534879</v>
      </c>
      <c r="C76">
        <v>7387310.942789434</v>
      </c>
    </row>
    <row r="77" spans="1:3">
      <c r="A77">
        <v>75</v>
      </c>
      <c r="B77">
        <v>3430923.947149929</v>
      </c>
      <c r="C77">
        <v>7325995.398655166</v>
      </c>
    </row>
    <row r="78" spans="1:3">
      <c r="A78">
        <v>76</v>
      </c>
      <c r="B78">
        <v>3347895.024409102</v>
      </c>
      <c r="C78">
        <v>7262177.065029383</v>
      </c>
    </row>
    <row r="79" spans="1:3">
      <c r="A79">
        <v>77</v>
      </c>
      <c r="B79">
        <v>3316040.07305296</v>
      </c>
      <c r="C79">
        <v>7232920.803060792</v>
      </c>
    </row>
    <row r="80" spans="1:3">
      <c r="A80">
        <v>78</v>
      </c>
      <c r="B80">
        <v>3327745.874574685</v>
      </c>
      <c r="C80">
        <v>7231883.280400914</v>
      </c>
    </row>
    <row r="81" spans="1:3">
      <c r="A81">
        <v>79</v>
      </c>
      <c r="B81">
        <v>3336560.821293632</v>
      </c>
      <c r="C81">
        <v>7232656.328698424</v>
      </c>
    </row>
    <row r="82" spans="1:3">
      <c r="A82">
        <v>80</v>
      </c>
      <c r="B82">
        <v>3298064.975365649</v>
      </c>
      <c r="C82">
        <v>7207771.564910261</v>
      </c>
    </row>
    <row r="83" spans="1:3">
      <c r="A83">
        <v>81</v>
      </c>
      <c r="B83">
        <v>3289647.015162695</v>
      </c>
      <c r="C83">
        <v>7205150.335960644</v>
      </c>
    </row>
    <row r="84" spans="1:3">
      <c r="A84">
        <v>82</v>
      </c>
      <c r="B84">
        <v>3213361.243078093</v>
      </c>
      <c r="C84">
        <v>7151591.212912817</v>
      </c>
    </row>
    <row r="85" spans="1:3">
      <c r="A85">
        <v>83</v>
      </c>
      <c r="B85">
        <v>3147249.74653684</v>
      </c>
      <c r="C85">
        <v>7106224.521035192</v>
      </c>
    </row>
    <row r="86" spans="1:3">
      <c r="A86">
        <v>84</v>
      </c>
      <c r="B86">
        <v>3149483.202882332</v>
      </c>
      <c r="C86">
        <v>7097051.929295755</v>
      </c>
    </row>
    <row r="87" spans="1:3">
      <c r="A87">
        <v>85</v>
      </c>
      <c r="B87">
        <v>3150319.595606138</v>
      </c>
      <c r="C87">
        <v>7098239.568883316</v>
      </c>
    </row>
    <row r="88" spans="1:3">
      <c r="A88">
        <v>86</v>
      </c>
      <c r="B88">
        <v>3056299.357888849</v>
      </c>
      <c r="C88">
        <v>7035532.029362083</v>
      </c>
    </row>
    <row r="89" spans="1:3">
      <c r="A89">
        <v>87</v>
      </c>
      <c r="B89">
        <v>2986811.732891306</v>
      </c>
      <c r="C89">
        <v>6990187.970477503</v>
      </c>
    </row>
    <row r="90" spans="1:3">
      <c r="A90">
        <v>88</v>
      </c>
      <c r="B90">
        <v>2907104.760704252</v>
      </c>
      <c r="C90">
        <v>6940829.569577976</v>
      </c>
    </row>
    <row r="91" spans="1:3">
      <c r="A91">
        <v>89</v>
      </c>
      <c r="B91">
        <v>2854232.600526548</v>
      </c>
      <c r="C91">
        <v>6894193.062524039</v>
      </c>
    </row>
    <row r="92" spans="1:3">
      <c r="A92">
        <v>90</v>
      </c>
      <c r="B92">
        <v>2822220.576074336</v>
      </c>
      <c r="C92">
        <v>6867516.744461335</v>
      </c>
    </row>
    <row r="93" spans="1:3">
      <c r="A93">
        <v>91</v>
      </c>
      <c r="B93">
        <v>2785508.936495543</v>
      </c>
      <c r="C93">
        <v>6839724.975432662</v>
      </c>
    </row>
    <row r="94" spans="1:3">
      <c r="A94">
        <v>92</v>
      </c>
      <c r="B94">
        <v>2717642.32158581</v>
      </c>
      <c r="C94">
        <v>6796666.295769583</v>
      </c>
    </row>
    <row r="95" spans="1:3">
      <c r="A95">
        <v>93</v>
      </c>
      <c r="B95">
        <v>2652801.401043446</v>
      </c>
      <c r="C95">
        <v>6753398.183293251</v>
      </c>
    </row>
    <row r="96" spans="1:3">
      <c r="A96">
        <v>94</v>
      </c>
      <c r="B96">
        <v>2610306.188987737</v>
      </c>
      <c r="C96">
        <v>6727717.775370447</v>
      </c>
    </row>
    <row r="97" spans="1:3">
      <c r="A97">
        <v>95</v>
      </c>
      <c r="B97">
        <v>2576905.004982746</v>
      </c>
      <c r="C97">
        <v>6707246.296651645</v>
      </c>
    </row>
    <row r="98" spans="1:3">
      <c r="A98">
        <v>96</v>
      </c>
      <c r="B98">
        <v>2579925.421916174</v>
      </c>
      <c r="C98">
        <v>6702858.928061211</v>
      </c>
    </row>
    <row r="99" spans="1:3">
      <c r="A99">
        <v>97</v>
      </c>
      <c r="B99">
        <v>2577823.820091564</v>
      </c>
      <c r="C99">
        <v>6703535.418136518</v>
      </c>
    </row>
    <row r="100" spans="1:3">
      <c r="A100">
        <v>98</v>
      </c>
      <c r="B100">
        <v>2553886.089293481</v>
      </c>
      <c r="C100">
        <v>6686952.99499811</v>
      </c>
    </row>
    <row r="101" spans="1:3">
      <c r="A101">
        <v>99</v>
      </c>
      <c r="B101">
        <v>2552862.69049898</v>
      </c>
      <c r="C101">
        <v>6685946.895389046</v>
      </c>
    </row>
    <row r="102" spans="1:3">
      <c r="A102">
        <v>100</v>
      </c>
      <c r="B102">
        <v>2503461.015889695</v>
      </c>
      <c r="C102">
        <v>6649775.226781518</v>
      </c>
    </row>
    <row r="103" spans="1:3">
      <c r="A103">
        <v>101</v>
      </c>
      <c r="B103">
        <v>2480606.129629293</v>
      </c>
      <c r="C103">
        <v>6629005.709377266</v>
      </c>
    </row>
    <row r="104" spans="1:3">
      <c r="A104">
        <v>102</v>
      </c>
      <c r="B104">
        <v>2447359.423967227</v>
      </c>
      <c r="C104">
        <v>6610123.075864797</v>
      </c>
    </row>
    <row r="105" spans="1:3">
      <c r="A105">
        <v>103</v>
      </c>
      <c r="B105">
        <v>2400649.481162684</v>
      </c>
      <c r="C105">
        <v>6576127.11059285</v>
      </c>
    </row>
    <row r="106" spans="1:3">
      <c r="A106">
        <v>104</v>
      </c>
      <c r="B106">
        <v>2365945.695783058</v>
      </c>
      <c r="C106">
        <v>6549545.965445069</v>
      </c>
    </row>
    <row r="107" spans="1:3">
      <c r="A107">
        <v>105</v>
      </c>
      <c r="B107">
        <v>2333069.295257602</v>
      </c>
      <c r="C107">
        <v>6521835.828960342</v>
      </c>
    </row>
    <row r="108" spans="1:3">
      <c r="A108">
        <v>106</v>
      </c>
      <c r="B108">
        <v>2277068.479002457</v>
      </c>
      <c r="C108">
        <v>6488290.725912885</v>
      </c>
    </row>
    <row r="109" spans="1:3">
      <c r="A109">
        <v>107</v>
      </c>
      <c r="B109">
        <v>2244999.133090286</v>
      </c>
      <c r="C109">
        <v>6468769.372224879</v>
      </c>
    </row>
    <row r="110" spans="1:3">
      <c r="A110">
        <v>108</v>
      </c>
      <c r="B110">
        <v>2214097.629670515</v>
      </c>
      <c r="C110">
        <v>6448876.688821973</v>
      </c>
    </row>
    <row r="111" spans="1:3">
      <c r="A111">
        <v>109</v>
      </c>
      <c r="B111">
        <v>2180286.577687728</v>
      </c>
      <c r="C111">
        <v>6422351.111573463</v>
      </c>
    </row>
    <row r="112" spans="1:3">
      <c r="A112">
        <v>110</v>
      </c>
      <c r="B112">
        <v>2141708.930545805</v>
      </c>
      <c r="C112">
        <v>6393772.759081278</v>
      </c>
    </row>
    <row r="113" spans="1:3">
      <c r="A113">
        <v>111</v>
      </c>
      <c r="B113">
        <v>2123008.245358061</v>
      </c>
      <c r="C113">
        <v>6377797.190484483</v>
      </c>
    </row>
    <row r="114" spans="1:3">
      <c r="A114">
        <v>112</v>
      </c>
      <c r="B114">
        <v>2108292.928581658</v>
      </c>
      <c r="C114">
        <v>6365206.418134277</v>
      </c>
    </row>
    <row r="115" spans="1:3">
      <c r="A115">
        <v>113</v>
      </c>
      <c r="B115">
        <v>2094424.013776938</v>
      </c>
      <c r="C115">
        <v>6359415.504928811</v>
      </c>
    </row>
    <row r="116" spans="1:3">
      <c r="A116">
        <v>114</v>
      </c>
      <c r="B116">
        <v>2091660.811180604</v>
      </c>
      <c r="C116">
        <v>6358994.793834647</v>
      </c>
    </row>
    <row r="117" spans="1:3">
      <c r="A117">
        <v>115</v>
      </c>
      <c r="B117">
        <v>2081031.814693253</v>
      </c>
      <c r="C117">
        <v>6348761.826388148</v>
      </c>
    </row>
    <row r="118" spans="1:3">
      <c r="A118">
        <v>116</v>
      </c>
      <c r="B118">
        <v>2056290.810742379</v>
      </c>
      <c r="C118">
        <v>6331381.911035332</v>
      </c>
    </row>
    <row r="119" spans="1:3">
      <c r="A119">
        <v>117</v>
      </c>
      <c r="B119">
        <v>2021655.364743674</v>
      </c>
      <c r="C119">
        <v>6307664.750509054</v>
      </c>
    </row>
    <row r="120" spans="1:3">
      <c r="A120">
        <v>118</v>
      </c>
      <c r="B120">
        <v>1995661.115454322</v>
      </c>
      <c r="C120">
        <v>6291861.767838248</v>
      </c>
    </row>
    <row r="121" spans="1:3">
      <c r="A121">
        <v>119</v>
      </c>
      <c r="B121">
        <v>1985138.36442295</v>
      </c>
      <c r="C121">
        <v>6281279.265548632</v>
      </c>
    </row>
    <row r="122" spans="1:3">
      <c r="A122">
        <v>120</v>
      </c>
      <c r="B122">
        <v>1951911.918187227</v>
      </c>
      <c r="C122">
        <v>6258215.095954726</v>
      </c>
    </row>
    <row r="123" spans="1:3">
      <c r="A123">
        <v>121</v>
      </c>
      <c r="B123">
        <v>1924462.252665791</v>
      </c>
      <c r="C123">
        <v>6240001.094988377</v>
      </c>
    </row>
    <row r="124" spans="1:3">
      <c r="A124">
        <v>122</v>
      </c>
      <c r="B124">
        <v>1891959.812643008</v>
      </c>
      <c r="C124">
        <v>6220054.196572617</v>
      </c>
    </row>
    <row r="125" spans="1:3">
      <c r="A125">
        <v>123</v>
      </c>
      <c r="B125">
        <v>1871352.77413933</v>
      </c>
      <c r="C125">
        <v>6200935.342789263</v>
      </c>
    </row>
    <row r="126" spans="1:3">
      <c r="A126">
        <v>124</v>
      </c>
      <c r="B126">
        <v>1858807.651046362</v>
      </c>
      <c r="C126">
        <v>6189504.303116847</v>
      </c>
    </row>
    <row r="127" spans="1:3">
      <c r="A127">
        <v>125</v>
      </c>
      <c r="B127">
        <v>1844775.257535552</v>
      </c>
      <c r="C127">
        <v>6177734.774855854</v>
      </c>
    </row>
    <row r="128" spans="1:3">
      <c r="A128">
        <v>126</v>
      </c>
      <c r="B128">
        <v>1816639.604407769</v>
      </c>
      <c r="C128">
        <v>6158926.148124003</v>
      </c>
    </row>
    <row r="129" spans="1:3">
      <c r="A129">
        <v>127</v>
      </c>
      <c r="B129">
        <v>1787176.099719359</v>
      </c>
      <c r="C129">
        <v>6138408.710643474</v>
      </c>
    </row>
    <row r="130" spans="1:3">
      <c r="A130">
        <v>128</v>
      </c>
      <c r="B130">
        <v>1764202.106448766</v>
      </c>
      <c r="C130">
        <v>6123761.175424173</v>
      </c>
    </row>
    <row r="131" spans="1:3">
      <c r="A131">
        <v>129</v>
      </c>
      <c r="B131">
        <v>1745253.566930809</v>
      </c>
      <c r="C131">
        <v>6111786.088791334</v>
      </c>
    </row>
    <row r="132" spans="1:3">
      <c r="A132">
        <v>130</v>
      </c>
      <c r="B132">
        <v>1741086.895283041</v>
      </c>
      <c r="C132">
        <v>6107927.077408604</v>
      </c>
    </row>
    <row r="133" spans="1:3">
      <c r="A133">
        <v>131</v>
      </c>
      <c r="B133">
        <v>1743636.104120497</v>
      </c>
      <c r="C133">
        <v>6108526.551444939</v>
      </c>
    </row>
    <row r="134" spans="1:3">
      <c r="A134">
        <v>132</v>
      </c>
      <c r="B134">
        <v>1741301.137373036</v>
      </c>
      <c r="C134">
        <v>6105484.82409825</v>
      </c>
    </row>
    <row r="135" spans="1:3">
      <c r="A135">
        <v>133</v>
      </c>
      <c r="B135">
        <v>1740131.777576818</v>
      </c>
      <c r="C135">
        <v>6105107.628540947</v>
      </c>
    </row>
    <row r="136" spans="1:3">
      <c r="A136">
        <v>134</v>
      </c>
      <c r="B136">
        <v>1714427.428024278</v>
      </c>
      <c r="C136">
        <v>6086502.518419478</v>
      </c>
    </row>
    <row r="137" spans="1:3">
      <c r="A137">
        <v>135</v>
      </c>
      <c r="B137">
        <v>1701389.818741785</v>
      </c>
      <c r="C137">
        <v>6075332.852315557</v>
      </c>
    </row>
    <row r="138" spans="1:3">
      <c r="A138">
        <v>136</v>
      </c>
      <c r="B138">
        <v>1683646.865657616</v>
      </c>
      <c r="C138">
        <v>6064683.425289396</v>
      </c>
    </row>
    <row r="139" spans="1:3">
      <c r="A139">
        <v>137</v>
      </c>
      <c r="B139">
        <v>1661043.037006069</v>
      </c>
      <c r="C139">
        <v>6048011.615068275</v>
      </c>
    </row>
    <row r="140" spans="1:3">
      <c r="A140">
        <v>138</v>
      </c>
      <c r="B140">
        <v>1644049.922343516</v>
      </c>
      <c r="C140">
        <v>6034854.067595047</v>
      </c>
    </row>
    <row r="141" spans="1:3">
      <c r="A141">
        <v>139</v>
      </c>
      <c r="B141">
        <v>1628831.891352241</v>
      </c>
      <c r="C141">
        <v>6021647.248647199</v>
      </c>
    </row>
    <row r="142" spans="1:3">
      <c r="A142">
        <v>140</v>
      </c>
      <c r="B142">
        <v>1601767.119277434</v>
      </c>
      <c r="C142">
        <v>6005122.256137657</v>
      </c>
    </row>
    <row r="143" spans="1:3">
      <c r="A143">
        <v>141</v>
      </c>
      <c r="B143">
        <v>1585410.398637712</v>
      </c>
      <c r="C143">
        <v>5995164.330967463</v>
      </c>
    </row>
    <row r="144" spans="1:3">
      <c r="A144">
        <v>142</v>
      </c>
      <c r="B144">
        <v>1569912.216444636</v>
      </c>
      <c r="C144">
        <v>5985366.67963034</v>
      </c>
    </row>
    <row r="145" spans="1:3">
      <c r="A145">
        <v>143</v>
      </c>
      <c r="B145">
        <v>1553136.97070616</v>
      </c>
      <c r="C145">
        <v>5972374.37731243</v>
      </c>
    </row>
    <row r="146" spans="1:3">
      <c r="A146">
        <v>144</v>
      </c>
      <c r="B146">
        <v>1532954.606848126</v>
      </c>
      <c r="C146">
        <v>5957463.219054255</v>
      </c>
    </row>
    <row r="147" spans="1:3">
      <c r="A147">
        <v>145</v>
      </c>
      <c r="B147">
        <v>1521490.766881917</v>
      </c>
      <c r="C147">
        <v>5947880.046675159</v>
      </c>
    </row>
    <row r="148" spans="1:3">
      <c r="A148">
        <v>146</v>
      </c>
      <c r="B148">
        <v>1512560.707375796</v>
      </c>
      <c r="C148">
        <v>5940248.48572154</v>
      </c>
    </row>
    <row r="149" spans="1:3">
      <c r="A149">
        <v>147</v>
      </c>
      <c r="B149">
        <v>1506693.549639155</v>
      </c>
      <c r="C149">
        <v>5936639.460034185</v>
      </c>
    </row>
    <row r="150" spans="1:3">
      <c r="A150">
        <v>148</v>
      </c>
      <c r="B150">
        <v>1505228.07512129</v>
      </c>
      <c r="C150">
        <v>5936466.90174616</v>
      </c>
    </row>
    <row r="151" spans="1:3">
      <c r="A151">
        <v>149</v>
      </c>
      <c r="B151">
        <v>1499405.862330211</v>
      </c>
      <c r="C151">
        <v>5933176.343262473</v>
      </c>
    </row>
    <row r="152" spans="1:3">
      <c r="A152">
        <v>150</v>
      </c>
      <c r="B152">
        <v>1499177.011649441</v>
      </c>
      <c r="C152">
        <v>5933283.11630708</v>
      </c>
    </row>
    <row r="153" spans="1:3">
      <c r="A153">
        <v>151</v>
      </c>
      <c r="B153">
        <v>1479761.397804918</v>
      </c>
      <c r="C153">
        <v>5919114.71646082</v>
      </c>
    </row>
    <row r="154" spans="1:3">
      <c r="A154">
        <v>152</v>
      </c>
      <c r="B154">
        <v>1464882.51359069</v>
      </c>
      <c r="C154">
        <v>5909462.897598851</v>
      </c>
    </row>
    <row r="155" spans="1:3">
      <c r="A155">
        <v>153</v>
      </c>
      <c r="B155">
        <v>1449302.385021219</v>
      </c>
      <c r="C155">
        <v>5899559.544006309</v>
      </c>
    </row>
    <row r="156" spans="1:3">
      <c r="A156">
        <v>154</v>
      </c>
      <c r="B156">
        <v>1433832.357830269</v>
      </c>
      <c r="C156">
        <v>5887696.2081443</v>
      </c>
    </row>
    <row r="157" spans="1:3">
      <c r="A157">
        <v>155</v>
      </c>
      <c r="B157">
        <v>1418045.499371702</v>
      </c>
      <c r="C157">
        <v>5877034.892994891</v>
      </c>
    </row>
    <row r="158" spans="1:3">
      <c r="A158">
        <v>156</v>
      </c>
      <c r="B158">
        <v>1399568.582947207</v>
      </c>
      <c r="C158">
        <v>5865521.326078508</v>
      </c>
    </row>
    <row r="159" spans="1:3">
      <c r="A159">
        <v>157</v>
      </c>
      <c r="B159">
        <v>1387927.321227943</v>
      </c>
      <c r="C159">
        <v>5854921.476428288</v>
      </c>
    </row>
    <row r="160" spans="1:3">
      <c r="A160">
        <v>158</v>
      </c>
      <c r="B160">
        <v>1380877.475813544</v>
      </c>
      <c r="C160">
        <v>5848410.125899376</v>
      </c>
    </row>
    <row r="161" spans="1:3">
      <c r="A161">
        <v>159</v>
      </c>
      <c r="B161">
        <v>1373406.572064718</v>
      </c>
      <c r="C161">
        <v>5841924.276043348</v>
      </c>
    </row>
    <row r="162" spans="1:3">
      <c r="A162">
        <v>160</v>
      </c>
      <c r="B162">
        <v>1358221.28313001</v>
      </c>
      <c r="C162">
        <v>5831549.737823173</v>
      </c>
    </row>
    <row r="163" spans="1:3">
      <c r="A163">
        <v>161</v>
      </c>
      <c r="B163">
        <v>1341904.408840273</v>
      </c>
      <c r="C163">
        <v>5819992.187234147</v>
      </c>
    </row>
    <row r="164" spans="1:3">
      <c r="A164">
        <v>162</v>
      </c>
      <c r="B164">
        <v>1328260.595855688</v>
      </c>
      <c r="C164">
        <v>5811130.858441526</v>
      </c>
    </row>
    <row r="165" spans="1:3">
      <c r="A165">
        <v>163</v>
      </c>
      <c r="B165">
        <v>1316965.904898037</v>
      </c>
      <c r="C165">
        <v>5803927.52601784</v>
      </c>
    </row>
    <row r="166" spans="1:3">
      <c r="A166">
        <v>164</v>
      </c>
      <c r="B166">
        <v>1314531.87799532</v>
      </c>
      <c r="C166">
        <v>5801707.939502995</v>
      </c>
    </row>
    <row r="167" spans="1:3">
      <c r="A167">
        <v>165</v>
      </c>
      <c r="B167">
        <v>1316183.238837273</v>
      </c>
      <c r="C167">
        <v>5802181.594251473</v>
      </c>
    </row>
    <row r="168" spans="1:3">
      <c r="A168">
        <v>166</v>
      </c>
      <c r="B168">
        <v>1303432.511878118</v>
      </c>
      <c r="C168">
        <v>5793729.589574334</v>
      </c>
    </row>
    <row r="169" spans="1:3">
      <c r="A169">
        <v>167</v>
      </c>
      <c r="B169">
        <v>1298602.854069831</v>
      </c>
      <c r="C169">
        <v>5788942.918399863</v>
      </c>
    </row>
    <row r="170" spans="1:3">
      <c r="A170">
        <v>168</v>
      </c>
      <c r="B170">
        <v>1285164.512073736</v>
      </c>
      <c r="C170">
        <v>5779345.029701462</v>
      </c>
    </row>
    <row r="171" spans="1:3">
      <c r="A171">
        <v>169</v>
      </c>
      <c r="B171">
        <v>1277791.362746796</v>
      </c>
      <c r="C171">
        <v>5773134.71368909</v>
      </c>
    </row>
    <row r="172" spans="1:3">
      <c r="A172">
        <v>170</v>
      </c>
      <c r="B172">
        <v>1270384.850829894</v>
      </c>
      <c r="C172">
        <v>5766747.866971342</v>
      </c>
    </row>
    <row r="173" spans="1:3">
      <c r="A173">
        <v>171</v>
      </c>
      <c r="B173">
        <v>1256631.637719997</v>
      </c>
      <c r="C173">
        <v>5757264.121545641</v>
      </c>
    </row>
    <row r="174" spans="1:3">
      <c r="A174">
        <v>172</v>
      </c>
      <c r="B174">
        <v>1247368.391407411</v>
      </c>
      <c r="C174">
        <v>5749950.092301694</v>
      </c>
    </row>
    <row r="175" spans="1:3">
      <c r="A175">
        <v>173</v>
      </c>
      <c r="B175">
        <v>1239576.813064712</v>
      </c>
      <c r="C175">
        <v>5742817.635954664</v>
      </c>
    </row>
    <row r="176" spans="1:3">
      <c r="A176">
        <v>174</v>
      </c>
      <c r="B176">
        <v>1224243.7686908</v>
      </c>
      <c r="C176">
        <v>5733277.918195188</v>
      </c>
    </row>
    <row r="177" spans="1:3">
      <c r="A177">
        <v>175</v>
      </c>
      <c r="B177">
        <v>1214720.148846049</v>
      </c>
      <c r="C177">
        <v>5727443.824027935</v>
      </c>
    </row>
    <row r="178" spans="1:3">
      <c r="A178">
        <v>176</v>
      </c>
      <c r="B178">
        <v>1205843.081663487</v>
      </c>
      <c r="C178">
        <v>5721860.669435691</v>
      </c>
    </row>
    <row r="179" spans="1:3">
      <c r="A179">
        <v>177</v>
      </c>
      <c r="B179">
        <v>1196578.52769474</v>
      </c>
      <c r="C179">
        <v>5714651.792497137</v>
      </c>
    </row>
    <row r="180" spans="1:3">
      <c r="A180">
        <v>178</v>
      </c>
      <c r="B180">
        <v>1184818.877693925</v>
      </c>
      <c r="C180">
        <v>5705901.936614892</v>
      </c>
    </row>
    <row r="181" spans="1:3">
      <c r="A181">
        <v>179</v>
      </c>
      <c r="B181">
        <v>1177596.954782903</v>
      </c>
      <c r="C181">
        <v>5699857.785246499</v>
      </c>
    </row>
    <row r="182" spans="1:3">
      <c r="A182">
        <v>180</v>
      </c>
      <c r="B182">
        <v>1172034.29005218</v>
      </c>
      <c r="C182">
        <v>5695026.753385033</v>
      </c>
    </row>
    <row r="183" spans="1:3">
      <c r="A183">
        <v>181</v>
      </c>
      <c r="B183">
        <v>1168318.658674233</v>
      </c>
      <c r="C183">
        <v>5692643.739230047</v>
      </c>
    </row>
    <row r="184" spans="1:3">
      <c r="A184">
        <v>182</v>
      </c>
      <c r="B184">
        <v>1167302.740435262</v>
      </c>
      <c r="C184">
        <v>5692427.415826161</v>
      </c>
    </row>
    <row r="185" spans="1:3">
      <c r="A185">
        <v>183</v>
      </c>
      <c r="B185">
        <v>1159802.631668582</v>
      </c>
      <c r="C185">
        <v>5686293.725337973</v>
      </c>
    </row>
    <row r="186" spans="1:3">
      <c r="A186">
        <v>184</v>
      </c>
      <c r="B186">
        <v>1151330.523742677</v>
      </c>
      <c r="C186">
        <v>5681050.91328009</v>
      </c>
    </row>
    <row r="187" spans="1:3">
      <c r="A187">
        <v>185</v>
      </c>
      <c r="B187">
        <v>1141229.389568006</v>
      </c>
      <c r="C187">
        <v>5673532.666420969</v>
      </c>
    </row>
    <row r="188" spans="1:3">
      <c r="A188">
        <v>186</v>
      </c>
      <c r="B188">
        <v>1132044.296704339</v>
      </c>
      <c r="C188">
        <v>5667472.898940732</v>
      </c>
    </row>
    <row r="189" spans="1:3">
      <c r="A189">
        <v>187</v>
      </c>
      <c r="B189">
        <v>1122674.118427393</v>
      </c>
      <c r="C189">
        <v>5661400.374272831</v>
      </c>
    </row>
    <row r="190" spans="1:3">
      <c r="A190">
        <v>188</v>
      </c>
      <c r="B190">
        <v>1113921.154671784</v>
      </c>
      <c r="C190">
        <v>5654595.27762248</v>
      </c>
    </row>
    <row r="191" spans="1:3">
      <c r="A191">
        <v>189</v>
      </c>
      <c r="B191">
        <v>1104820.918940427</v>
      </c>
      <c r="C191">
        <v>5648412.609214276</v>
      </c>
    </row>
    <row r="192" spans="1:3">
      <c r="A192">
        <v>190</v>
      </c>
      <c r="B192">
        <v>1093864.557923769</v>
      </c>
      <c r="C192">
        <v>5641630.820134551</v>
      </c>
    </row>
    <row r="193" spans="1:3">
      <c r="A193">
        <v>191</v>
      </c>
      <c r="B193">
        <v>1087794.534548517</v>
      </c>
      <c r="C193">
        <v>5635841.93833628</v>
      </c>
    </row>
    <row r="194" spans="1:3">
      <c r="A194">
        <v>192</v>
      </c>
      <c r="B194">
        <v>1084409.542739102</v>
      </c>
      <c r="C194">
        <v>5632433.046245784</v>
      </c>
    </row>
    <row r="195" spans="1:3">
      <c r="A195">
        <v>193</v>
      </c>
      <c r="B195">
        <v>1080925.993228558</v>
      </c>
      <c r="C195">
        <v>5629117.408821538</v>
      </c>
    </row>
    <row r="196" spans="1:3">
      <c r="A196">
        <v>194</v>
      </c>
      <c r="B196">
        <v>1072556.333534295</v>
      </c>
      <c r="C196">
        <v>5623264.603037644</v>
      </c>
    </row>
    <row r="197" spans="1:3">
      <c r="A197">
        <v>195</v>
      </c>
      <c r="B197">
        <v>1062980.517562748</v>
      </c>
      <c r="C197">
        <v>5616316.116593777</v>
      </c>
    </row>
    <row r="198" spans="1:3">
      <c r="A198">
        <v>196</v>
      </c>
      <c r="B198">
        <v>1054098.546904539</v>
      </c>
      <c r="C198">
        <v>5610383.838619667</v>
      </c>
    </row>
    <row r="199" spans="1:3">
      <c r="A199">
        <v>197</v>
      </c>
      <c r="B199">
        <v>1046483.406903539</v>
      </c>
      <c r="C199">
        <v>5605415.706580513</v>
      </c>
    </row>
    <row r="200" spans="1:3">
      <c r="A200">
        <v>198</v>
      </c>
      <c r="B200">
        <v>1044796.783723986</v>
      </c>
      <c r="C200">
        <v>5603919.676795768</v>
      </c>
    </row>
    <row r="201" spans="1:3">
      <c r="A201">
        <v>199</v>
      </c>
      <c r="B201">
        <v>1045887.710284405</v>
      </c>
      <c r="C201">
        <v>5604280.520489847</v>
      </c>
    </row>
    <row r="202" spans="1:3">
      <c r="A202">
        <v>200</v>
      </c>
      <c r="B202">
        <v>1037260.779734591</v>
      </c>
      <c r="C202">
        <v>5598535.728443238</v>
      </c>
    </row>
    <row r="203" spans="1:3">
      <c r="A203">
        <v>201</v>
      </c>
      <c r="B203">
        <v>1033972.17564839</v>
      </c>
      <c r="C203">
        <v>5595372.264937179</v>
      </c>
    </row>
    <row r="204" spans="1:3">
      <c r="A204">
        <v>202</v>
      </c>
      <c r="B204">
        <v>1025417.855161727</v>
      </c>
      <c r="C204">
        <v>5589207.208004089</v>
      </c>
    </row>
    <row r="205" spans="1:3">
      <c r="A205">
        <v>203</v>
      </c>
      <c r="B205">
        <v>1020622.314253095</v>
      </c>
      <c r="C205">
        <v>5585170.279389401</v>
      </c>
    </row>
    <row r="206" spans="1:3">
      <c r="A206">
        <v>204</v>
      </c>
      <c r="B206">
        <v>1016033.845371171</v>
      </c>
      <c r="C206">
        <v>5581185.044261239</v>
      </c>
    </row>
    <row r="207" spans="1:3">
      <c r="A207">
        <v>205</v>
      </c>
      <c r="B207">
        <v>1007481.00194914</v>
      </c>
      <c r="C207">
        <v>5575213.38038169</v>
      </c>
    </row>
    <row r="208" spans="1:3">
      <c r="A208">
        <v>206</v>
      </c>
      <c r="B208">
        <v>1001917.298985032</v>
      </c>
      <c r="C208">
        <v>5570753.432487439</v>
      </c>
    </row>
    <row r="209" spans="1:3">
      <c r="A209">
        <v>207</v>
      </c>
      <c r="B209">
        <v>997684.4195928302</v>
      </c>
      <c r="C209">
        <v>5566646.247184926</v>
      </c>
    </row>
    <row r="210" spans="1:3">
      <c r="A210">
        <v>208</v>
      </c>
      <c r="B210">
        <v>988033.2455892777</v>
      </c>
      <c r="C210">
        <v>5560570.732877386</v>
      </c>
    </row>
    <row r="211" spans="1:3">
      <c r="A211">
        <v>209</v>
      </c>
      <c r="B211">
        <v>982017.2947784069</v>
      </c>
      <c r="C211">
        <v>5556880.241611209</v>
      </c>
    </row>
    <row r="212" spans="1:3">
      <c r="A212">
        <v>210</v>
      </c>
      <c r="B212">
        <v>976508.2349490197</v>
      </c>
      <c r="C212">
        <v>5553443.685811912</v>
      </c>
    </row>
    <row r="213" spans="1:3">
      <c r="A213">
        <v>211</v>
      </c>
      <c r="B213">
        <v>971146.3718308815</v>
      </c>
      <c r="C213">
        <v>5549239.918637383</v>
      </c>
    </row>
    <row r="214" spans="1:3">
      <c r="A214">
        <v>212</v>
      </c>
      <c r="B214">
        <v>963762.1296358294</v>
      </c>
      <c r="C214">
        <v>5543719.891748893</v>
      </c>
    </row>
    <row r="215" spans="1:3">
      <c r="A215">
        <v>213</v>
      </c>
      <c r="B215">
        <v>959096.3448242628</v>
      </c>
      <c r="C215">
        <v>5539783.824809507</v>
      </c>
    </row>
    <row r="216" spans="1:3">
      <c r="A216">
        <v>214</v>
      </c>
      <c r="B216">
        <v>955570.1728481126</v>
      </c>
      <c r="C216">
        <v>5536646.329047468</v>
      </c>
    </row>
    <row r="217" spans="1:3">
      <c r="A217">
        <v>215</v>
      </c>
      <c r="B217">
        <v>953059.5751469006</v>
      </c>
      <c r="C217">
        <v>5534985.728172679</v>
      </c>
    </row>
    <row r="218" spans="1:3">
      <c r="A218">
        <v>216</v>
      </c>
      <c r="B218">
        <v>952284.2988998981</v>
      </c>
      <c r="C218">
        <v>5534755.032696143</v>
      </c>
    </row>
    <row r="219" spans="1:3">
      <c r="A219">
        <v>217</v>
      </c>
      <c r="B219">
        <v>947759.4325747114</v>
      </c>
      <c r="C219">
        <v>5530887.986756574</v>
      </c>
    </row>
    <row r="220" spans="1:3">
      <c r="A220">
        <v>218</v>
      </c>
      <c r="B220">
        <v>942136.8509187454</v>
      </c>
      <c r="C220">
        <v>5527311.352517044</v>
      </c>
    </row>
    <row r="221" spans="1:3">
      <c r="A221">
        <v>219</v>
      </c>
      <c r="B221">
        <v>935818.6369101285</v>
      </c>
      <c r="C221">
        <v>5522493.529343566</v>
      </c>
    </row>
    <row r="222" spans="1:3">
      <c r="A222">
        <v>220</v>
      </c>
      <c r="B222">
        <v>929732.371800372</v>
      </c>
      <c r="C222">
        <v>5518385.039646487</v>
      </c>
    </row>
    <row r="223" spans="1:3">
      <c r="A223">
        <v>221</v>
      </c>
      <c r="B223">
        <v>923534.6783411597</v>
      </c>
      <c r="C223">
        <v>5514290.762578953</v>
      </c>
    </row>
    <row r="224" spans="1:3">
      <c r="A224">
        <v>222</v>
      </c>
      <c r="B224">
        <v>918118.8902425013</v>
      </c>
      <c r="C224">
        <v>5509986.750683909</v>
      </c>
    </row>
    <row r="225" spans="1:3">
      <c r="A225">
        <v>223</v>
      </c>
      <c r="B225">
        <v>912217.9337101429</v>
      </c>
      <c r="C225">
        <v>5505909.62797162</v>
      </c>
    </row>
    <row r="226" spans="1:3">
      <c r="A226">
        <v>224</v>
      </c>
      <c r="B226">
        <v>904862.0849964101</v>
      </c>
      <c r="C226">
        <v>5501312.412228853</v>
      </c>
    </row>
    <row r="227" spans="1:3">
      <c r="A227">
        <v>225</v>
      </c>
      <c r="B227">
        <v>901530.265952862</v>
      </c>
      <c r="C227">
        <v>5497903.554373475</v>
      </c>
    </row>
    <row r="228" spans="1:3">
      <c r="A228">
        <v>226</v>
      </c>
      <c r="B228">
        <v>899893.6192254792</v>
      </c>
      <c r="C228">
        <v>5496004.746517386</v>
      </c>
    </row>
    <row r="229" spans="1:3">
      <c r="A229">
        <v>227</v>
      </c>
      <c r="B229">
        <v>898275.113708072</v>
      </c>
      <c r="C229">
        <v>5494214.422508504</v>
      </c>
    </row>
    <row r="230" spans="1:3">
      <c r="A230">
        <v>228</v>
      </c>
      <c r="B230">
        <v>893280.7362938538</v>
      </c>
      <c r="C230">
        <v>5490613.096641216</v>
      </c>
    </row>
    <row r="231" spans="1:3">
      <c r="A231">
        <v>229</v>
      </c>
      <c r="B231">
        <v>887380.5803434969</v>
      </c>
      <c r="C231">
        <v>5486177.108365157</v>
      </c>
    </row>
    <row r="232" spans="1:3">
      <c r="A232">
        <v>230</v>
      </c>
      <c r="B232">
        <v>881416.2128923952</v>
      </c>
      <c r="C232">
        <v>5482074.037644774</v>
      </c>
    </row>
    <row r="233" spans="1:3">
      <c r="A233">
        <v>231</v>
      </c>
      <c r="B233">
        <v>876157.2397101482</v>
      </c>
      <c r="C233">
        <v>5478562.821623831</v>
      </c>
    </row>
    <row r="234" spans="1:3">
      <c r="A234">
        <v>232</v>
      </c>
      <c r="B234">
        <v>875134.2109692785</v>
      </c>
      <c r="C234">
        <v>5477619.923523105</v>
      </c>
    </row>
    <row r="235" spans="1:3">
      <c r="A235">
        <v>233</v>
      </c>
      <c r="B235">
        <v>875978.2476781532</v>
      </c>
      <c r="C235">
        <v>5477949.058927688</v>
      </c>
    </row>
    <row r="236" spans="1:3">
      <c r="A236">
        <v>234</v>
      </c>
      <c r="B236">
        <v>870102.4309345917</v>
      </c>
      <c r="C236">
        <v>5473991.980376598</v>
      </c>
    </row>
    <row r="237" spans="1:3">
      <c r="A237">
        <v>235</v>
      </c>
      <c r="B237">
        <v>868305.9857576432</v>
      </c>
      <c r="C237">
        <v>5472119.472984379</v>
      </c>
    </row>
    <row r="238" spans="1:3">
      <c r="A238">
        <v>236</v>
      </c>
      <c r="B238">
        <v>862731.4779905715</v>
      </c>
      <c r="C238">
        <v>5468023.367108278</v>
      </c>
    </row>
    <row r="239" spans="1:3">
      <c r="A239">
        <v>237</v>
      </c>
      <c r="B239">
        <v>859803.2068947846</v>
      </c>
      <c r="C239">
        <v>5465455.869854569</v>
      </c>
    </row>
    <row r="240" spans="1:3">
      <c r="A240">
        <v>238</v>
      </c>
      <c r="B240">
        <v>857171.423179826</v>
      </c>
      <c r="C240">
        <v>5463017.803225681</v>
      </c>
    </row>
    <row r="241" spans="1:3">
      <c r="A241">
        <v>239</v>
      </c>
      <c r="B241">
        <v>851583.6473603763</v>
      </c>
      <c r="C241">
        <v>5459017.737730772</v>
      </c>
    </row>
    <row r="242" spans="1:3">
      <c r="A242">
        <v>240</v>
      </c>
      <c r="B242">
        <v>848183.8716594357</v>
      </c>
      <c r="C242">
        <v>5456173.430924457</v>
      </c>
    </row>
    <row r="243" spans="1:3">
      <c r="A243">
        <v>241</v>
      </c>
      <c r="B243">
        <v>846062.8734973293</v>
      </c>
      <c r="C243">
        <v>5453789.331345808</v>
      </c>
    </row>
    <row r="244" spans="1:3">
      <c r="A244">
        <v>242</v>
      </c>
      <c r="B244">
        <v>839533.1433830016</v>
      </c>
      <c r="C244">
        <v>5449563.254903243</v>
      </c>
    </row>
    <row r="245" spans="1:3">
      <c r="A245">
        <v>243</v>
      </c>
      <c r="B245">
        <v>835381.3214909243</v>
      </c>
      <c r="C245">
        <v>5446968.102534101</v>
      </c>
    </row>
    <row r="246" spans="1:3">
      <c r="A246">
        <v>244</v>
      </c>
      <c r="B246">
        <v>831638.7951863683</v>
      </c>
      <c r="C246">
        <v>5444609.402166116</v>
      </c>
    </row>
    <row r="247" spans="1:3">
      <c r="A247">
        <v>245</v>
      </c>
      <c r="B247">
        <v>828491.6604861248</v>
      </c>
      <c r="C247">
        <v>5442050.728990714</v>
      </c>
    </row>
    <row r="248" spans="1:3">
      <c r="A248">
        <v>246</v>
      </c>
      <c r="B248">
        <v>823745.5347121244</v>
      </c>
      <c r="C248">
        <v>5438410.000700677</v>
      </c>
    </row>
    <row r="249" spans="1:3">
      <c r="A249">
        <v>247</v>
      </c>
      <c r="B249">
        <v>820932.2979031362</v>
      </c>
      <c r="C249">
        <v>5435900.741144159</v>
      </c>
    </row>
    <row r="250" spans="1:3">
      <c r="A250">
        <v>248</v>
      </c>
      <c r="B250">
        <v>818970.0645166626</v>
      </c>
      <c r="C250">
        <v>5433977.274064861</v>
      </c>
    </row>
    <row r="251" spans="1:3">
      <c r="A251">
        <v>249</v>
      </c>
      <c r="B251">
        <v>817271.3576257093</v>
      </c>
      <c r="C251">
        <v>5432815.240119672</v>
      </c>
    </row>
    <row r="252" spans="1:3">
      <c r="A252">
        <v>250</v>
      </c>
      <c r="B252">
        <v>816608.0010044352</v>
      </c>
      <c r="C252">
        <v>5432564.055827226</v>
      </c>
    </row>
    <row r="253" spans="1:3">
      <c r="A253">
        <v>251</v>
      </c>
      <c r="B253">
        <v>814168.7929273263</v>
      </c>
      <c r="C253">
        <v>5430240.219594903</v>
      </c>
    </row>
    <row r="254" spans="1:3">
      <c r="A254">
        <v>252</v>
      </c>
      <c r="B254">
        <v>810360.7880774171</v>
      </c>
      <c r="C254">
        <v>5427747.297290328</v>
      </c>
    </row>
    <row r="255" spans="1:3">
      <c r="A255">
        <v>253</v>
      </c>
      <c r="B255">
        <v>806533.9877337469</v>
      </c>
      <c r="C255">
        <v>5424659.803844885</v>
      </c>
    </row>
    <row r="256" spans="1:3">
      <c r="A256">
        <v>254</v>
      </c>
      <c r="B256">
        <v>802447.6092227952</v>
      </c>
      <c r="C256">
        <v>5421806.210826496</v>
      </c>
    </row>
    <row r="257" spans="1:3">
      <c r="A257">
        <v>255</v>
      </c>
      <c r="B257">
        <v>798220.7669245424</v>
      </c>
      <c r="C257">
        <v>5418941.040374409</v>
      </c>
    </row>
    <row r="258" spans="1:3">
      <c r="A258">
        <v>256</v>
      </c>
      <c r="B258">
        <v>794998.8525542383</v>
      </c>
      <c r="C258">
        <v>5416219.398310163</v>
      </c>
    </row>
    <row r="259" spans="1:3">
      <c r="A259">
        <v>257</v>
      </c>
      <c r="B259">
        <v>791078.0051137332</v>
      </c>
      <c r="C259">
        <v>5413423.279147274</v>
      </c>
    </row>
    <row r="260" spans="1:3">
      <c r="A260">
        <v>258</v>
      </c>
      <c r="B260">
        <v>785789.3207742888</v>
      </c>
      <c r="C260">
        <v>5410058.1439731</v>
      </c>
    </row>
    <row r="261" spans="1:3">
      <c r="A261">
        <v>259</v>
      </c>
      <c r="B261">
        <v>784323.1405898014</v>
      </c>
      <c r="C261">
        <v>5408172.321087726</v>
      </c>
    </row>
    <row r="262" spans="1:3">
      <c r="A262">
        <v>260</v>
      </c>
      <c r="B262">
        <v>783886.6090089721</v>
      </c>
      <c r="C262">
        <v>5407255.379496502</v>
      </c>
    </row>
    <row r="263" spans="1:3">
      <c r="A263">
        <v>261</v>
      </c>
      <c r="B263">
        <v>783496.5273582367</v>
      </c>
      <c r="C263">
        <v>5406436.145259201</v>
      </c>
    </row>
    <row r="264" spans="1:3">
      <c r="A264">
        <v>262</v>
      </c>
      <c r="B264">
        <v>780583.3803538453</v>
      </c>
      <c r="C264">
        <v>5404204.449502165</v>
      </c>
    </row>
    <row r="265" spans="1:3">
      <c r="A265">
        <v>263</v>
      </c>
      <c r="B265">
        <v>777152.8253384132</v>
      </c>
      <c r="C265">
        <v>5401414.62950131</v>
      </c>
    </row>
    <row r="266" spans="1:3">
      <c r="A266">
        <v>264</v>
      </c>
      <c r="B266">
        <v>773194.7965036812</v>
      </c>
      <c r="C266">
        <v>5398550.353182585</v>
      </c>
    </row>
    <row r="267" spans="1:3">
      <c r="A267">
        <v>265</v>
      </c>
      <c r="B267">
        <v>769548.606284384</v>
      </c>
      <c r="C267">
        <v>5396019.083974534</v>
      </c>
    </row>
    <row r="268" spans="1:3">
      <c r="A268">
        <v>266</v>
      </c>
      <c r="B268">
        <v>768950.585767542</v>
      </c>
      <c r="C268">
        <v>5395306.561450833</v>
      </c>
    </row>
    <row r="269" spans="1:3">
      <c r="A269">
        <v>267</v>
      </c>
      <c r="B269">
        <v>769585.1133550848</v>
      </c>
      <c r="C269">
        <v>5395595.901639256</v>
      </c>
    </row>
    <row r="270" spans="1:3">
      <c r="A270">
        <v>268</v>
      </c>
      <c r="B270">
        <v>766206.7429931422</v>
      </c>
      <c r="C270">
        <v>5393125.632957322</v>
      </c>
    </row>
    <row r="271" spans="1:3">
      <c r="A271">
        <v>269</v>
      </c>
      <c r="B271">
        <v>765608.1086171592</v>
      </c>
      <c r="C271">
        <v>5392204.517364018</v>
      </c>
    </row>
    <row r="272" spans="1:3">
      <c r="A272">
        <v>270</v>
      </c>
      <c r="B272">
        <v>762086.9879426421</v>
      </c>
      <c r="C272">
        <v>5389490.594598643</v>
      </c>
    </row>
    <row r="273" spans="1:3">
      <c r="A273">
        <v>271</v>
      </c>
      <c r="B273">
        <v>760627.1146965104</v>
      </c>
      <c r="C273">
        <v>5388008.390263624</v>
      </c>
    </row>
    <row r="274" spans="1:3">
      <c r="A274">
        <v>272</v>
      </c>
      <c r="B274">
        <v>759539.6350137134</v>
      </c>
      <c r="C274">
        <v>5386716.179579998</v>
      </c>
    </row>
    <row r="275" spans="1:3">
      <c r="A275">
        <v>273</v>
      </c>
      <c r="B275">
        <v>755998.0717126953</v>
      </c>
      <c r="C275">
        <v>5384043.249649314</v>
      </c>
    </row>
    <row r="276" spans="1:3">
      <c r="A276">
        <v>274</v>
      </c>
      <c r="B276">
        <v>754225.6180263293</v>
      </c>
      <c r="C276">
        <v>5382352.661704321</v>
      </c>
    </row>
    <row r="277" spans="1:3">
      <c r="A277">
        <v>275</v>
      </c>
      <c r="B277">
        <v>753837.4540579555</v>
      </c>
      <c r="C277">
        <v>5381272.364112968</v>
      </c>
    </row>
    <row r="278" spans="1:3">
      <c r="A278">
        <v>276</v>
      </c>
      <c r="B278">
        <v>749424.3737171823</v>
      </c>
      <c r="C278">
        <v>5378275.196867873</v>
      </c>
    </row>
    <row r="279" spans="1:3">
      <c r="A279">
        <v>277</v>
      </c>
      <c r="B279">
        <v>746477.5293839531</v>
      </c>
      <c r="C279">
        <v>5376367.643824121</v>
      </c>
    </row>
    <row r="280" spans="1:3">
      <c r="A280">
        <v>278</v>
      </c>
      <c r="B280">
        <v>743842.3631887636</v>
      </c>
      <c r="C280">
        <v>5374661.886644831</v>
      </c>
    </row>
    <row r="281" spans="1:3">
      <c r="A281">
        <v>279</v>
      </c>
      <c r="B281">
        <v>742255.200701291</v>
      </c>
      <c r="C281">
        <v>5373212.846460265</v>
      </c>
    </row>
    <row r="282" spans="1:3">
      <c r="A282">
        <v>280</v>
      </c>
      <c r="B282">
        <v>739442.0190924845</v>
      </c>
      <c r="C282">
        <v>5370887.023251342</v>
      </c>
    </row>
    <row r="283" spans="1:3">
      <c r="A283">
        <v>281</v>
      </c>
      <c r="B283">
        <v>738173.7241291724</v>
      </c>
      <c r="C283">
        <v>5369486.610055752</v>
      </c>
    </row>
    <row r="284" spans="1:3">
      <c r="A284">
        <v>282</v>
      </c>
      <c r="B284">
        <v>737571.4328071803</v>
      </c>
      <c r="C284">
        <v>5368545.489333108</v>
      </c>
    </row>
    <row r="285" spans="1:3">
      <c r="A285">
        <v>283</v>
      </c>
      <c r="B285">
        <v>736273.5648266643</v>
      </c>
      <c r="C285">
        <v>5367649.439277421</v>
      </c>
    </row>
    <row r="286" spans="1:3">
      <c r="A286">
        <v>284</v>
      </c>
      <c r="B286">
        <v>736939.4308242967</v>
      </c>
      <c r="C286">
        <v>5367973.499248846</v>
      </c>
    </row>
    <row r="287" spans="1:3">
      <c r="A287">
        <v>285</v>
      </c>
      <c r="B287">
        <v>734990.4250651951</v>
      </c>
      <c r="C287">
        <v>5366285.026499486</v>
      </c>
    </row>
    <row r="288" spans="1:3">
      <c r="A288">
        <v>286</v>
      </c>
      <c r="B288">
        <v>732421.2972903897</v>
      </c>
      <c r="C288">
        <v>5364528.798858399</v>
      </c>
    </row>
    <row r="289" spans="1:3">
      <c r="A289">
        <v>287</v>
      </c>
      <c r="B289">
        <v>730551.5333362792</v>
      </c>
      <c r="C289">
        <v>5362756.405762819</v>
      </c>
    </row>
    <row r="290" spans="1:3">
      <c r="A290">
        <v>288</v>
      </c>
      <c r="B290">
        <v>727948.4661022293</v>
      </c>
      <c r="C290">
        <v>5360819.15671124</v>
      </c>
    </row>
    <row r="291" spans="1:3">
      <c r="A291">
        <v>289</v>
      </c>
      <c r="B291">
        <v>725112.559377106</v>
      </c>
      <c r="C291">
        <v>5358808.433891458</v>
      </c>
    </row>
    <row r="292" spans="1:3">
      <c r="A292">
        <v>290</v>
      </c>
      <c r="B292">
        <v>723652.7125365904</v>
      </c>
      <c r="C292">
        <v>5357302.051339609</v>
      </c>
    </row>
    <row r="293" spans="1:3">
      <c r="A293">
        <v>291</v>
      </c>
      <c r="B293">
        <v>721214.2287588528</v>
      </c>
      <c r="C293">
        <v>5355443.413633365</v>
      </c>
    </row>
    <row r="294" spans="1:3">
      <c r="A294">
        <v>292</v>
      </c>
      <c r="B294">
        <v>717298.9669943938</v>
      </c>
      <c r="C294">
        <v>5352878.973547759</v>
      </c>
    </row>
    <row r="295" spans="1:3">
      <c r="A295">
        <v>293</v>
      </c>
      <c r="B295">
        <v>717424.3014135131</v>
      </c>
      <c r="C295">
        <v>5352198.892323959</v>
      </c>
    </row>
    <row r="296" spans="1:3">
      <c r="A296">
        <v>294</v>
      </c>
      <c r="B296">
        <v>718032.9166019097</v>
      </c>
      <c r="C296">
        <v>5352081.413124549</v>
      </c>
    </row>
    <row r="297" spans="1:3">
      <c r="A297">
        <v>295</v>
      </c>
      <c r="B297">
        <v>718667.4501161221</v>
      </c>
      <c r="C297">
        <v>5352035.599162959</v>
      </c>
    </row>
    <row r="298" spans="1:3">
      <c r="A298">
        <v>296</v>
      </c>
      <c r="B298">
        <v>717302.9968086691</v>
      </c>
      <c r="C298">
        <v>5350815.939093277</v>
      </c>
    </row>
    <row r="299" spans="1:3">
      <c r="A299">
        <v>297</v>
      </c>
      <c r="B299">
        <v>715932.8482488273</v>
      </c>
      <c r="C299">
        <v>5349371.714746243</v>
      </c>
    </row>
    <row r="300" spans="1:3">
      <c r="A300">
        <v>298</v>
      </c>
      <c r="B300">
        <v>713650.023652563</v>
      </c>
      <c r="C300">
        <v>5347530.393405844</v>
      </c>
    </row>
    <row r="301" spans="1:3">
      <c r="A301">
        <v>299</v>
      </c>
      <c r="B301">
        <v>711296.4941663905</v>
      </c>
      <c r="C301">
        <v>5345772.60550089</v>
      </c>
    </row>
    <row r="302" spans="1:3">
      <c r="A302">
        <v>300</v>
      </c>
      <c r="B302">
        <v>711290.5212189715</v>
      </c>
      <c r="C302">
        <v>5345514.674878571</v>
      </c>
    </row>
    <row r="303" spans="1:3">
      <c r="A303">
        <v>301</v>
      </c>
      <c r="B303">
        <v>710708.1458785282</v>
      </c>
      <c r="C303">
        <v>5345231.147882572</v>
      </c>
    </row>
    <row r="304" spans="1:3">
      <c r="A304">
        <v>302</v>
      </c>
      <c r="B304">
        <v>709421.9971668679</v>
      </c>
      <c r="C304">
        <v>5343985.202243086</v>
      </c>
    </row>
    <row r="305" spans="1:3">
      <c r="A305">
        <v>303</v>
      </c>
      <c r="B305">
        <v>709912.2378284094</v>
      </c>
      <c r="C305">
        <v>5343859.897963283</v>
      </c>
    </row>
    <row r="306" spans="1:3">
      <c r="A306">
        <v>304</v>
      </c>
      <c r="B306">
        <v>708150.2113505258</v>
      </c>
      <c r="C306">
        <v>5342279.013360257</v>
      </c>
    </row>
    <row r="307" spans="1:3">
      <c r="A307">
        <v>305</v>
      </c>
      <c r="B307">
        <v>708060.4509983758</v>
      </c>
      <c r="C307">
        <v>5341741.105133314</v>
      </c>
    </row>
    <row r="308" spans="1:3">
      <c r="A308">
        <v>306</v>
      </c>
      <c r="B308">
        <v>708426.8463328218</v>
      </c>
      <c r="C308">
        <v>5341460.312921262</v>
      </c>
    </row>
    <row r="309" spans="1:3">
      <c r="A309">
        <v>307</v>
      </c>
      <c r="B309">
        <v>706672.6464409996</v>
      </c>
      <c r="C309">
        <v>5339913.756565395</v>
      </c>
    </row>
    <row r="310" spans="1:3">
      <c r="A310">
        <v>308</v>
      </c>
      <c r="B310">
        <v>706441.2179721971</v>
      </c>
      <c r="C310">
        <v>5339253.926613695</v>
      </c>
    </row>
    <row r="311" spans="1:3">
      <c r="A311">
        <v>309</v>
      </c>
      <c r="B311">
        <v>707856.5576612664</v>
      </c>
      <c r="C311">
        <v>5339424.205438463</v>
      </c>
    </row>
    <row r="312" spans="1:3">
      <c r="A312">
        <v>310</v>
      </c>
      <c r="B312">
        <v>705259.7019019321</v>
      </c>
      <c r="C312">
        <v>5337493.598320954</v>
      </c>
    </row>
    <row r="313" spans="1:3">
      <c r="A313">
        <v>311</v>
      </c>
      <c r="B313">
        <v>703252.6225113163</v>
      </c>
      <c r="C313">
        <v>5336124.697210022</v>
      </c>
    </row>
    <row r="314" spans="1:3">
      <c r="A314">
        <v>312</v>
      </c>
      <c r="B314">
        <v>701416.7540281676</v>
      </c>
      <c r="C314">
        <v>5334887.710792031</v>
      </c>
    </row>
    <row r="315" spans="1:3">
      <c r="A315">
        <v>313</v>
      </c>
      <c r="B315">
        <v>701061.8519109972</v>
      </c>
      <c r="C315">
        <v>5334289.602451155</v>
      </c>
    </row>
    <row r="316" spans="1:3">
      <c r="A316">
        <v>314</v>
      </c>
      <c r="B316">
        <v>699880.7243581712</v>
      </c>
      <c r="C316">
        <v>5333039.053397605</v>
      </c>
    </row>
    <row r="317" spans="1:3">
      <c r="A317">
        <v>315</v>
      </c>
      <c r="B317">
        <v>700035.1661090292</v>
      </c>
      <c r="C317">
        <v>5332605.412444328</v>
      </c>
    </row>
    <row r="318" spans="1:3">
      <c r="A318">
        <v>316</v>
      </c>
      <c r="B318">
        <v>700724.1791481531</v>
      </c>
      <c r="C318">
        <v>5332547.641616914</v>
      </c>
    </row>
    <row r="319" spans="1:3">
      <c r="A319">
        <v>317</v>
      </c>
      <c r="B319">
        <v>700000.6155248057</v>
      </c>
      <c r="C319">
        <v>5331978.92067562</v>
      </c>
    </row>
    <row r="320" spans="1:3">
      <c r="A320">
        <v>318</v>
      </c>
      <c r="B320">
        <v>699285.5099525985</v>
      </c>
      <c r="C320">
        <v>5331586.587923863</v>
      </c>
    </row>
    <row r="321" spans="1:3">
      <c r="A321">
        <v>319</v>
      </c>
      <c r="B321">
        <v>699400.1415343459</v>
      </c>
      <c r="C321">
        <v>5331171.332664869</v>
      </c>
    </row>
    <row r="322" spans="1:3">
      <c r="A322">
        <v>320</v>
      </c>
      <c r="B322">
        <v>697828.2069688663</v>
      </c>
      <c r="C322">
        <v>5330018.654064798</v>
      </c>
    </row>
    <row r="323" spans="1:3">
      <c r="A323">
        <v>321</v>
      </c>
      <c r="B323">
        <v>697758.3202458713</v>
      </c>
      <c r="C323">
        <v>5329422.775400103</v>
      </c>
    </row>
    <row r="324" spans="1:3">
      <c r="A324">
        <v>322</v>
      </c>
      <c r="B324">
        <v>696469.2248886134</v>
      </c>
      <c r="C324">
        <v>5328300.899103549</v>
      </c>
    </row>
    <row r="325" spans="1:3">
      <c r="A325">
        <v>323</v>
      </c>
      <c r="B325">
        <v>694778.2662380066</v>
      </c>
      <c r="C325">
        <v>5326998.623001929</v>
      </c>
    </row>
    <row r="326" spans="1:3">
      <c r="A326">
        <v>324</v>
      </c>
      <c r="B326">
        <v>694899.9781286798</v>
      </c>
      <c r="C326">
        <v>5326544.640257552</v>
      </c>
    </row>
    <row r="327" spans="1:3">
      <c r="A327">
        <v>325</v>
      </c>
      <c r="B327">
        <v>693739.3548186901</v>
      </c>
      <c r="C327">
        <v>5325496.233979568</v>
      </c>
    </row>
    <row r="328" spans="1:3">
      <c r="A328">
        <v>326</v>
      </c>
      <c r="B328">
        <v>690849.8615173952</v>
      </c>
      <c r="C328">
        <v>5323551.543304548</v>
      </c>
    </row>
    <row r="329" spans="1:3">
      <c r="A329">
        <v>327</v>
      </c>
      <c r="B329">
        <v>692214.7651408955</v>
      </c>
      <c r="C329">
        <v>5323775.624030477</v>
      </c>
    </row>
    <row r="330" spans="1:3">
      <c r="A330">
        <v>328</v>
      </c>
      <c r="B330">
        <v>693616.6243361641</v>
      </c>
      <c r="C330">
        <v>5324254.022983244</v>
      </c>
    </row>
    <row r="331" spans="1:3">
      <c r="A331">
        <v>329</v>
      </c>
      <c r="B331">
        <v>694983.7457822763</v>
      </c>
      <c r="C331">
        <v>5324764.054319438</v>
      </c>
    </row>
    <row r="332" spans="1:3">
      <c r="A332">
        <v>330</v>
      </c>
      <c r="B332">
        <v>694742.3114555399</v>
      </c>
      <c r="C332">
        <v>5324624.705502845</v>
      </c>
    </row>
    <row r="333" spans="1:3">
      <c r="A333">
        <v>331</v>
      </c>
      <c r="B333">
        <v>694796.0377119432</v>
      </c>
      <c r="C333">
        <v>5324132.986279228</v>
      </c>
    </row>
    <row r="334" spans="1:3">
      <c r="A334">
        <v>332</v>
      </c>
      <c r="B334">
        <v>693787.0204497932</v>
      </c>
      <c r="C334">
        <v>5323108.156276852</v>
      </c>
    </row>
    <row r="335" spans="1:3">
      <c r="A335">
        <v>333</v>
      </c>
      <c r="B335">
        <v>692355.7765863893</v>
      </c>
      <c r="C335">
        <v>5321935.498184695</v>
      </c>
    </row>
    <row r="336" spans="1:3">
      <c r="A336">
        <v>334</v>
      </c>
      <c r="B336">
        <v>692759.8800789361</v>
      </c>
      <c r="C336">
        <v>5321981.632636645</v>
      </c>
    </row>
    <row r="337" spans="1:3">
      <c r="A337">
        <v>335</v>
      </c>
      <c r="B337">
        <v>692069.9202972939</v>
      </c>
      <c r="C337">
        <v>5321603.300790395</v>
      </c>
    </row>
    <row r="338" spans="1:3">
      <c r="A338">
        <v>336</v>
      </c>
      <c r="B338">
        <v>691906.173017178</v>
      </c>
      <c r="C338">
        <v>5321120.853815136</v>
      </c>
    </row>
    <row r="339" spans="1:3">
      <c r="A339">
        <v>337</v>
      </c>
      <c r="B339">
        <v>693045.5024899916</v>
      </c>
      <c r="C339">
        <v>5321487.483262997</v>
      </c>
    </row>
    <row r="340" spans="1:3">
      <c r="A340">
        <v>338</v>
      </c>
      <c r="B340">
        <v>692276.2291243266</v>
      </c>
      <c r="C340">
        <v>5320602.69967866</v>
      </c>
    </row>
    <row r="341" spans="1:3">
      <c r="A341">
        <v>339</v>
      </c>
      <c r="B341">
        <v>692991.6600044351</v>
      </c>
      <c r="C341">
        <v>5320655.609261767</v>
      </c>
    </row>
    <row r="342" spans="1:3">
      <c r="A342">
        <v>340</v>
      </c>
      <c r="B342">
        <v>694223.4816733659</v>
      </c>
      <c r="C342">
        <v>5321015.254435244</v>
      </c>
    </row>
    <row r="343" spans="1:3">
      <c r="A343">
        <v>341</v>
      </c>
      <c r="B343">
        <v>693405.9094012316</v>
      </c>
      <c r="C343">
        <v>5320140.315145359</v>
      </c>
    </row>
    <row r="344" spans="1:3">
      <c r="A344">
        <v>342</v>
      </c>
      <c r="B344">
        <v>694063.2216835661</v>
      </c>
      <c r="C344">
        <v>5320129.924062425</v>
      </c>
    </row>
    <row r="345" spans="1:3">
      <c r="A345">
        <v>343</v>
      </c>
      <c r="B345">
        <v>696682.5638649726</v>
      </c>
      <c r="C345">
        <v>5321156.532294794</v>
      </c>
    </row>
    <row r="346" spans="1:3">
      <c r="A346">
        <v>344</v>
      </c>
      <c r="B346">
        <v>694766.7507260657</v>
      </c>
      <c r="C346">
        <v>5319760.007294923</v>
      </c>
    </row>
    <row r="347" spans="1:3">
      <c r="A347">
        <v>345</v>
      </c>
      <c r="B347">
        <v>693066.5909628955</v>
      </c>
      <c r="C347">
        <v>5318657.124235502</v>
      </c>
    </row>
    <row r="348" spans="1:3">
      <c r="A348">
        <v>346</v>
      </c>
      <c r="B348">
        <v>691443.9103091274</v>
      </c>
      <c r="C348">
        <v>5317627.087317612</v>
      </c>
    </row>
    <row r="349" spans="1:3">
      <c r="A349">
        <v>347</v>
      </c>
      <c r="B349">
        <v>691236.1113369957</v>
      </c>
      <c r="C349">
        <v>5317514.261471095</v>
      </c>
    </row>
    <row r="350" spans="1:3">
      <c r="A350">
        <v>348</v>
      </c>
      <c r="B350">
        <v>690753.5954929841</v>
      </c>
      <c r="C350">
        <v>5316791.258868949</v>
      </c>
    </row>
    <row r="351" spans="1:3">
      <c r="A351">
        <v>349</v>
      </c>
      <c r="B351">
        <v>691349.1340301079</v>
      </c>
      <c r="C351">
        <v>5316753.111049271</v>
      </c>
    </row>
    <row r="352" spans="1:3">
      <c r="A352">
        <v>350</v>
      </c>
      <c r="B352">
        <v>692523.1182118761</v>
      </c>
      <c r="C352">
        <v>5317101.598742554</v>
      </c>
    </row>
    <row r="353" spans="1:3">
      <c r="A353">
        <v>351</v>
      </c>
      <c r="B353">
        <v>691987.1950855427</v>
      </c>
      <c r="C353">
        <v>5316701.48692583</v>
      </c>
    </row>
    <row r="354" spans="1:3">
      <c r="A354">
        <v>352</v>
      </c>
      <c r="B354">
        <v>691192.3332824762</v>
      </c>
      <c r="C354">
        <v>5316241.358151846</v>
      </c>
    </row>
    <row r="355" spans="1:3">
      <c r="A355">
        <v>353</v>
      </c>
      <c r="B355">
        <v>691549.5173953021</v>
      </c>
      <c r="C355">
        <v>5316108.685674755</v>
      </c>
    </row>
    <row r="356" spans="1:3">
      <c r="A356">
        <v>354</v>
      </c>
      <c r="B356">
        <v>690138.780408257</v>
      </c>
      <c r="C356">
        <v>5315155.807608896</v>
      </c>
    </row>
    <row r="357" spans="1:3">
      <c r="A357">
        <v>355</v>
      </c>
      <c r="B357">
        <v>690808.0711666372</v>
      </c>
      <c r="C357">
        <v>5315517.199000199</v>
      </c>
    </row>
    <row r="358" spans="1:3">
      <c r="A358">
        <v>356</v>
      </c>
      <c r="B358">
        <v>689852.0632305128</v>
      </c>
      <c r="C358">
        <v>5314577.207171232</v>
      </c>
    </row>
    <row r="359" spans="1:3">
      <c r="A359">
        <v>357</v>
      </c>
      <c r="B359">
        <v>688142.6319719662</v>
      </c>
      <c r="C359">
        <v>5313397.027742236</v>
      </c>
    </row>
    <row r="360" spans="1:3">
      <c r="A360">
        <v>358</v>
      </c>
      <c r="B360">
        <v>688438.2080157653</v>
      </c>
      <c r="C360">
        <v>5313199.136122997</v>
      </c>
    </row>
    <row r="361" spans="1:3">
      <c r="A361">
        <v>359</v>
      </c>
      <c r="B361">
        <v>687239.9608344785</v>
      </c>
      <c r="C361">
        <v>5312288.327755859</v>
      </c>
    </row>
    <row r="362" spans="1:3">
      <c r="A362">
        <v>360</v>
      </c>
      <c r="B362">
        <v>683812.15564514</v>
      </c>
      <c r="C362">
        <v>5310228.679556501</v>
      </c>
    </row>
    <row r="363" spans="1:3">
      <c r="A363">
        <v>361</v>
      </c>
      <c r="B363">
        <v>685229.7950488941</v>
      </c>
      <c r="C363">
        <v>5310660.173044849</v>
      </c>
    </row>
    <row r="364" spans="1:3">
      <c r="A364">
        <v>362</v>
      </c>
      <c r="B364">
        <v>686694.9330260638</v>
      </c>
      <c r="C364">
        <v>5311298.235704103</v>
      </c>
    </row>
    <row r="365" spans="1:3">
      <c r="A365">
        <v>363</v>
      </c>
      <c r="B365">
        <v>687364.3267131782</v>
      </c>
      <c r="C365">
        <v>5311695.604240298</v>
      </c>
    </row>
    <row r="366" spans="1:3">
      <c r="A366">
        <v>364</v>
      </c>
      <c r="B366">
        <v>687452.0358196188</v>
      </c>
      <c r="C366">
        <v>5311528.515386657</v>
      </c>
    </row>
    <row r="367" spans="1:3">
      <c r="A367">
        <v>365</v>
      </c>
      <c r="B367">
        <v>687495.874411724</v>
      </c>
      <c r="C367">
        <v>5311216.261191042</v>
      </c>
    </row>
    <row r="368" spans="1:3">
      <c r="A368">
        <v>366</v>
      </c>
      <c r="B368">
        <v>686231.1675017722</v>
      </c>
      <c r="C368">
        <v>5310261.948301137</v>
      </c>
    </row>
    <row r="369" spans="1:3">
      <c r="A369">
        <v>367</v>
      </c>
      <c r="B369">
        <v>684465.7632601943</v>
      </c>
      <c r="C369">
        <v>5309108.772882904</v>
      </c>
    </row>
    <row r="370" spans="1:3">
      <c r="A370">
        <v>368</v>
      </c>
      <c r="B370">
        <v>684161.6845709169</v>
      </c>
      <c r="C370">
        <v>5308962.028504298</v>
      </c>
    </row>
    <row r="371" spans="1:3">
      <c r="A371">
        <v>369</v>
      </c>
      <c r="B371">
        <v>685657.1135455429</v>
      </c>
      <c r="C371">
        <v>5309608.805190084</v>
      </c>
    </row>
    <row r="372" spans="1:3">
      <c r="A372">
        <v>370</v>
      </c>
      <c r="B372">
        <v>684913.653350055</v>
      </c>
      <c r="C372">
        <v>5309200.149091703</v>
      </c>
    </row>
    <row r="373" spans="1:3">
      <c r="A373">
        <v>371</v>
      </c>
      <c r="B373">
        <v>685557.2232472854</v>
      </c>
      <c r="C373">
        <v>5309338.827425378</v>
      </c>
    </row>
    <row r="374" spans="1:3">
      <c r="A374">
        <v>372</v>
      </c>
      <c r="B374">
        <v>684567.9015518739</v>
      </c>
      <c r="C374">
        <v>5308725.796800476</v>
      </c>
    </row>
    <row r="375" spans="1:3">
      <c r="A375">
        <v>373</v>
      </c>
      <c r="B375">
        <v>684906.341108531</v>
      </c>
      <c r="C375">
        <v>5308957.213677102</v>
      </c>
    </row>
    <row r="376" spans="1:3">
      <c r="A376">
        <v>374</v>
      </c>
      <c r="B376">
        <v>686334.9803894476</v>
      </c>
      <c r="C376">
        <v>5309496.545290481</v>
      </c>
    </row>
    <row r="377" spans="1:3">
      <c r="A377">
        <v>375</v>
      </c>
      <c r="B377">
        <v>686251.6339798344</v>
      </c>
      <c r="C377">
        <v>5309354.406097516</v>
      </c>
    </row>
    <row r="378" spans="1:3">
      <c r="A378">
        <v>376</v>
      </c>
      <c r="B378">
        <v>685339.8926632885</v>
      </c>
      <c r="C378">
        <v>5308966.843966035</v>
      </c>
    </row>
    <row r="379" spans="1:3">
      <c r="A379">
        <v>377</v>
      </c>
      <c r="B379">
        <v>690373.396535737</v>
      </c>
      <c r="C379">
        <v>5311580.212452259</v>
      </c>
    </row>
    <row r="380" spans="1:3">
      <c r="A380">
        <v>378</v>
      </c>
      <c r="B380">
        <v>686771.0705401129</v>
      </c>
      <c r="C380">
        <v>5309727.724655745</v>
      </c>
    </row>
    <row r="381" spans="1:3">
      <c r="A381">
        <v>379</v>
      </c>
      <c r="B381">
        <v>684543.6963114892</v>
      </c>
      <c r="C381">
        <v>5308579.519997281</v>
      </c>
    </row>
    <row r="382" spans="1:3">
      <c r="A382">
        <v>380</v>
      </c>
      <c r="B382">
        <v>687112.3072312271</v>
      </c>
      <c r="C382">
        <v>5309875.950424316</v>
      </c>
    </row>
    <row r="383" spans="1:3">
      <c r="A383">
        <v>381</v>
      </c>
      <c r="B383">
        <v>686688.1826148953</v>
      </c>
      <c r="C383">
        <v>5309459.693932868</v>
      </c>
    </row>
    <row r="384" spans="1:3">
      <c r="A384">
        <v>382</v>
      </c>
      <c r="B384">
        <v>686813.9657804983</v>
      </c>
      <c r="C384">
        <v>5309543.529692199</v>
      </c>
    </row>
    <row r="385" spans="1:3">
      <c r="A385">
        <v>383</v>
      </c>
      <c r="B385">
        <v>686295.3474352016</v>
      </c>
      <c r="C385">
        <v>5309236.917208857</v>
      </c>
    </row>
    <row r="386" spans="1:3">
      <c r="A386">
        <v>384</v>
      </c>
      <c r="B386">
        <v>689171.8041845374</v>
      </c>
      <c r="C386">
        <v>5310977.778740667</v>
      </c>
    </row>
    <row r="387" spans="1:3">
      <c r="A387">
        <v>385</v>
      </c>
      <c r="B387">
        <v>686825.6994087705</v>
      </c>
      <c r="C387">
        <v>5309503.118084317</v>
      </c>
    </row>
    <row r="388" spans="1:3">
      <c r="A388">
        <v>386</v>
      </c>
      <c r="B388">
        <v>685849.9452263801</v>
      </c>
      <c r="C388">
        <v>5308874.840707226</v>
      </c>
    </row>
    <row r="389" spans="1:3">
      <c r="A389">
        <v>387</v>
      </c>
      <c r="B389">
        <v>685272.3785036033</v>
      </c>
      <c r="C389">
        <v>5308554.73992916</v>
      </c>
    </row>
    <row r="390" spans="1:3">
      <c r="A390">
        <v>388</v>
      </c>
      <c r="B390">
        <v>685071.1229950935</v>
      </c>
      <c r="C390">
        <v>5308170.192428772</v>
      </c>
    </row>
    <row r="391" spans="1:3">
      <c r="A391">
        <v>389</v>
      </c>
      <c r="B391">
        <v>685597.42412626</v>
      </c>
      <c r="C391">
        <v>5308511.426690031</v>
      </c>
    </row>
    <row r="392" spans="1:3">
      <c r="A392">
        <v>390</v>
      </c>
      <c r="B392">
        <v>684394.9467829576</v>
      </c>
      <c r="C392">
        <v>5307782.594331241</v>
      </c>
    </row>
    <row r="393" spans="1:3">
      <c r="A393">
        <v>391</v>
      </c>
      <c r="B393">
        <v>683923.7446936362</v>
      </c>
      <c r="C393">
        <v>5307574.102199602</v>
      </c>
    </row>
    <row r="394" spans="1:3">
      <c r="A394">
        <v>392</v>
      </c>
      <c r="B394">
        <v>684539.179216084</v>
      </c>
      <c r="C394">
        <v>5307934.782912198</v>
      </c>
    </row>
    <row r="395" spans="1:3">
      <c r="A395">
        <v>393</v>
      </c>
      <c r="B395">
        <v>683868.3488375498</v>
      </c>
      <c r="C395">
        <v>5307335.017006451</v>
      </c>
    </row>
    <row r="396" spans="1:3">
      <c r="A396">
        <v>394</v>
      </c>
      <c r="B396">
        <v>685109.4991759863</v>
      </c>
      <c r="C396">
        <v>5307971.870580533</v>
      </c>
    </row>
    <row r="397" spans="1:3">
      <c r="A397">
        <v>395</v>
      </c>
      <c r="B397">
        <v>688165.5435951268</v>
      </c>
      <c r="C397">
        <v>5309403.501303466</v>
      </c>
    </row>
    <row r="398" spans="1:3">
      <c r="A398">
        <v>396</v>
      </c>
      <c r="B398">
        <v>687184.7377755871</v>
      </c>
      <c r="C398">
        <v>5308872.761335109</v>
      </c>
    </row>
    <row r="399" spans="1:3">
      <c r="A399">
        <v>397</v>
      </c>
      <c r="B399">
        <v>687129.1688841957</v>
      </c>
      <c r="C399">
        <v>5308619.127242339</v>
      </c>
    </row>
    <row r="400" spans="1:3">
      <c r="A400">
        <v>398</v>
      </c>
      <c r="B400">
        <v>686453.4179813033</v>
      </c>
      <c r="C400">
        <v>5308516.885887507</v>
      </c>
    </row>
    <row r="401" spans="1:3">
      <c r="A401">
        <v>399</v>
      </c>
      <c r="B401">
        <v>687528.5309015051</v>
      </c>
      <c r="C401">
        <v>5309034.60602986</v>
      </c>
    </row>
    <row r="402" spans="1:3">
      <c r="A402">
        <v>400</v>
      </c>
      <c r="B402">
        <v>688189.7294063666</v>
      </c>
      <c r="C402">
        <v>5309469.753597477</v>
      </c>
    </row>
    <row r="403" spans="1:3">
      <c r="A403">
        <v>401</v>
      </c>
      <c r="B403">
        <v>688971.4780483296</v>
      </c>
      <c r="C403">
        <v>5309713.727618534</v>
      </c>
    </row>
    <row r="404" spans="1:3">
      <c r="A404">
        <v>402</v>
      </c>
      <c r="B404">
        <v>687012.9404701793</v>
      </c>
      <c r="C404">
        <v>5308822.361121793</v>
      </c>
    </row>
    <row r="405" spans="1:3">
      <c r="A405">
        <v>403</v>
      </c>
      <c r="B405">
        <v>686751.960010813</v>
      </c>
      <c r="C405">
        <v>5308462.054192238</v>
      </c>
    </row>
    <row r="406" spans="1:3">
      <c r="A406">
        <v>404</v>
      </c>
      <c r="B406">
        <v>686348.235656257</v>
      </c>
      <c r="C406">
        <v>5308180.917331434</v>
      </c>
    </row>
    <row r="407" spans="1:3">
      <c r="A407">
        <v>405</v>
      </c>
      <c r="B407">
        <v>687837.4226587752</v>
      </c>
      <c r="C407">
        <v>5308964.646323837</v>
      </c>
    </row>
    <row r="408" spans="1:3">
      <c r="A408">
        <v>406</v>
      </c>
      <c r="B408">
        <v>687411.1416024392</v>
      </c>
      <c r="C408">
        <v>5308843.590246386</v>
      </c>
    </row>
    <row r="409" spans="1:3">
      <c r="A409">
        <v>407</v>
      </c>
      <c r="B409">
        <v>687732.2235104848</v>
      </c>
      <c r="C409">
        <v>5309139.482464299</v>
      </c>
    </row>
    <row r="410" spans="1:3">
      <c r="A410">
        <v>408</v>
      </c>
      <c r="B410">
        <v>687062.9771250213</v>
      </c>
      <c r="C410">
        <v>5308676.352390409</v>
      </c>
    </row>
    <row r="411" spans="1:3">
      <c r="A411">
        <v>409</v>
      </c>
      <c r="B411">
        <v>685262.9032541192</v>
      </c>
      <c r="C411">
        <v>5307516.448577943</v>
      </c>
    </row>
    <row r="412" spans="1:3">
      <c r="A412">
        <v>410</v>
      </c>
      <c r="B412">
        <v>687279.4484306966</v>
      </c>
      <c r="C412">
        <v>5308802.663268114</v>
      </c>
    </row>
    <row r="413" spans="1:3">
      <c r="A413">
        <v>411</v>
      </c>
      <c r="B413">
        <v>688142.4942171419</v>
      </c>
      <c r="C413">
        <v>5309019.608909244</v>
      </c>
    </row>
    <row r="414" spans="1:3">
      <c r="A414">
        <v>412</v>
      </c>
      <c r="B414">
        <v>686500.8544617146</v>
      </c>
      <c r="C414">
        <v>5308259.840966875</v>
      </c>
    </row>
    <row r="415" spans="1:3">
      <c r="A415">
        <v>413</v>
      </c>
      <c r="B415">
        <v>687120.9955787975</v>
      </c>
      <c r="C415">
        <v>5308609.699097971</v>
      </c>
    </row>
    <row r="416" spans="1:3">
      <c r="A416">
        <v>414</v>
      </c>
      <c r="B416">
        <v>686123.400192949</v>
      </c>
      <c r="C416">
        <v>5308133.606136366</v>
      </c>
    </row>
    <row r="417" spans="1:3">
      <c r="A417">
        <v>415</v>
      </c>
      <c r="B417">
        <v>686519.3235756169</v>
      </c>
      <c r="C417">
        <v>5308260.791982776</v>
      </c>
    </row>
    <row r="418" spans="1:3">
      <c r="A418">
        <v>416</v>
      </c>
      <c r="B418">
        <v>684791.5314016645</v>
      </c>
      <c r="C418">
        <v>5307402.88405816</v>
      </c>
    </row>
    <row r="419" spans="1:3">
      <c r="A419">
        <v>417</v>
      </c>
      <c r="B419">
        <v>686453.2187674079</v>
      </c>
      <c r="C419">
        <v>5308220.749174662</v>
      </c>
    </row>
    <row r="420" spans="1:3">
      <c r="A420">
        <v>418</v>
      </c>
      <c r="B420">
        <v>684969.8325475301</v>
      </c>
      <c r="C420">
        <v>5307383.688861399</v>
      </c>
    </row>
    <row r="421" spans="1:3">
      <c r="A421">
        <v>419</v>
      </c>
      <c r="B421">
        <v>686241.0928234077</v>
      </c>
      <c r="C421">
        <v>5308077.177351201</v>
      </c>
    </row>
    <row r="422" spans="1:3">
      <c r="A422">
        <v>420</v>
      </c>
      <c r="B422">
        <v>686767.9874176772</v>
      </c>
      <c r="C422">
        <v>5308426.677460711</v>
      </c>
    </row>
    <row r="423" spans="1:3">
      <c r="A423">
        <v>421</v>
      </c>
      <c r="B423">
        <v>686549.7091332782</v>
      </c>
      <c r="C423">
        <v>5308356.078377797</v>
      </c>
    </row>
    <row r="424" spans="1:3">
      <c r="A424">
        <v>422</v>
      </c>
      <c r="B424">
        <v>687649.4363054511</v>
      </c>
      <c r="C424">
        <v>5308815.891266216</v>
      </c>
    </row>
    <row r="425" spans="1:3">
      <c r="A425">
        <v>423</v>
      </c>
      <c r="B425">
        <v>688279.1616520312</v>
      </c>
      <c r="C425">
        <v>5309116.336333002</v>
      </c>
    </row>
    <row r="426" spans="1:3">
      <c r="A426">
        <v>424</v>
      </c>
      <c r="B426">
        <v>687443.6083718991</v>
      </c>
      <c r="C426">
        <v>5308731.728102613</v>
      </c>
    </row>
    <row r="427" spans="1:3">
      <c r="A427">
        <v>425</v>
      </c>
      <c r="B427">
        <v>688148.9453214543</v>
      </c>
      <c r="C427">
        <v>5309052.138878395</v>
      </c>
    </row>
    <row r="428" spans="1:3">
      <c r="A428">
        <v>426</v>
      </c>
      <c r="B428">
        <v>688489.4558266919</v>
      </c>
      <c r="C428">
        <v>5309263.773664286</v>
      </c>
    </row>
    <row r="429" spans="1:3">
      <c r="A429">
        <v>427</v>
      </c>
      <c r="B429">
        <v>687578.8434465149</v>
      </c>
      <c r="C429">
        <v>5308628.054772838</v>
      </c>
    </row>
    <row r="430" spans="1:3">
      <c r="A430">
        <v>428</v>
      </c>
      <c r="B430">
        <v>687868.2279510486</v>
      </c>
      <c r="C430">
        <v>5308795.224603906</v>
      </c>
    </row>
    <row r="431" spans="1:3">
      <c r="A431">
        <v>429</v>
      </c>
      <c r="B431">
        <v>687505.2369446905</v>
      </c>
      <c r="C431">
        <v>5308574.624827364</v>
      </c>
    </row>
    <row r="432" spans="1:3">
      <c r="A432">
        <v>430</v>
      </c>
      <c r="B432">
        <v>687442.9751607764</v>
      </c>
      <c r="C432">
        <v>5308509.352301719</v>
      </c>
    </row>
    <row r="433" spans="1:3">
      <c r="A433">
        <v>431</v>
      </c>
      <c r="B433">
        <v>688774.5503191954</v>
      </c>
      <c r="C433">
        <v>5309205.542324868</v>
      </c>
    </row>
    <row r="434" spans="1:3">
      <c r="A434">
        <v>432</v>
      </c>
      <c r="B434">
        <v>688704.1343649984</v>
      </c>
      <c r="C434">
        <v>5309207.102590692</v>
      </c>
    </row>
    <row r="435" spans="1:3">
      <c r="A435">
        <v>433</v>
      </c>
      <c r="B435">
        <v>686579.4406371624</v>
      </c>
      <c r="C435">
        <v>5308001.022773086</v>
      </c>
    </row>
    <row r="436" spans="1:3">
      <c r="A436">
        <v>434</v>
      </c>
      <c r="B436">
        <v>686405.3816539103</v>
      </c>
      <c r="C436">
        <v>5307878.265395733</v>
      </c>
    </row>
    <row r="437" spans="1:3">
      <c r="A437">
        <v>435</v>
      </c>
      <c r="B437">
        <v>686290.1374140397</v>
      </c>
      <c r="C437">
        <v>5307667.54045439</v>
      </c>
    </row>
    <row r="438" spans="1:3">
      <c r="A438">
        <v>436</v>
      </c>
      <c r="B438">
        <v>686036.6057447395</v>
      </c>
      <c r="C438">
        <v>5307543.002789555</v>
      </c>
    </row>
    <row r="439" spans="1:3">
      <c r="A439">
        <v>437</v>
      </c>
      <c r="B439">
        <v>686413.973250188</v>
      </c>
      <c r="C439">
        <v>5307749.348305642</v>
      </c>
    </row>
    <row r="440" spans="1:3">
      <c r="A440">
        <v>438</v>
      </c>
      <c r="B440">
        <v>686188.697457827</v>
      </c>
      <c r="C440">
        <v>5307565.939825497</v>
      </c>
    </row>
    <row r="441" spans="1:3">
      <c r="A441">
        <v>439</v>
      </c>
      <c r="B441">
        <v>686028.6797211493</v>
      </c>
      <c r="C441">
        <v>5307492.989147819</v>
      </c>
    </row>
    <row r="442" spans="1:3">
      <c r="A442">
        <v>440</v>
      </c>
      <c r="B442">
        <v>685142.9706054515</v>
      </c>
      <c r="C442">
        <v>5306917.736757353</v>
      </c>
    </row>
    <row r="443" spans="1:3">
      <c r="A443">
        <v>441</v>
      </c>
      <c r="B443">
        <v>684886.1970636415</v>
      </c>
      <c r="C443">
        <v>5306802.813865919</v>
      </c>
    </row>
    <row r="444" spans="1:3">
      <c r="A444">
        <v>442</v>
      </c>
      <c r="B444">
        <v>685730.2123045922</v>
      </c>
      <c r="C444">
        <v>5307125.066491478</v>
      </c>
    </row>
    <row r="445" spans="1:3">
      <c r="A445">
        <v>443</v>
      </c>
      <c r="B445">
        <v>686426.1051064264</v>
      </c>
      <c r="C445">
        <v>5307513.997461889</v>
      </c>
    </row>
    <row r="446" spans="1:3">
      <c r="A446">
        <v>444</v>
      </c>
      <c r="B446">
        <v>685430.9433790849</v>
      </c>
      <c r="C446">
        <v>5306956.380256471</v>
      </c>
    </row>
    <row r="447" spans="1:3">
      <c r="A447">
        <v>445</v>
      </c>
      <c r="B447">
        <v>685349.5459333836</v>
      </c>
      <c r="C447">
        <v>5306922.052958774</v>
      </c>
    </row>
    <row r="448" spans="1:3">
      <c r="A448">
        <v>446</v>
      </c>
      <c r="B448">
        <v>685606.914528358</v>
      </c>
      <c r="C448">
        <v>5307074.419033454</v>
      </c>
    </row>
    <row r="449" spans="1:3">
      <c r="A449">
        <v>447</v>
      </c>
      <c r="B449">
        <v>685330.916440568</v>
      </c>
      <c r="C449">
        <v>5306781.531254031</v>
      </c>
    </row>
    <row r="450" spans="1:3">
      <c r="A450">
        <v>448</v>
      </c>
      <c r="B450">
        <v>684869.0761924557</v>
      </c>
      <c r="C450">
        <v>5306511.746691813</v>
      </c>
    </row>
    <row r="451" spans="1:3">
      <c r="A451">
        <v>449</v>
      </c>
      <c r="B451">
        <v>686125.2602103496</v>
      </c>
      <c r="C451">
        <v>5307185.062092407</v>
      </c>
    </row>
    <row r="452" spans="1:3">
      <c r="A452">
        <v>450</v>
      </c>
      <c r="B452">
        <v>687202.6432905203</v>
      </c>
      <c r="C452">
        <v>5307771.118184036</v>
      </c>
    </row>
    <row r="453" spans="1:3">
      <c r="A453">
        <v>451</v>
      </c>
      <c r="B453">
        <v>685504.4470970054</v>
      </c>
      <c r="C453">
        <v>5306893.576465613</v>
      </c>
    </row>
    <row r="454" spans="1:3">
      <c r="A454">
        <v>452</v>
      </c>
      <c r="B454">
        <v>685165.9968884945</v>
      </c>
      <c r="C454">
        <v>5306748.516452339</v>
      </c>
    </row>
    <row r="455" spans="1:3">
      <c r="A455">
        <v>453</v>
      </c>
      <c r="B455">
        <v>685155.1753819921</v>
      </c>
      <c r="C455">
        <v>5306682.51233722</v>
      </c>
    </row>
    <row r="456" spans="1:3">
      <c r="A456">
        <v>454</v>
      </c>
      <c r="B456">
        <v>684807.4930137841</v>
      </c>
      <c r="C456">
        <v>5306384.179918814</v>
      </c>
    </row>
    <row r="457" spans="1:3">
      <c r="A457">
        <v>455</v>
      </c>
      <c r="B457">
        <v>684282.9957043451</v>
      </c>
      <c r="C457">
        <v>5305996.638734976</v>
      </c>
    </row>
    <row r="458" spans="1:3">
      <c r="A458">
        <v>456</v>
      </c>
      <c r="B458">
        <v>684821.3151997699</v>
      </c>
      <c r="C458">
        <v>5306373.890630753</v>
      </c>
    </row>
    <row r="459" spans="1:3">
      <c r="A459">
        <v>457</v>
      </c>
      <c r="B459">
        <v>685303.486809449</v>
      </c>
      <c r="C459">
        <v>5306606.710457699</v>
      </c>
    </row>
    <row r="460" spans="1:3">
      <c r="A460">
        <v>458</v>
      </c>
      <c r="B460">
        <v>684681.5003727453</v>
      </c>
      <c r="C460">
        <v>5306312.950127107</v>
      </c>
    </row>
    <row r="461" spans="1:3">
      <c r="A461">
        <v>459</v>
      </c>
      <c r="B461">
        <v>683584.5801340743</v>
      </c>
      <c r="C461">
        <v>5305728.662728623</v>
      </c>
    </row>
    <row r="462" spans="1:3">
      <c r="A462">
        <v>460</v>
      </c>
      <c r="B462">
        <v>684834.470070803</v>
      </c>
      <c r="C462">
        <v>5306458.72473128</v>
      </c>
    </row>
    <row r="463" spans="1:3">
      <c r="A463">
        <v>461</v>
      </c>
      <c r="B463">
        <v>686151.38602886</v>
      </c>
      <c r="C463">
        <v>5307085.112431988</v>
      </c>
    </row>
    <row r="464" spans="1:3">
      <c r="A464">
        <v>462</v>
      </c>
      <c r="B464">
        <v>684779.791812712</v>
      </c>
      <c r="C464">
        <v>5306357.692812854</v>
      </c>
    </row>
    <row r="465" spans="1:3">
      <c r="A465">
        <v>463</v>
      </c>
      <c r="B465">
        <v>684642.0809456895</v>
      </c>
      <c r="C465">
        <v>5306280.950203332</v>
      </c>
    </row>
    <row r="466" spans="1:3">
      <c r="A466">
        <v>464</v>
      </c>
      <c r="B466">
        <v>685018.5220500887</v>
      </c>
      <c r="C466">
        <v>5306494.20093996</v>
      </c>
    </row>
    <row r="467" spans="1:3">
      <c r="A467">
        <v>465</v>
      </c>
      <c r="B467">
        <v>684740.1834886568</v>
      </c>
      <c r="C467">
        <v>5306323.06718835</v>
      </c>
    </row>
    <row r="468" spans="1:3">
      <c r="A468">
        <v>466</v>
      </c>
      <c r="B468">
        <v>684561.7057310226</v>
      </c>
      <c r="C468">
        <v>5306268.974469922</v>
      </c>
    </row>
    <row r="469" spans="1:3">
      <c r="A469">
        <v>467</v>
      </c>
      <c r="B469">
        <v>685114.3334516005</v>
      </c>
      <c r="C469">
        <v>5306533.153751558</v>
      </c>
    </row>
    <row r="470" spans="1:3">
      <c r="A470">
        <v>468</v>
      </c>
      <c r="B470">
        <v>684648.5804048812</v>
      </c>
      <c r="C470">
        <v>5306257.543582261</v>
      </c>
    </row>
    <row r="471" spans="1:3">
      <c r="A471">
        <v>469</v>
      </c>
      <c r="B471">
        <v>684799.7693269753</v>
      </c>
      <c r="C471">
        <v>5306376.881471678</v>
      </c>
    </row>
    <row r="472" spans="1:3">
      <c r="A472">
        <v>470</v>
      </c>
      <c r="B472">
        <v>685510.75639489</v>
      </c>
      <c r="C472">
        <v>5306743.487782098</v>
      </c>
    </row>
    <row r="473" spans="1:3">
      <c r="A473">
        <v>471</v>
      </c>
      <c r="B473">
        <v>685519.5616852107</v>
      </c>
      <c r="C473">
        <v>5306748.663203612</v>
      </c>
    </row>
    <row r="474" spans="1:3">
      <c r="A474">
        <v>472</v>
      </c>
      <c r="B474">
        <v>685590.7928154216</v>
      </c>
      <c r="C474">
        <v>5306770.803362016</v>
      </c>
    </row>
    <row r="475" spans="1:3">
      <c r="A475">
        <v>473</v>
      </c>
      <c r="B475">
        <v>685736.7436985086</v>
      </c>
      <c r="C475">
        <v>5306884.709182318</v>
      </c>
    </row>
    <row r="476" spans="1:3">
      <c r="A476">
        <v>474</v>
      </c>
      <c r="B476">
        <v>685728.8834964387</v>
      </c>
      <c r="C476">
        <v>5306831.787924922</v>
      </c>
    </row>
    <row r="477" spans="1:3">
      <c r="A477">
        <v>475</v>
      </c>
      <c r="B477">
        <v>685825.7952948723</v>
      </c>
      <c r="C477">
        <v>5306879.007526078</v>
      </c>
    </row>
    <row r="478" spans="1:3">
      <c r="A478">
        <v>476</v>
      </c>
      <c r="B478">
        <v>686221.2753852481</v>
      </c>
      <c r="C478">
        <v>5307039.065059518</v>
      </c>
    </row>
    <row r="479" spans="1:3">
      <c r="A479">
        <v>477</v>
      </c>
      <c r="B479">
        <v>686174.2843185402</v>
      </c>
      <c r="C479">
        <v>5306988.0334843</v>
      </c>
    </row>
    <row r="480" spans="1:3">
      <c r="A480">
        <v>478</v>
      </c>
      <c r="B480">
        <v>686357.7924228883</v>
      </c>
      <c r="C480">
        <v>5307089.908673875</v>
      </c>
    </row>
    <row r="481" spans="1:3">
      <c r="A481">
        <v>479</v>
      </c>
      <c r="B481">
        <v>686017.5512081041</v>
      </c>
      <c r="C481">
        <v>5306908.366052378</v>
      </c>
    </row>
    <row r="482" spans="1:3">
      <c r="A482">
        <v>480</v>
      </c>
      <c r="B482">
        <v>686488.1760574196</v>
      </c>
      <c r="C482">
        <v>5307151.719911014</v>
      </c>
    </row>
    <row r="483" spans="1:3">
      <c r="A483">
        <v>481</v>
      </c>
      <c r="B483">
        <v>686237.7293017835</v>
      </c>
      <c r="C483">
        <v>5307028.496037054</v>
      </c>
    </row>
    <row r="484" spans="1:3">
      <c r="A484">
        <v>482</v>
      </c>
      <c r="B484">
        <v>686277.6177584627</v>
      </c>
      <c r="C484">
        <v>5307023.803630976</v>
      </c>
    </row>
    <row r="485" spans="1:3">
      <c r="A485">
        <v>483</v>
      </c>
      <c r="B485">
        <v>686307.3526658247</v>
      </c>
      <c r="C485">
        <v>5307078.993498673</v>
      </c>
    </row>
    <row r="486" spans="1:3">
      <c r="A486">
        <v>484</v>
      </c>
      <c r="B486">
        <v>686620.5732358507</v>
      </c>
      <c r="C486">
        <v>5307216.439815424</v>
      </c>
    </row>
    <row r="487" spans="1:3">
      <c r="A487">
        <v>485</v>
      </c>
      <c r="B487">
        <v>686438.9214485801</v>
      </c>
      <c r="C487">
        <v>5307105.930698519</v>
      </c>
    </row>
    <row r="488" spans="1:3">
      <c r="A488">
        <v>486</v>
      </c>
      <c r="B488">
        <v>685917.1340484358</v>
      </c>
      <c r="C488">
        <v>5306783.713917815</v>
      </c>
    </row>
    <row r="489" spans="1:3">
      <c r="A489">
        <v>487</v>
      </c>
      <c r="B489">
        <v>685940.7488533566</v>
      </c>
      <c r="C489">
        <v>5306845.595400104</v>
      </c>
    </row>
    <row r="490" spans="1:3">
      <c r="A490">
        <v>488</v>
      </c>
      <c r="B490">
        <v>686702.0470905375</v>
      </c>
      <c r="C490">
        <v>5307207.073257037</v>
      </c>
    </row>
    <row r="491" spans="1:3">
      <c r="A491">
        <v>489</v>
      </c>
      <c r="B491">
        <v>686706.2711286953</v>
      </c>
      <c r="C491">
        <v>5307248.653889864</v>
      </c>
    </row>
    <row r="492" spans="1:3">
      <c r="A492">
        <v>490</v>
      </c>
      <c r="B492">
        <v>686727.6224763137</v>
      </c>
      <c r="C492">
        <v>5307308.121694492</v>
      </c>
    </row>
    <row r="493" spans="1:3">
      <c r="A493">
        <v>491</v>
      </c>
      <c r="B493">
        <v>686392.1673548974</v>
      </c>
      <c r="C493">
        <v>5307068.24568866</v>
      </c>
    </row>
    <row r="494" spans="1:3">
      <c r="A494">
        <v>492</v>
      </c>
      <c r="B494">
        <v>686441.8552772896</v>
      </c>
      <c r="C494">
        <v>5307117.412716469</v>
      </c>
    </row>
    <row r="495" spans="1:3">
      <c r="A495">
        <v>493</v>
      </c>
      <c r="B495">
        <v>686331.7642413501</v>
      </c>
      <c r="C495">
        <v>5307051.393331775</v>
      </c>
    </row>
    <row r="496" spans="1:3">
      <c r="A496">
        <v>494</v>
      </c>
      <c r="B496">
        <v>686366.6520893134</v>
      </c>
      <c r="C496">
        <v>5307057.610983633</v>
      </c>
    </row>
    <row r="497" spans="1:3">
      <c r="A497">
        <v>495</v>
      </c>
      <c r="B497">
        <v>686425.5573880796</v>
      </c>
      <c r="C497">
        <v>5307093.835865144</v>
      </c>
    </row>
    <row r="498" spans="1:3">
      <c r="A498">
        <v>496</v>
      </c>
      <c r="B498">
        <v>686167.8157865016</v>
      </c>
      <c r="C498">
        <v>5306940.36058437</v>
      </c>
    </row>
    <row r="499" spans="1:3">
      <c r="A499">
        <v>497</v>
      </c>
      <c r="B499">
        <v>686273.6142865218</v>
      </c>
      <c r="C499">
        <v>5307004.952016454</v>
      </c>
    </row>
    <row r="500" spans="1:3">
      <c r="A500">
        <v>498</v>
      </c>
      <c r="B500">
        <v>686351.6222549164</v>
      </c>
      <c r="C500">
        <v>5307066.641779906</v>
      </c>
    </row>
    <row r="501" spans="1:3">
      <c r="A501">
        <v>499</v>
      </c>
      <c r="B501">
        <v>686372.0161376735</v>
      </c>
      <c r="C501">
        <v>5307052.605969798</v>
      </c>
    </row>
    <row r="502" spans="1:3">
      <c r="A502">
        <v>500</v>
      </c>
      <c r="B502">
        <v>686302.8784204895</v>
      </c>
      <c r="C502">
        <v>5307018.655164663</v>
      </c>
    </row>
    <row r="503" spans="1:3">
      <c r="A503">
        <v>501</v>
      </c>
      <c r="B503">
        <v>686427.4761829922</v>
      </c>
      <c r="C503">
        <v>5307091.123575572</v>
      </c>
    </row>
    <row r="504" spans="1:3">
      <c r="A504">
        <v>502</v>
      </c>
      <c r="B504">
        <v>686224.4474650972</v>
      </c>
      <c r="C504">
        <v>5306970.900958833</v>
      </c>
    </row>
    <row r="505" spans="1:3">
      <c r="A505">
        <v>503</v>
      </c>
      <c r="B505">
        <v>686217.9586338489</v>
      </c>
      <c r="C505">
        <v>5306986.987670798</v>
      </c>
    </row>
    <row r="506" spans="1:3">
      <c r="A506">
        <v>504</v>
      </c>
      <c r="B506">
        <v>686228.0805503406</v>
      </c>
      <c r="C506">
        <v>5306965.730758679</v>
      </c>
    </row>
    <row r="507" spans="1:3">
      <c r="A507">
        <v>505</v>
      </c>
      <c r="B507">
        <v>686271.7296180401</v>
      </c>
      <c r="C507">
        <v>5306985.03943988</v>
      </c>
    </row>
    <row r="508" spans="1:3">
      <c r="A508">
        <v>506</v>
      </c>
      <c r="B508">
        <v>686372.9140072049</v>
      </c>
      <c r="C508">
        <v>5307048.628283155</v>
      </c>
    </row>
    <row r="509" spans="1:3">
      <c r="A509">
        <v>507</v>
      </c>
      <c r="B509">
        <v>686235.6022218488</v>
      </c>
      <c r="C509">
        <v>5306953.035057668</v>
      </c>
    </row>
    <row r="510" spans="1:3">
      <c r="A510">
        <v>508</v>
      </c>
      <c r="B510">
        <v>686058.8107697073</v>
      </c>
      <c r="C510">
        <v>5306858.458785719</v>
      </c>
    </row>
    <row r="511" spans="1:3">
      <c r="A511">
        <v>509</v>
      </c>
      <c r="B511">
        <v>686157.9352404004</v>
      </c>
      <c r="C511">
        <v>5306891.26508046</v>
      </c>
    </row>
    <row r="512" spans="1:3">
      <c r="A512">
        <v>510</v>
      </c>
      <c r="B512">
        <v>686367.0279871391</v>
      </c>
      <c r="C512">
        <v>5306998.992174163</v>
      </c>
    </row>
    <row r="513" spans="1:3">
      <c r="A513">
        <v>511</v>
      </c>
      <c r="B513">
        <v>685894.087995404</v>
      </c>
      <c r="C513">
        <v>5306743.235061628</v>
      </c>
    </row>
    <row r="514" spans="1:3">
      <c r="A514">
        <v>512</v>
      </c>
      <c r="B514">
        <v>686238.7822371724</v>
      </c>
      <c r="C514">
        <v>5306943.646263059</v>
      </c>
    </row>
    <row r="515" spans="1:3">
      <c r="A515">
        <v>513</v>
      </c>
      <c r="B515">
        <v>686118.7190536464</v>
      </c>
      <c r="C515">
        <v>5306863.870898969</v>
      </c>
    </row>
    <row r="516" spans="1:3">
      <c r="A516">
        <v>514</v>
      </c>
      <c r="B516">
        <v>686041.5249126443</v>
      </c>
      <c r="C516">
        <v>5306817.030465296</v>
      </c>
    </row>
    <row r="517" spans="1:3">
      <c r="A517">
        <v>515</v>
      </c>
      <c r="B517">
        <v>685932.644585751</v>
      </c>
      <c r="C517">
        <v>5306754.865805497</v>
      </c>
    </row>
    <row r="518" spans="1:3">
      <c r="A518">
        <v>516</v>
      </c>
      <c r="B518">
        <v>686022.6297117815</v>
      </c>
      <c r="C518">
        <v>5306790.156990252</v>
      </c>
    </row>
    <row r="519" spans="1:3">
      <c r="A519">
        <v>517</v>
      </c>
      <c r="B519">
        <v>685796.5324678562</v>
      </c>
      <c r="C519">
        <v>5306643.693949744</v>
      </c>
    </row>
    <row r="520" spans="1:3">
      <c r="A520">
        <v>518</v>
      </c>
      <c r="B520">
        <v>686038.6482236726</v>
      </c>
      <c r="C520">
        <v>5306788.848033563</v>
      </c>
    </row>
    <row r="521" spans="1:3">
      <c r="A521">
        <v>519</v>
      </c>
      <c r="B521">
        <v>686014.4598230623</v>
      </c>
      <c r="C521">
        <v>5306801.633115763</v>
      </c>
    </row>
    <row r="522" spans="1:3">
      <c r="A522">
        <v>520</v>
      </c>
      <c r="B522">
        <v>686075.1165233278</v>
      </c>
      <c r="C522">
        <v>5306825.850493481</v>
      </c>
    </row>
    <row r="523" spans="1:3">
      <c r="A523">
        <v>521</v>
      </c>
      <c r="B523">
        <v>686173.6634649028</v>
      </c>
      <c r="C523">
        <v>5306844.155793877</v>
      </c>
    </row>
    <row r="524" spans="1:3">
      <c r="A524">
        <v>522</v>
      </c>
      <c r="B524">
        <v>685962.3167204342</v>
      </c>
      <c r="C524">
        <v>5306759.46567585</v>
      </c>
    </row>
    <row r="525" spans="1:3">
      <c r="A525">
        <v>523</v>
      </c>
      <c r="B525">
        <v>685986.2921129417</v>
      </c>
      <c r="C525">
        <v>5306762.099434462</v>
      </c>
    </row>
    <row r="526" spans="1:3">
      <c r="A526">
        <v>524</v>
      </c>
      <c r="B526">
        <v>685967.0881770046</v>
      </c>
      <c r="C526">
        <v>5306761.483981483</v>
      </c>
    </row>
    <row r="527" spans="1:3">
      <c r="A527">
        <v>525</v>
      </c>
      <c r="B527">
        <v>685808.3395656684</v>
      </c>
      <c r="C527">
        <v>5306662.539694124</v>
      </c>
    </row>
    <row r="528" spans="1:3">
      <c r="A528">
        <v>526</v>
      </c>
      <c r="B528">
        <v>685810.0888965846</v>
      </c>
      <c r="C528">
        <v>5306669.955433301</v>
      </c>
    </row>
    <row r="529" spans="1:3">
      <c r="A529">
        <v>527</v>
      </c>
      <c r="B529">
        <v>685903.4570298509</v>
      </c>
      <c r="C529">
        <v>5306720.601277921</v>
      </c>
    </row>
    <row r="530" spans="1:3">
      <c r="A530">
        <v>528</v>
      </c>
      <c r="B530">
        <v>685773.9276221289</v>
      </c>
      <c r="C530">
        <v>5306649.953980146</v>
      </c>
    </row>
    <row r="531" spans="1:3">
      <c r="A531">
        <v>529</v>
      </c>
      <c r="B531">
        <v>685757.333515183</v>
      </c>
      <c r="C531">
        <v>5306646.914509885</v>
      </c>
    </row>
    <row r="532" spans="1:3">
      <c r="A532">
        <v>530</v>
      </c>
      <c r="B532">
        <v>685954.1691253361</v>
      </c>
      <c r="C532">
        <v>5306744.838587412</v>
      </c>
    </row>
    <row r="533" spans="1:3">
      <c r="A533">
        <v>531</v>
      </c>
      <c r="B533">
        <v>685936.4664468247</v>
      </c>
      <c r="C533">
        <v>5306734.787943844</v>
      </c>
    </row>
    <row r="534" spans="1:3">
      <c r="A534">
        <v>532</v>
      </c>
      <c r="B534">
        <v>685981.3983521257</v>
      </c>
      <c r="C534">
        <v>5306760.812052418</v>
      </c>
    </row>
    <row r="535" spans="1:3">
      <c r="A535">
        <v>533</v>
      </c>
      <c r="B535">
        <v>685955.0353809324</v>
      </c>
      <c r="C535">
        <v>5306746.015173858</v>
      </c>
    </row>
    <row r="536" spans="1:3">
      <c r="A536">
        <v>534</v>
      </c>
      <c r="B536">
        <v>685980.8041482534</v>
      </c>
      <c r="C536">
        <v>5306764.752948989</v>
      </c>
    </row>
    <row r="537" spans="1:3">
      <c r="A537">
        <v>535</v>
      </c>
      <c r="B537">
        <v>686042.4562837033</v>
      </c>
      <c r="C537">
        <v>5306798.59655345</v>
      </c>
    </row>
    <row r="538" spans="1:3">
      <c r="A538">
        <v>536</v>
      </c>
      <c r="B538">
        <v>685852.3522747007</v>
      </c>
      <c r="C538">
        <v>5306679.98692611</v>
      </c>
    </row>
    <row r="539" spans="1:3">
      <c r="A539">
        <v>537</v>
      </c>
      <c r="B539">
        <v>685811.6561040563</v>
      </c>
      <c r="C539">
        <v>5306664.126121356</v>
      </c>
    </row>
    <row r="540" spans="1:3">
      <c r="A540">
        <v>538</v>
      </c>
      <c r="B540">
        <v>685832.8731064945</v>
      </c>
      <c r="C540">
        <v>5306655.752219222</v>
      </c>
    </row>
    <row r="541" spans="1:3">
      <c r="A541">
        <v>539</v>
      </c>
      <c r="B541">
        <v>685895.6108199122</v>
      </c>
      <c r="C541">
        <v>5306686.678072826</v>
      </c>
    </row>
    <row r="542" spans="1:3">
      <c r="A542">
        <v>540</v>
      </c>
      <c r="B542">
        <v>685799.4621608217</v>
      </c>
      <c r="C542">
        <v>5306643.709288645</v>
      </c>
    </row>
    <row r="543" spans="1:3">
      <c r="A543">
        <v>541</v>
      </c>
      <c r="B543">
        <v>685781.7899159866</v>
      </c>
      <c r="C543">
        <v>5306624.480411944</v>
      </c>
    </row>
    <row r="544" spans="1:3">
      <c r="A544">
        <v>542</v>
      </c>
      <c r="B544">
        <v>685779.7969674983</v>
      </c>
      <c r="C544">
        <v>5306623.695183466</v>
      </c>
    </row>
    <row r="545" spans="1:3">
      <c r="A545">
        <v>543</v>
      </c>
      <c r="B545">
        <v>685785.7782337427</v>
      </c>
      <c r="C545">
        <v>5306615.074297837</v>
      </c>
    </row>
    <row r="546" spans="1:3">
      <c r="A546">
        <v>544</v>
      </c>
      <c r="B546">
        <v>685810.0727234116</v>
      </c>
      <c r="C546">
        <v>5306631.32081202</v>
      </c>
    </row>
    <row r="547" spans="1:3">
      <c r="A547">
        <v>545</v>
      </c>
      <c r="B547">
        <v>686019.9940793216</v>
      </c>
      <c r="C547">
        <v>5306733.394011823</v>
      </c>
    </row>
    <row r="548" spans="1:3">
      <c r="A548">
        <v>546</v>
      </c>
      <c r="B548">
        <v>686091.4984748214</v>
      </c>
      <c r="C548">
        <v>5306770.618623252</v>
      </c>
    </row>
    <row r="549" spans="1:3">
      <c r="A549">
        <v>547</v>
      </c>
      <c r="B549">
        <v>685904.6755555966</v>
      </c>
      <c r="C549">
        <v>5306676.649040909</v>
      </c>
    </row>
    <row r="550" spans="1:3">
      <c r="A550">
        <v>548</v>
      </c>
      <c r="B550">
        <v>686043.3249422313</v>
      </c>
      <c r="C550">
        <v>5306746.608493515</v>
      </c>
    </row>
    <row r="551" spans="1:3">
      <c r="A551">
        <v>549</v>
      </c>
      <c r="B551">
        <v>685946.0007931528</v>
      </c>
      <c r="C551">
        <v>5306674.9497893</v>
      </c>
    </row>
    <row r="552" spans="1:3">
      <c r="A552">
        <v>550</v>
      </c>
      <c r="B552">
        <v>686030.1254633731</v>
      </c>
      <c r="C552">
        <v>5306712.770328831</v>
      </c>
    </row>
    <row r="553" spans="1:3">
      <c r="A553">
        <v>551</v>
      </c>
      <c r="B553">
        <v>685966.896662367</v>
      </c>
      <c r="C553">
        <v>5306687.875108457</v>
      </c>
    </row>
    <row r="554" spans="1:3">
      <c r="A554">
        <v>552</v>
      </c>
      <c r="B554">
        <v>685837.6557992658</v>
      </c>
      <c r="C554">
        <v>5306609.486031774</v>
      </c>
    </row>
    <row r="555" spans="1:3">
      <c r="A555">
        <v>553</v>
      </c>
      <c r="B555">
        <v>685836.9152077092</v>
      </c>
      <c r="C555">
        <v>5306607.039976544</v>
      </c>
    </row>
    <row r="556" spans="1:3">
      <c r="A556">
        <v>554</v>
      </c>
      <c r="B556">
        <v>685753.1069901516</v>
      </c>
      <c r="C556">
        <v>5306561.120383248</v>
      </c>
    </row>
    <row r="557" spans="1:3">
      <c r="A557">
        <v>555</v>
      </c>
      <c r="B557">
        <v>685901.8611542745</v>
      </c>
      <c r="C557">
        <v>5306648.504826719</v>
      </c>
    </row>
    <row r="558" spans="1:3">
      <c r="A558">
        <v>556</v>
      </c>
      <c r="B558">
        <v>685799.2491424504</v>
      </c>
      <c r="C558">
        <v>5306588.617699828</v>
      </c>
    </row>
    <row r="559" spans="1:3">
      <c r="A559">
        <v>557</v>
      </c>
      <c r="B559">
        <v>685808.0237013871</v>
      </c>
      <c r="C559">
        <v>5306595.073100409</v>
      </c>
    </row>
    <row r="560" spans="1:3">
      <c r="A560">
        <v>558</v>
      </c>
      <c r="B560">
        <v>685850.5610479355</v>
      </c>
      <c r="C560">
        <v>5306605.075408515</v>
      </c>
    </row>
    <row r="561" spans="1:3">
      <c r="A561">
        <v>559</v>
      </c>
      <c r="B561">
        <v>685825.0738283644</v>
      </c>
      <c r="C561">
        <v>5306590.246164353</v>
      </c>
    </row>
    <row r="562" spans="1:3">
      <c r="A562">
        <v>560</v>
      </c>
      <c r="B562">
        <v>685859.19257994</v>
      </c>
      <c r="C562">
        <v>5306615.570658109</v>
      </c>
    </row>
    <row r="563" spans="1:3">
      <c r="A563">
        <v>561</v>
      </c>
      <c r="B563">
        <v>685804.0128535598</v>
      </c>
      <c r="C563">
        <v>5306578.144466013</v>
      </c>
    </row>
    <row r="564" spans="1:3">
      <c r="A564">
        <v>562</v>
      </c>
      <c r="B564">
        <v>685754.2964330481</v>
      </c>
      <c r="C564">
        <v>5306551.804789484</v>
      </c>
    </row>
    <row r="565" spans="1:3">
      <c r="A565">
        <v>563</v>
      </c>
      <c r="B565">
        <v>685979.1068771346</v>
      </c>
      <c r="C565">
        <v>5306670.228402626</v>
      </c>
    </row>
    <row r="566" spans="1:3">
      <c r="A566">
        <v>564</v>
      </c>
      <c r="B566">
        <v>685907.746267429</v>
      </c>
      <c r="C566">
        <v>5306625.243736251</v>
      </c>
    </row>
    <row r="567" spans="1:3">
      <c r="A567">
        <v>565</v>
      </c>
      <c r="B567">
        <v>685893.425689132</v>
      </c>
      <c r="C567">
        <v>5306619.036382873</v>
      </c>
    </row>
    <row r="568" spans="1:3">
      <c r="A568">
        <v>566</v>
      </c>
      <c r="B568">
        <v>685970.7843888691</v>
      </c>
      <c r="C568">
        <v>5306671.250748581</v>
      </c>
    </row>
    <row r="569" spans="1:3">
      <c r="A569">
        <v>567</v>
      </c>
      <c r="B569">
        <v>685938.9024577209</v>
      </c>
      <c r="C569">
        <v>5306637.885069558</v>
      </c>
    </row>
    <row r="570" spans="1:3">
      <c r="A570">
        <v>568</v>
      </c>
      <c r="B570">
        <v>685990.52077333</v>
      </c>
      <c r="C570">
        <v>5306659.028496547</v>
      </c>
    </row>
    <row r="571" spans="1:3">
      <c r="A571">
        <v>569</v>
      </c>
      <c r="B571">
        <v>685914.2435499944</v>
      </c>
      <c r="C571">
        <v>5306626.078927672</v>
      </c>
    </row>
    <row r="572" spans="1:3">
      <c r="A572">
        <v>570</v>
      </c>
      <c r="B572">
        <v>686001.816141234</v>
      </c>
      <c r="C572">
        <v>5306656.249570439</v>
      </c>
    </row>
    <row r="573" spans="1:3">
      <c r="A573">
        <v>571</v>
      </c>
      <c r="B573">
        <v>685911.7310483721</v>
      </c>
      <c r="C573">
        <v>5306621.109986579</v>
      </c>
    </row>
    <row r="574" spans="1:3">
      <c r="A574">
        <v>572</v>
      </c>
      <c r="B574">
        <v>685938.8871114847</v>
      </c>
      <c r="C574">
        <v>5306637.510543996</v>
      </c>
    </row>
    <row r="575" spans="1:3">
      <c r="A575">
        <v>573</v>
      </c>
      <c r="B575">
        <v>685876.8181612578</v>
      </c>
      <c r="C575">
        <v>5306600.49189131</v>
      </c>
    </row>
    <row r="576" spans="1:3">
      <c r="A576">
        <v>574</v>
      </c>
      <c r="B576">
        <v>685873.2030743593</v>
      </c>
      <c r="C576">
        <v>5306597.679683933</v>
      </c>
    </row>
    <row r="577" spans="1:3">
      <c r="A577">
        <v>575</v>
      </c>
      <c r="B577">
        <v>685821.3846831326</v>
      </c>
      <c r="C577">
        <v>5306565.329690852</v>
      </c>
    </row>
    <row r="578" spans="1:3">
      <c r="A578">
        <v>576</v>
      </c>
      <c r="B578">
        <v>685828.3071635705</v>
      </c>
      <c r="C578">
        <v>5306569.513324722</v>
      </c>
    </row>
    <row r="579" spans="1:3">
      <c r="A579">
        <v>577</v>
      </c>
      <c r="B579">
        <v>685831.0368094707</v>
      </c>
      <c r="C579">
        <v>5306576.899215756</v>
      </c>
    </row>
    <row r="580" spans="1:3">
      <c r="A580">
        <v>578</v>
      </c>
      <c r="B580">
        <v>685852.6771856729</v>
      </c>
      <c r="C580">
        <v>5306581.703348464</v>
      </c>
    </row>
    <row r="581" spans="1:3">
      <c r="A581">
        <v>579</v>
      </c>
      <c r="B581">
        <v>685757.8943906897</v>
      </c>
      <c r="C581">
        <v>5306530.871406101</v>
      </c>
    </row>
    <row r="582" spans="1:3">
      <c r="A582">
        <v>580</v>
      </c>
      <c r="B582">
        <v>685862.0921651082</v>
      </c>
      <c r="C582">
        <v>5306585.323153941</v>
      </c>
    </row>
    <row r="583" spans="1:3">
      <c r="A583">
        <v>581</v>
      </c>
      <c r="B583">
        <v>685904.7971632178</v>
      </c>
      <c r="C583">
        <v>5306609.618877039</v>
      </c>
    </row>
    <row r="584" spans="1:3">
      <c r="A584">
        <v>582</v>
      </c>
      <c r="B584">
        <v>685898.6409488769</v>
      </c>
      <c r="C584">
        <v>5306608.229297409</v>
      </c>
    </row>
    <row r="585" spans="1:3">
      <c r="A585">
        <v>583</v>
      </c>
      <c r="B585">
        <v>685917.7703660143</v>
      </c>
      <c r="C585">
        <v>5306616.547744093</v>
      </c>
    </row>
    <row r="586" spans="1:3">
      <c r="A586">
        <v>584</v>
      </c>
      <c r="B586">
        <v>685923.3291008451</v>
      </c>
      <c r="C586">
        <v>5306612.194191789</v>
      </c>
    </row>
    <row r="587" spans="1:3">
      <c r="A587">
        <v>585</v>
      </c>
      <c r="B587">
        <v>685894.361263019</v>
      </c>
      <c r="C587">
        <v>5306595.656544894</v>
      </c>
    </row>
    <row r="588" spans="1:3">
      <c r="A588">
        <v>586</v>
      </c>
      <c r="B588">
        <v>685929.4316003664</v>
      </c>
      <c r="C588">
        <v>5306613.295247238</v>
      </c>
    </row>
    <row r="589" spans="1:3">
      <c r="A589">
        <v>587</v>
      </c>
      <c r="B589">
        <v>685858.2120545186</v>
      </c>
      <c r="C589">
        <v>5306574.323986165</v>
      </c>
    </row>
    <row r="590" spans="1:3">
      <c r="A590">
        <v>588</v>
      </c>
      <c r="B590">
        <v>685915.4529564155</v>
      </c>
      <c r="C590">
        <v>5306608.705694529</v>
      </c>
    </row>
    <row r="591" spans="1:3">
      <c r="A591">
        <v>589</v>
      </c>
      <c r="B591">
        <v>685890.6453828817</v>
      </c>
      <c r="C591">
        <v>5306593.443533124</v>
      </c>
    </row>
    <row r="592" spans="1:3">
      <c r="A592">
        <v>590</v>
      </c>
      <c r="B592">
        <v>685949.0724756412</v>
      </c>
      <c r="C592">
        <v>5306628.115670802</v>
      </c>
    </row>
    <row r="593" spans="1:3">
      <c r="A593">
        <v>591</v>
      </c>
      <c r="B593">
        <v>685945.683487889</v>
      </c>
      <c r="C593">
        <v>5306623.383524216</v>
      </c>
    </row>
    <row r="594" spans="1:3">
      <c r="A594">
        <v>592</v>
      </c>
      <c r="B594">
        <v>685904.9467318424</v>
      </c>
      <c r="C594">
        <v>5306599.49260648</v>
      </c>
    </row>
    <row r="595" spans="1:3">
      <c r="A595">
        <v>593</v>
      </c>
      <c r="B595">
        <v>685877.9082683685</v>
      </c>
      <c r="C595">
        <v>5306589.305216855</v>
      </c>
    </row>
    <row r="596" spans="1:3">
      <c r="A596">
        <v>594</v>
      </c>
      <c r="B596">
        <v>685908.179310175</v>
      </c>
      <c r="C596">
        <v>5306603.864735597</v>
      </c>
    </row>
    <row r="597" spans="1:3">
      <c r="A597">
        <v>595</v>
      </c>
      <c r="B597">
        <v>686051.6663278567</v>
      </c>
      <c r="C597">
        <v>5306676.602397654</v>
      </c>
    </row>
    <row r="598" spans="1:3">
      <c r="A598">
        <v>596</v>
      </c>
      <c r="B598">
        <v>685934.8621912589</v>
      </c>
      <c r="C598">
        <v>5306615.494476508</v>
      </c>
    </row>
    <row r="599" spans="1:3">
      <c r="A599">
        <v>597</v>
      </c>
      <c r="B599">
        <v>685921.9965518629</v>
      </c>
      <c r="C599">
        <v>5306610.30019697</v>
      </c>
    </row>
    <row r="600" spans="1:3">
      <c r="A600">
        <v>598</v>
      </c>
      <c r="B600">
        <v>685886.8270604447</v>
      </c>
      <c r="C600">
        <v>5306591.571931728</v>
      </c>
    </row>
    <row r="601" spans="1:3">
      <c r="A601">
        <v>599</v>
      </c>
      <c r="B601">
        <v>685888.5830321544</v>
      </c>
      <c r="C601">
        <v>5306593.002550399</v>
      </c>
    </row>
    <row r="602" spans="1:3">
      <c r="A602">
        <v>600</v>
      </c>
      <c r="B602">
        <v>685869.9266156132</v>
      </c>
      <c r="C602">
        <v>5306581.991411649</v>
      </c>
    </row>
    <row r="603" spans="1:3">
      <c r="A603">
        <v>601</v>
      </c>
      <c r="B603">
        <v>685857.79268808</v>
      </c>
      <c r="C603">
        <v>5306577.512235412</v>
      </c>
    </row>
    <row r="604" spans="1:3">
      <c r="A604">
        <v>602</v>
      </c>
      <c r="B604">
        <v>685918.8842775491</v>
      </c>
      <c r="C604">
        <v>5306609.550591484</v>
      </c>
    </row>
    <row r="605" spans="1:3">
      <c r="A605">
        <v>603</v>
      </c>
      <c r="B605">
        <v>685896.9397637404</v>
      </c>
      <c r="C605">
        <v>5306597.126576883</v>
      </c>
    </row>
    <row r="606" spans="1:3">
      <c r="A606">
        <v>604</v>
      </c>
      <c r="B606">
        <v>685888.1902919188</v>
      </c>
      <c r="C606">
        <v>5306591.551170148</v>
      </c>
    </row>
    <row r="607" spans="1:3">
      <c r="A607">
        <v>605</v>
      </c>
      <c r="B607">
        <v>685887.773454961</v>
      </c>
      <c r="C607">
        <v>5306591.813860273</v>
      </c>
    </row>
    <row r="608" spans="1:3">
      <c r="A608">
        <v>606</v>
      </c>
      <c r="B608">
        <v>685862.0591151551</v>
      </c>
      <c r="C608">
        <v>5306577.562555428</v>
      </c>
    </row>
    <row r="609" spans="1:3">
      <c r="A609">
        <v>607</v>
      </c>
      <c r="B609">
        <v>685843.6179669618</v>
      </c>
      <c r="C609">
        <v>5306566.717955552</v>
      </c>
    </row>
    <row r="610" spans="1:3">
      <c r="A610">
        <v>608</v>
      </c>
      <c r="B610">
        <v>685857.1613291819</v>
      </c>
      <c r="C610">
        <v>5306575.165314015</v>
      </c>
    </row>
    <row r="611" spans="1:3">
      <c r="A611">
        <v>609</v>
      </c>
      <c r="B611">
        <v>685843.2429221303</v>
      </c>
      <c r="C611">
        <v>5306566.147355924</v>
      </c>
    </row>
    <row r="612" spans="1:3">
      <c r="A612">
        <v>610</v>
      </c>
      <c r="B612">
        <v>685821.8530637863</v>
      </c>
      <c r="C612">
        <v>5306554.81002136</v>
      </c>
    </row>
    <row r="613" spans="1:3">
      <c r="A613">
        <v>611</v>
      </c>
      <c r="B613">
        <v>685814.1625021866</v>
      </c>
      <c r="C613">
        <v>5306550.782616124</v>
      </c>
    </row>
    <row r="614" spans="1:3">
      <c r="A614">
        <v>612</v>
      </c>
      <c r="B614">
        <v>685807.7782234413</v>
      </c>
      <c r="C614">
        <v>5306543.439074718</v>
      </c>
    </row>
    <row r="615" spans="1:3">
      <c r="A615">
        <v>613</v>
      </c>
      <c r="B615">
        <v>685813.6710130569</v>
      </c>
      <c r="C615">
        <v>5306545.349452363</v>
      </c>
    </row>
    <row r="616" spans="1:3">
      <c r="A616">
        <v>614</v>
      </c>
      <c r="B616">
        <v>685803.2707587498</v>
      </c>
      <c r="C616">
        <v>5306535.002984216</v>
      </c>
    </row>
    <row r="617" spans="1:3">
      <c r="A617">
        <v>615</v>
      </c>
      <c r="B617">
        <v>685784.1544027795</v>
      </c>
      <c r="C617">
        <v>5306522.73778953</v>
      </c>
    </row>
    <row r="618" spans="1:3">
      <c r="A618">
        <v>616</v>
      </c>
      <c r="B618">
        <v>685767.2816296708</v>
      </c>
      <c r="C618">
        <v>5306513.298973157</v>
      </c>
    </row>
    <row r="619" spans="1:3">
      <c r="A619">
        <v>617</v>
      </c>
      <c r="B619">
        <v>685803.5337283479</v>
      </c>
      <c r="C619">
        <v>5306532.844919115</v>
      </c>
    </row>
    <row r="620" spans="1:3">
      <c r="A620">
        <v>618</v>
      </c>
      <c r="B620">
        <v>685808.4764957904</v>
      </c>
      <c r="C620">
        <v>5306534.862648985</v>
      </c>
    </row>
    <row r="621" spans="1:3">
      <c r="A621">
        <v>619</v>
      </c>
      <c r="B621">
        <v>685770.0625919114</v>
      </c>
      <c r="C621">
        <v>5306514.186426031</v>
      </c>
    </row>
    <row r="622" spans="1:3">
      <c r="A622">
        <v>620</v>
      </c>
      <c r="B622">
        <v>685817.6992821019</v>
      </c>
      <c r="C622">
        <v>5306539.723136601</v>
      </c>
    </row>
    <row r="623" spans="1:3">
      <c r="A623">
        <v>621</v>
      </c>
      <c r="B623">
        <v>685815.1374920283</v>
      </c>
      <c r="C623">
        <v>5306537.216482766</v>
      </c>
    </row>
    <row r="624" spans="1:3">
      <c r="A624">
        <v>622</v>
      </c>
      <c r="B624">
        <v>685801.7981075522</v>
      </c>
      <c r="C624">
        <v>5306531.721190266</v>
      </c>
    </row>
    <row r="625" spans="1:3">
      <c r="A625">
        <v>623</v>
      </c>
      <c r="B625">
        <v>685834.7111709429</v>
      </c>
      <c r="C625">
        <v>5306546.447844923</v>
      </c>
    </row>
    <row r="626" spans="1:3">
      <c r="A626">
        <v>624</v>
      </c>
      <c r="B626">
        <v>685835.724186833</v>
      </c>
      <c r="C626">
        <v>5306547.265089586</v>
      </c>
    </row>
    <row r="627" spans="1:3">
      <c r="A627">
        <v>625</v>
      </c>
      <c r="B627">
        <v>685883.2651234872</v>
      </c>
      <c r="C627">
        <v>5306571.849387296</v>
      </c>
    </row>
    <row r="628" spans="1:3">
      <c r="A628">
        <v>626</v>
      </c>
      <c r="B628">
        <v>685823.7761300746</v>
      </c>
      <c r="C628">
        <v>5306540.426842808</v>
      </c>
    </row>
    <row r="629" spans="1:3">
      <c r="A629">
        <v>627</v>
      </c>
      <c r="B629">
        <v>685839.7212242036</v>
      </c>
      <c r="C629">
        <v>5306546.838910376</v>
      </c>
    </row>
    <row r="630" spans="1:3">
      <c r="A630">
        <v>628</v>
      </c>
      <c r="B630">
        <v>685829.1108785168</v>
      </c>
      <c r="C630">
        <v>5306539.851983902</v>
      </c>
    </row>
    <row r="631" spans="1:3">
      <c r="A631">
        <v>629</v>
      </c>
      <c r="B631">
        <v>685835.0519401429</v>
      </c>
      <c r="C631">
        <v>5306543.60148365</v>
      </c>
    </row>
    <row r="632" spans="1:3">
      <c r="A632">
        <v>630</v>
      </c>
      <c r="B632">
        <v>685820.8552647054</v>
      </c>
      <c r="C632">
        <v>5306533.964438388</v>
      </c>
    </row>
    <row r="633" spans="1:3">
      <c r="A633">
        <v>631</v>
      </c>
      <c r="B633">
        <v>685825.5539240054</v>
      </c>
      <c r="C633">
        <v>5306539.198110277</v>
      </c>
    </row>
    <row r="634" spans="1:3">
      <c r="A634">
        <v>632</v>
      </c>
      <c r="B634">
        <v>685816.5969915036</v>
      </c>
      <c r="C634">
        <v>5306531.478036584</v>
      </c>
    </row>
    <row r="635" spans="1:3">
      <c r="A635">
        <v>633</v>
      </c>
      <c r="B635">
        <v>685791.7845466126</v>
      </c>
      <c r="C635">
        <v>5306516.211521449</v>
      </c>
    </row>
    <row r="636" spans="1:3">
      <c r="A636">
        <v>634</v>
      </c>
      <c r="B636">
        <v>685831.8689297099</v>
      </c>
      <c r="C636">
        <v>5306539.139026308</v>
      </c>
    </row>
    <row r="637" spans="1:3">
      <c r="A637">
        <v>635</v>
      </c>
      <c r="B637">
        <v>685834.3270617399</v>
      </c>
      <c r="C637">
        <v>5306541.054600901</v>
      </c>
    </row>
    <row r="638" spans="1:3">
      <c r="A638">
        <v>636</v>
      </c>
      <c r="B638">
        <v>685842.6641124787</v>
      </c>
      <c r="C638">
        <v>5306544.763464369</v>
      </c>
    </row>
    <row r="639" spans="1:3">
      <c r="A639">
        <v>637</v>
      </c>
      <c r="B639">
        <v>685839.5206497475</v>
      </c>
      <c r="C639">
        <v>5306542.860484614</v>
      </c>
    </row>
    <row r="640" spans="1:3">
      <c r="A640">
        <v>638</v>
      </c>
      <c r="B640">
        <v>685828.6349126446</v>
      </c>
      <c r="C640">
        <v>5306535.86109904</v>
      </c>
    </row>
    <row r="641" spans="1:3">
      <c r="A641">
        <v>639</v>
      </c>
      <c r="B641">
        <v>685855.0405819294</v>
      </c>
      <c r="C641">
        <v>5306550.641716527</v>
      </c>
    </row>
    <row r="642" spans="1:3">
      <c r="A642">
        <v>640</v>
      </c>
      <c r="B642">
        <v>685873.3536918208</v>
      </c>
      <c r="C642">
        <v>5306559.57796756</v>
      </c>
    </row>
    <row r="643" spans="1:3">
      <c r="A643">
        <v>641</v>
      </c>
      <c r="B643">
        <v>685857.8396926015</v>
      </c>
      <c r="C643">
        <v>5306551.608055956</v>
      </c>
    </row>
    <row r="644" spans="1:3">
      <c r="A644">
        <v>642</v>
      </c>
      <c r="B644">
        <v>685843.9922584287</v>
      </c>
      <c r="C644">
        <v>5306544.091413115</v>
      </c>
    </row>
    <row r="645" spans="1:3">
      <c r="A645">
        <v>643</v>
      </c>
      <c r="B645">
        <v>685845.3376250057</v>
      </c>
      <c r="C645">
        <v>5306544.285602355</v>
      </c>
    </row>
    <row r="646" spans="1:3">
      <c r="A646">
        <v>644</v>
      </c>
      <c r="B646">
        <v>685844.3258204439</v>
      </c>
      <c r="C646">
        <v>5306544.659236264</v>
      </c>
    </row>
    <row r="647" spans="1:3">
      <c r="A647">
        <v>645</v>
      </c>
      <c r="B647">
        <v>685843.1474686145</v>
      </c>
      <c r="C647">
        <v>5306543.800292687</v>
      </c>
    </row>
    <row r="648" spans="1:3">
      <c r="A648">
        <v>646</v>
      </c>
      <c r="B648">
        <v>685848.9731901414</v>
      </c>
      <c r="C648">
        <v>5306546.854771777</v>
      </c>
    </row>
    <row r="649" spans="1:3">
      <c r="A649">
        <v>647</v>
      </c>
      <c r="B649">
        <v>685852.5971515945</v>
      </c>
      <c r="C649">
        <v>5306549.456804012</v>
      </c>
    </row>
    <row r="650" spans="1:3">
      <c r="A650">
        <v>648</v>
      </c>
      <c r="B650">
        <v>685843.1913653986</v>
      </c>
      <c r="C650">
        <v>5306543.588145666</v>
      </c>
    </row>
    <row r="651" spans="1:3">
      <c r="A651">
        <v>649</v>
      </c>
      <c r="B651">
        <v>685838.6093519959</v>
      </c>
      <c r="C651">
        <v>5306540.405058983</v>
      </c>
    </row>
    <row r="652" spans="1:3">
      <c r="A652">
        <v>650</v>
      </c>
      <c r="B652">
        <v>685840.98349577</v>
      </c>
      <c r="C652">
        <v>5306542.35013092</v>
      </c>
    </row>
    <row r="653" spans="1:3">
      <c r="A653">
        <v>651</v>
      </c>
      <c r="B653">
        <v>685834.9558960333</v>
      </c>
      <c r="C653">
        <v>5306539.185666088</v>
      </c>
    </row>
    <row r="654" spans="1:3">
      <c r="A654">
        <v>652</v>
      </c>
      <c r="B654">
        <v>685831.7923123634</v>
      </c>
      <c r="C654">
        <v>5306538.381254563</v>
      </c>
    </row>
    <row r="655" spans="1:3">
      <c r="A655">
        <v>653</v>
      </c>
      <c r="B655">
        <v>685838.1540052417</v>
      </c>
      <c r="C655">
        <v>5306541.462620909</v>
      </c>
    </row>
    <row r="656" spans="1:3">
      <c r="A656">
        <v>654</v>
      </c>
      <c r="B656">
        <v>685818.5041101059</v>
      </c>
      <c r="C656">
        <v>5306529.716087887</v>
      </c>
    </row>
    <row r="657" spans="1:3">
      <c r="A657">
        <v>655</v>
      </c>
      <c r="B657">
        <v>685810.1625827588</v>
      </c>
      <c r="C657">
        <v>5306525.626151703</v>
      </c>
    </row>
    <row r="658" spans="1:3">
      <c r="A658">
        <v>656</v>
      </c>
      <c r="B658">
        <v>685822.4443624709</v>
      </c>
      <c r="C658">
        <v>5306529.944522357</v>
      </c>
    </row>
    <row r="659" spans="1:3">
      <c r="A659">
        <v>657</v>
      </c>
      <c r="B659">
        <v>685819.7232623372</v>
      </c>
      <c r="C659">
        <v>5306528.305153945</v>
      </c>
    </row>
    <row r="660" spans="1:3">
      <c r="A660">
        <v>658</v>
      </c>
      <c r="B660">
        <v>685841.0359012656</v>
      </c>
      <c r="C660">
        <v>5306540.875629734</v>
      </c>
    </row>
    <row r="661" spans="1:3">
      <c r="A661">
        <v>659</v>
      </c>
      <c r="B661">
        <v>685813.9687398301</v>
      </c>
      <c r="C661">
        <v>5306525.529754387</v>
      </c>
    </row>
    <row r="662" spans="1:3">
      <c r="A662">
        <v>660</v>
      </c>
      <c r="B662">
        <v>685796.9879021852</v>
      </c>
      <c r="C662">
        <v>5306517.064072511</v>
      </c>
    </row>
    <row r="663" spans="1:3">
      <c r="A663">
        <v>661</v>
      </c>
      <c r="B663">
        <v>685816.9268831162</v>
      </c>
      <c r="C663">
        <v>5306526.672809171</v>
      </c>
    </row>
    <row r="664" spans="1:3">
      <c r="A664">
        <v>662</v>
      </c>
      <c r="B664">
        <v>685831.9836582624</v>
      </c>
      <c r="C664">
        <v>5306534.272783743</v>
      </c>
    </row>
    <row r="665" spans="1:3">
      <c r="A665">
        <v>663</v>
      </c>
      <c r="B665">
        <v>685830.4282360212</v>
      </c>
      <c r="C665">
        <v>5306533.93234391</v>
      </c>
    </row>
    <row r="666" spans="1:3">
      <c r="A666">
        <v>664</v>
      </c>
      <c r="B666">
        <v>685839.0464896238</v>
      </c>
      <c r="C666">
        <v>5306536.449519156</v>
      </c>
    </row>
    <row r="667" spans="1:3">
      <c r="A667">
        <v>665</v>
      </c>
      <c r="B667">
        <v>685830.6947204456</v>
      </c>
      <c r="C667">
        <v>5306533.794961882</v>
      </c>
    </row>
    <row r="668" spans="1:3">
      <c r="A668">
        <v>666</v>
      </c>
      <c r="B668">
        <v>685832.7465933505</v>
      </c>
      <c r="C668">
        <v>5306534.865311469</v>
      </c>
    </row>
    <row r="669" spans="1:3">
      <c r="A669">
        <v>667</v>
      </c>
      <c r="B669">
        <v>685830.1721168696</v>
      </c>
      <c r="C669">
        <v>5306533.217479806</v>
      </c>
    </row>
    <row r="670" spans="1:3">
      <c r="A670">
        <v>668</v>
      </c>
      <c r="B670">
        <v>685826.596744959</v>
      </c>
      <c r="C670">
        <v>5306529.951720987</v>
      </c>
    </row>
    <row r="671" spans="1:3">
      <c r="A671">
        <v>669</v>
      </c>
      <c r="B671">
        <v>685820.9889363346</v>
      </c>
      <c r="C671">
        <v>5306527.077977503</v>
      </c>
    </row>
    <row r="672" spans="1:3">
      <c r="A672">
        <v>670</v>
      </c>
      <c r="B672">
        <v>685841.3478135364</v>
      </c>
      <c r="C672">
        <v>5306538.022169706</v>
      </c>
    </row>
    <row r="673" spans="1:3">
      <c r="A673">
        <v>671</v>
      </c>
      <c r="B673">
        <v>685836.6283216141</v>
      </c>
      <c r="C673">
        <v>5306535.550110207</v>
      </c>
    </row>
    <row r="674" spans="1:3">
      <c r="A674">
        <v>672</v>
      </c>
      <c r="B674">
        <v>685824.9302344682</v>
      </c>
      <c r="C674">
        <v>5306528.688949919</v>
      </c>
    </row>
    <row r="675" spans="1:3">
      <c r="A675">
        <v>673</v>
      </c>
      <c r="B675">
        <v>685840.7205590189</v>
      </c>
      <c r="C675">
        <v>5306537.806175857</v>
      </c>
    </row>
    <row r="676" spans="1:3">
      <c r="A676">
        <v>674</v>
      </c>
      <c r="B676">
        <v>685829.0010362029</v>
      </c>
      <c r="C676">
        <v>5306530.618663826</v>
      </c>
    </row>
    <row r="677" spans="1:3">
      <c r="A677">
        <v>675</v>
      </c>
      <c r="B677">
        <v>685825.6651409911</v>
      </c>
      <c r="C677">
        <v>5306529.703077267</v>
      </c>
    </row>
    <row r="678" spans="1:3">
      <c r="A678">
        <v>676</v>
      </c>
      <c r="B678">
        <v>685831.1486469071</v>
      </c>
      <c r="C678">
        <v>5306532.215814429</v>
      </c>
    </row>
    <row r="679" spans="1:3">
      <c r="A679">
        <v>677</v>
      </c>
      <c r="B679">
        <v>685820.163844971</v>
      </c>
      <c r="C679">
        <v>5306526.627480959</v>
      </c>
    </row>
    <row r="680" spans="1:3">
      <c r="A680">
        <v>678</v>
      </c>
      <c r="B680">
        <v>685827.3057780181</v>
      </c>
      <c r="C680">
        <v>5306529.822112427</v>
      </c>
    </row>
    <row r="681" spans="1:3">
      <c r="A681">
        <v>679</v>
      </c>
      <c r="B681">
        <v>685823.1424103183</v>
      </c>
      <c r="C681">
        <v>5306527.773696098</v>
      </c>
    </row>
    <row r="682" spans="1:3">
      <c r="A682">
        <v>680</v>
      </c>
      <c r="B682">
        <v>685824.6518359899</v>
      </c>
      <c r="C682">
        <v>5306529.315701312</v>
      </c>
    </row>
    <row r="683" spans="1:3">
      <c r="A683">
        <v>681</v>
      </c>
      <c r="B683">
        <v>685821.8460177254</v>
      </c>
      <c r="C683">
        <v>5306527.32563177</v>
      </c>
    </row>
    <row r="684" spans="1:3">
      <c r="A684">
        <v>682</v>
      </c>
      <c r="B684">
        <v>685821.9701967038</v>
      </c>
      <c r="C684">
        <v>5306527.449258372</v>
      </c>
    </row>
    <row r="685" spans="1:3">
      <c r="A685">
        <v>683</v>
      </c>
      <c r="B685">
        <v>685819.850981246</v>
      </c>
      <c r="C685">
        <v>5306526.297046157</v>
      </c>
    </row>
    <row r="686" spans="1:3">
      <c r="A686">
        <v>684</v>
      </c>
      <c r="B686">
        <v>685818.8246130197</v>
      </c>
      <c r="C686">
        <v>5306525.550319405</v>
      </c>
    </row>
    <row r="687" spans="1:3">
      <c r="A687">
        <v>685</v>
      </c>
      <c r="B687">
        <v>685824.0675733767</v>
      </c>
      <c r="C687">
        <v>5306528.093631056</v>
      </c>
    </row>
    <row r="688" spans="1:3">
      <c r="A688">
        <v>686</v>
      </c>
      <c r="B688">
        <v>685822.6710093186</v>
      </c>
      <c r="C688">
        <v>5306527.353265727</v>
      </c>
    </row>
    <row r="689" spans="1:3">
      <c r="A689">
        <v>687</v>
      </c>
      <c r="B689">
        <v>685824.0393427286</v>
      </c>
      <c r="C689">
        <v>5306527.54063576</v>
      </c>
    </row>
    <row r="690" spans="1:3">
      <c r="A690">
        <v>688</v>
      </c>
      <c r="B690">
        <v>685826.855343756</v>
      </c>
      <c r="C690">
        <v>5306529.717242802</v>
      </c>
    </row>
    <row r="691" spans="1:3">
      <c r="A691">
        <v>689</v>
      </c>
      <c r="B691">
        <v>685819.457367789</v>
      </c>
      <c r="C691">
        <v>5306525.673041734</v>
      </c>
    </row>
    <row r="692" spans="1:3">
      <c r="A692">
        <v>690</v>
      </c>
      <c r="B692">
        <v>685831.8000643406</v>
      </c>
      <c r="C692">
        <v>5306532.323102927</v>
      </c>
    </row>
    <row r="693" spans="1:3">
      <c r="A693">
        <v>691</v>
      </c>
      <c r="B693">
        <v>685828.818148825</v>
      </c>
      <c r="C693">
        <v>5306530.808754814</v>
      </c>
    </row>
    <row r="694" spans="1:3">
      <c r="A694">
        <v>692</v>
      </c>
      <c r="B694">
        <v>685823.1290627416</v>
      </c>
      <c r="C694">
        <v>5306527.734689547</v>
      </c>
    </row>
    <row r="695" spans="1:3">
      <c r="A695">
        <v>693</v>
      </c>
      <c r="B695">
        <v>685825.7140283473</v>
      </c>
      <c r="C695">
        <v>5306528.85268008</v>
      </c>
    </row>
    <row r="696" spans="1:3">
      <c r="A696">
        <v>694</v>
      </c>
      <c r="B696">
        <v>685821.7949374402</v>
      </c>
      <c r="C696">
        <v>5306527.216710338</v>
      </c>
    </row>
    <row r="697" spans="1:3">
      <c r="A697">
        <v>695</v>
      </c>
      <c r="B697">
        <v>685820.8316599639</v>
      </c>
      <c r="C697">
        <v>5306526.120004392</v>
      </c>
    </row>
    <row r="698" spans="1:3">
      <c r="A698">
        <v>696</v>
      </c>
      <c r="B698">
        <v>685837.1435744719</v>
      </c>
      <c r="C698">
        <v>5306534.49821862</v>
      </c>
    </row>
    <row r="699" spans="1:3">
      <c r="A699">
        <v>697</v>
      </c>
      <c r="B699">
        <v>685825.196582018</v>
      </c>
      <c r="C699">
        <v>5306528.104618574</v>
      </c>
    </row>
    <row r="700" spans="1:3">
      <c r="A700">
        <v>698</v>
      </c>
      <c r="B700">
        <v>685832.1542124618</v>
      </c>
      <c r="C700">
        <v>5306531.8252131</v>
      </c>
    </row>
    <row r="701" spans="1:3">
      <c r="A701">
        <v>699</v>
      </c>
      <c r="B701">
        <v>685824.7267166664</v>
      </c>
      <c r="C701">
        <v>5306528.334656628</v>
      </c>
    </row>
    <row r="702" spans="1:3">
      <c r="A702">
        <v>700</v>
      </c>
      <c r="B702">
        <v>685830.3471233741</v>
      </c>
      <c r="C702">
        <v>5306531.209506294</v>
      </c>
    </row>
    <row r="703" spans="1:3">
      <c r="A703">
        <v>701</v>
      </c>
      <c r="B703">
        <v>685822.7137214963</v>
      </c>
      <c r="C703">
        <v>5306527.207616946</v>
      </c>
    </row>
    <row r="704" spans="1:3">
      <c r="A704">
        <v>702</v>
      </c>
      <c r="B704">
        <v>685823.2794880897</v>
      </c>
      <c r="C704">
        <v>5306526.879214683</v>
      </c>
    </row>
    <row r="705" spans="1:3">
      <c r="A705">
        <v>703</v>
      </c>
      <c r="B705">
        <v>685825.5080669181</v>
      </c>
      <c r="C705">
        <v>5306528.879121711</v>
      </c>
    </row>
    <row r="706" spans="1:3">
      <c r="A706">
        <v>704</v>
      </c>
      <c r="B706">
        <v>685817.9866589728</v>
      </c>
      <c r="C706">
        <v>5306524.058605737</v>
      </c>
    </row>
    <row r="707" spans="1:3">
      <c r="A707">
        <v>705</v>
      </c>
      <c r="B707">
        <v>685826.0792116161</v>
      </c>
      <c r="C707">
        <v>5306529.064398814</v>
      </c>
    </row>
    <row r="708" spans="1:3">
      <c r="A708">
        <v>706</v>
      </c>
      <c r="B708">
        <v>685823.1924550059</v>
      </c>
      <c r="C708">
        <v>5306527.536265757</v>
      </c>
    </row>
    <row r="709" spans="1:3">
      <c r="A709">
        <v>707</v>
      </c>
      <c r="B709">
        <v>685826.0903664072</v>
      </c>
      <c r="C709">
        <v>5306529.365145198</v>
      </c>
    </row>
    <row r="710" spans="1:3">
      <c r="A710">
        <v>708</v>
      </c>
      <c r="B710">
        <v>685826.3492434225</v>
      </c>
      <c r="C710">
        <v>5306529.45864151</v>
      </c>
    </row>
    <row r="711" spans="1:3">
      <c r="A711">
        <v>709</v>
      </c>
      <c r="B711">
        <v>685825.4970630383</v>
      </c>
      <c r="C711">
        <v>5306529.402822145</v>
      </c>
    </row>
    <row r="712" spans="1:3">
      <c r="A712">
        <v>710</v>
      </c>
      <c r="B712">
        <v>685826.9842845027</v>
      </c>
      <c r="C712">
        <v>5306529.704871636</v>
      </c>
    </row>
    <row r="713" spans="1:3">
      <c r="A713">
        <v>711</v>
      </c>
      <c r="B713">
        <v>685832.9320073343</v>
      </c>
      <c r="C713">
        <v>5306532.849495559</v>
      </c>
    </row>
    <row r="714" spans="1:3">
      <c r="A714">
        <v>712</v>
      </c>
      <c r="B714">
        <v>685828.9406004787</v>
      </c>
      <c r="C714">
        <v>5306530.670202642</v>
      </c>
    </row>
    <row r="715" spans="1:3">
      <c r="A715">
        <v>713</v>
      </c>
      <c r="B715">
        <v>685831.9189586928</v>
      </c>
      <c r="C715">
        <v>5306532.217967812</v>
      </c>
    </row>
    <row r="716" spans="1:3">
      <c r="A716">
        <v>714</v>
      </c>
      <c r="B716">
        <v>685830.2661539569</v>
      </c>
      <c r="C716">
        <v>5306531.431490057</v>
      </c>
    </row>
    <row r="717" spans="1:3">
      <c r="A717">
        <v>715</v>
      </c>
      <c r="B717">
        <v>685826.7897041454</v>
      </c>
      <c r="C717">
        <v>5306529.062040456</v>
      </c>
    </row>
    <row r="718" spans="1:3">
      <c r="A718">
        <v>716</v>
      </c>
      <c r="B718">
        <v>685828.9490107052</v>
      </c>
      <c r="C718">
        <v>5306530.186386027</v>
      </c>
    </row>
    <row r="719" spans="1:3">
      <c r="A719">
        <v>717</v>
      </c>
      <c r="B719">
        <v>685821.0897658896</v>
      </c>
      <c r="C719">
        <v>5306525.97521092</v>
      </c>
    </row>
    <row r="720" spans="1:3">
      <c r="A720">
        <v>718</v>
      </c>
      <c r="B720">
        <v>685827.3395813174</v>
      </c>
      <c r="C720">
        <v>5306529.590538121</v>
      </c>
    </row>
    <row r="721" spans="1:3">
      <c r="A721">
        <v>719</v>
      </c>
      <c r="B721">
        <v>685829.1195900183</v>
      </c>
      <c r="C721">
        <v>5306530.297398949</v>
      </c>
    </row>
    <row r="722" spans="1:3">
      <c r="A722">
        <v>720</v>
      </c>
      <c r="B722">
        <v>685826.8076929208</v>
      </c>
      <c r="C722">
        <v>5306529.020573636</v>
      </c>
    </row>
    <row r="723" spans="1:3">
      <c r="A723">
        <v>721</v>
      </c>
      <c r="B723">
        <v>685828.7447103619</v>
      </c>
      <c r="C723">
        <v>5306530.074902882</v>
      </c>
    </row>
    <row r="724" spans="1:3">
      <c r="A724">
        <v>722</v>
      </c>
      <c r="B724">
        <v>685825.6135772553</v>
      </c>
      <c r="C724">
        <v>5306528.466768669</v>
      </c>
    </row>
    <row r="725" spans="1:3">
      <c r="A725">
        <v>723</v>
      </c>
      <c r="B725">
        <v>685824.6024658014</v>
      </c>
      <c r="C725">
        <v>5306527.712419438</v>
      </c>
    </row>
    <row r="726" spans="1:3">
      <c r="A726">
        <v>724</v>
      </c>
      <c r="B726">
        <v>685826.4984820328</v>
      </c>
      <c r="C726">
        <v>5306529.024160714</v>
      </c>
    </row>
    <row r="727" spans="1:3">
      <c r="A727">
        <v>725</v>
      </c>
      <c r="B727">
        <v>685826.4474787458</v>
      </c>
      <c r="C727">
        <v>5306528.895780874</v>
      </c>
    </row>
    <row r="728" spans="1:3">
      <c r="A728">
        <v>726</v>
      </c>
      <c r="B728">
        <v>685825.4974407554</v>
      </c>
      <c r="C728">
        <v>5306528.18327417</v>
      </c>
    </row>
    <row r="729" spans="1:3">
      <c r="A729">
        <v>727</v>
      </c>
      <c r="B729">
        <v>685826.7298640977</v>
      </c>
      <c r="C729">
        <v>5306528.847544725</v>
      </c>
    </row>
    <row r="730" spans="1:3">
      <c r="A730">
        <v>728</v>
      </c>
      <c r="B730">
        <v>685828.3490458573</v>
      </c>
      <c r="C730">
        <v>5306529.495929266</v>
      </c>
    </row>
    <row r="731" spans="1:3">
      <c r="A731">
        <v>729</v>
      </c>
      <c r="B731">
        <v>685829.0321801191</v>
      </c>
      <c r="C731">
        <v>5306529.858010592</v>
      </c>
    </row>
    <row r="732" spans="1:3">
      <c r="A732">
        <v>730</v>
      </c>
      <c r="B732">
        <v>685828.3108540742</v>
      </c>
      <c r="C732">
        <v>5306529.472361571</v>
      </c>
    </row>
    <row r="733" spans="1:3">
      <c r="A733">
        <v>731</v>
      </c>
      <c r="B733">
        <v>685830.1759754611</v>
      </c>
      <c r="C733">
        <v>5306530.455096509</v>
      </c>
    </row>
    <row r="734" spans="1:3">
      <c r="A734">
        <v>732</v>
      </c>
      <c r="B734">
        <v>685830.1892577157</v>
      </c>
      <c r="C734">
        <v>5306530.611344068</v>
      </c>
    </row>
    <row r="735" spans="1:3">
      <c r="A735">
        <v>733</v>
      </c>
      <c r="B735">
        <v>685828.5204880418</v>
      </c>
      <c r="C735">
        <v>5306529.597826435</v>
      </c>
    </row>
    <row r="736" spans="1:3">
      <c r="A736">
        <v>734</v>
      </c>
      <c r="B736">
        <v>685826.7810664308</v>
      </c>
      <c r="C736">
        <v>5306528.432512261</v>
      </c>
    </row>
    <row r="737" spans="1:3">
      <c r="A737">
        <v>735</v>
      </c>
      <c r="B737">
        <v>685826.3126321934</v>
      </c>
      <c r="C737">
        <v>5306528.175500168</v>
      </c>
    </row>
    <row r="738" spans="1:3">
      <c r="A738">
        <v>736</v>
      </c>
      <c r="B738">
        <v>685828.3475511742</v>
      </c>
      <c r="C738">
        <v>5306529.196075978</v>
      </c>
    </row>
    <row r="739" spans="1:3">
      <c r="A739">
        <v>737</v>
      </c>
      <c r="B739">
        <v>685829.1126508001</v>
      </c>
      <c r="C739">
        <v>5306529.712719127</v>
      </c>
    </row>
    <row r="740" spans="1:3">
      <c r="A740">
        <v>738</v>
      </c>
      <c r="B740">
        <v>685829.0028110254</v>
      </c>
      <c r="C740">
        <v>5306529.557340412</v>
      </c>
    </row>
    <row r="741" spans="1:3">
      <c r="A741">
        <v>739</v>
      </c>
      <c r="B741">
        <v>685830.2004400848</v>
      </c>
      <c r="C741">
        <v>5306529.970716151</v>
      </c>
    </row>
    <row r="742" spans="1:3">
      <c r="A742">
        <v>740</v>
      </c>
      <c r="B742">
        <v>685830.2348744553</v>
      </c>
      <c r="C742">
        <v>5306529.939240386</v>
      </c>
    </row>
    <row r="743" spans="1:3">
      <c r="A743">
        <v>741</v>
      </c>
      <c r="B743">
        <v>685829.6077195738</v>
      </c>
      <c r="C743">
        <v>5306529.543504267</v>
      </c>
    </row>
    <row r="744" spans="1:3">
      <c r="A744">
        <v>742</v>
      </c>
      <c r="B744">
        <v>685830.3394141812</v>
      </c>
      <c r="C744">
        <v>5306530.006887944</v>
      </c>
    </row>
    <row r="745" spans="1:3">
      <c r="A745">
        <v>743</v>
      </c>
      <c r="B745">
        <v>685828.5334052135</v>
      </c>
      <c r="C745">
        <v>5306528.952472908</v>
      </c>
    </row>
    <row r="746" spans="1:3">
      <c r="A746">
        <v>744</v>
      </c>
      <c r="B746">
        <v>685828.6810922445</v>
      </c>
      <c r="C746">
        <v>5306528.978427432</v>
      </c>
    </row>
    <row r="747" spans="1:3">
      <c r="A747">
        <v>745</v>
      </c>
      <c r="B747">
        <v>685830.2311375787</v>
      </c>
      <c r="C747">
        <v>5306529.856638099</v>
      </c>
    </row>
    <row r="748" spans="1:3">
      <c r="A748">
        <v>746</v>
      </c>
      <c r="B748">
        <v>685827.3526431045</v>
      </c>
      <c r="C748">
        <v>5306528.31479281</v>
      </c>
    </row>
    <row r="749" spans="1:3">
      <c r="A749">
        <v>747</v>
      </c>
      <c r="B749">
        <v>685828.4669102994</v>
      </c>
      <c r="C749">
        <v>5306528.973203652</v>
      </c>
    </row>
    <row r="750" spans="1:3">
      <c r="A750">
        <v>748</v>
      </c>
      <c r="B750">
        <v>685828.8645667388</v>
      </c>
      <c r="C750">
        <v>5306529.065633763</v>
      </c>
    </row>
    <row r="751" spans="1:3">
      <c r="A751">
        <v>749</v>
      </c>
      <c r="B751">
        <v>685827.0687457618</v>
      </c>
      <c r="C751">
        <v>5306528.017799431</v>
      </c>
    </row>
    <row r="752" spans="1:3">
      <c r="A752">
        <v>750</v>
      </c>
      <c r="B752">
        <v>685828.2066348853</v>
      </c>
      <c r="C752">
        <v>5306528.616836645</v>
      </c>
    </row>
    <row r="753" spans="1:3">
      <c r="A753">
        <v>751</v>
      </c>
      <c r="B753">
        <v>685831.8463910565</v>
      </c>
      <c r="C753">
        <v>5306530.711710569</v>
      </c>
    </row>
    <row r="754" spans="1:3">
      <c r="A754">
        <v>752</v>
      </c>
      <c r="B754">
        <v>685828.0175734806</v>
      </c>
      <c r="C754">
        <v>5306528.614827242</v>
      </c>
    </row>
    <row r="755" spans="1:3">
      <c r="A755">
        <v>753</v>
      </c>
      <c r="B755">
        <v>685829.9690100069</v>
      </c>
      <c r="C755">
        <v>5306529.491088627</v>
      </c>
    </row>
    <row r="756" spans="1:3">
      <c r="A756">
        <v>754</v>
      </c>
      <c r="B756">
        <v>685828.9165066949</v>
      </c>
      <c r="C756">
        <v>5306529.110284924</v>
      </c>
    </row>
    <row r="757" spans="1:3">
      <c r="A757">
        <v>755</v>
      </c>
      <c r="B757">
        <v>685828.4711117179</v>
      </c>
      <c r="C757">
        <v>5306528.847067326</v>
      </c>
    </row>
    <row r="758" spans="1:3">
      <c r="A758">
        <v>756</v>
      </c>
      <c r="B758">
        <v>685827.5653473623</v>
      </c>
      <c r="C758">
        <v>5306528.455711259</v>
      </c>
    </row>
    <row r="759" spans="1:3">
      <c r="A759">
        <v>757</v>
      </c>
      <c r="B759">
        <v>685828.5181288621</v>
      </c>
      <c r="C759">
        <v>5306528.872721128</v>
      </c>
    </row>
    <row r="760" spans="1:3">
      <c r="A760">
        <v>758</v>
      </c>
      <c r="B760">
        <v>685828.463468027</v>
      </c>
      <c r="C760">
        <v>5306528.767212459</v>
      </c>
    </row>
    <row r="761" spans="1:3">
      <c r="A761">
        <v>759</v>
      </c>
      <c r="B761">
        <v>685828.1832513341</v>
      </c>
      <c r="C761">
        <v>5306528.652986088</v>
      </c>
    </row>
    <row r="762" spans="1:3">
      <c r="A762">
        <v>760</v>
      </c>
      <c r="B762">
        <v>685829.0435146411</v>
      </c>
      <c r="C762">
        <v>5306529.143013081</v>
      </c>
    </row>
    <row r="763" spans="1:3">
      <c r="A763">
        <v>761</v>
      </c>
      <c r="B763">
        <v>685828.8799544685</v>
      </c>
      <c r="C763">
        <v>5306529.026883381</v>
      </c>
    </row>
    <row r="764" spans="1:3">
      <c r="A764">
        <v>762</v>
      </c>
      <c r="B764">
        <v>685830.1859981781</v>
      </c>
      <c r="C764">
        <v>5306529.698257978</v>
      </c>
    </row>
    <row r="765" spans="1:3">
      <c r="A765">
        <v>763</v>
      </c>
      <c r="B765">
        <v>685828.3094177541</v>
      </c>
      <c r="C765">
        <v>5306528.754227923</v>
      </c>
    </row>
    <row r="766" spans="1:3">
      <c r="A766">
        <v>764</v>
      </c>
      <c r="B766">
        <v>685830.2534492443</v>
      </c>
      <c r="C766">
        <v>5306529.840997551</v>
      </c>
    </row>
    <row r="767" spans="1:3">
      <c r="A767">
        <v>765</v>
      </c>
      <c r="B767">
        <v>685830.121851509</v>
      </c>
      <c r="C767">
        <v>5306529.754585069</v>
      </c>
    </row>
    <row r="768" spans="1:3">
      <c r="A768">
        <v>766</v>
      </c>
      <c r="B768">
        <v>685829.1672448538</v>
      </c>
      <c r="C768">
        <v>5306529.200370252</v>
      </c>
    </row>
    <row r="769" spans="1:3">
      <c r="A769">
        <v>767</v>
      </c>
      <c r="B769">
        <v>685829.7278741519</v>
      </c>
      <c r="C769">
        <v>5306529.481384287</v>
      </c>
    </row>
    <row r="770" spans="1:3">
      <c r="A770">
        <v>768</v>
      </c>
      <c r="B770">
        <v>685829.5402957277</v>
      </c>
      <c r="C770">
        <v>5306529.438362448</v>
      </c>
    </row>
    <row r="771" spans="1:3">
      <c r="A771">
        <v>769</v>
      </c>
      <c r="B771">
        <v>685829.478077454</v>
      </c>
      <c r="C771">
        <v>5306529.362766676</v>
      </c>
    </row>
    <row r="772" spans="1:3">
      <c r="A772">
        <v>770</v>
      </c>
      <c r="B772">
        <v>685828.8536933216</v>
      </c>
      <c r="C772">
        <v>5306529.151063994</v>
      </c>
    </row>
    <row r="773" spans="1:3">
      <c r="A773">
        <v>771</v>
      </c>
      <c r="B773">
        <v>685829.4663728916</v>
      </c>
      <c r="C773">
        <v>5306529.358235432</v>
      </c>
    </row>
    <row r="774" spans="1:3">
      <c r="A774">
        <v>772</v>
      </c>
      <c r="B774">
        <v>685829.4448361697</v>
      </c>
      <c r="C774">
        <v>5306529.375515312</v>
      </c>
    </row>
    <row r="775" spans="1:3">
      <c r="A775">
        <v>773</v>
      </c>
      <c r="B775">
        <v>685829.0549430316</v>
      </c>
      <c r="C775">
        <v>5306529.11680995</v>
      </c>
    </row>
    <row r="776" spans="1:3">
      <c r="A776">
        <v>774</v>
      </c>
      <c r="B776">
        <v>685829.1581614011</v>
      </c>
      <c r="C776">
        <v>5306529.09268701</v>
      </c>
    </row>
    <row r="777" spans="1:3">
      <c r="A777">
        <v>775</v>
      </c>
      <c r="B777">
        <v>685829.3352183098</v>
      </c>
      <c r="C777">
        <v>5306529.296282488</v>
      </c>
    </row>
    <row r="778" spans="1:3">
      <c r="A778">
        <v>776</v>
      </c>
      <c r="B778">
        <v>685828.6148849775</v>
      </c>
      <c r="C778">
        <v>5306528.873157805</v>
      </c>
    </row>
    <row r="779" spans="1:3">
      <c r="A779">
        <v>777</v>
      </c>
      <c r="B779">
        <v>685828.8606334393</v>
      </c>
      <c r="C779">
        <v>5306528.990516134</v>
      </c>
    </row>
    <row r="780" spans="1:3">
      <c r="A780">
        <v>778</v>
      </c>
      <c r="B780">
        <v>685828.7656681174</v>
      </c>
      <c r="C780">
        <v>5306528.999577099</v>
      </c>
    </row>
    <row r="781" spans="1:3">
      <c r="A781">
        <v>779</v>
      </c>
      <c r="B781">
        <v>685828.7973436052</v>
      </c>
      <c r="C781">
        <v>5306529.001934552</v>
      </c>
    </row>
    <row r="782" spans="1:3">
      <c r="A782">
        <v>780</v>
      </c>
      <c r="B782">
        <v>685829.3234756757</v>
      </c>
      <c r="C782">
        <v>5306529.279219055</v>
      </c>
    </row>
    <row r="783" spans="1:3">
      <c r="A783">
        <v>781</v>
      </c>
      <c r="B783">
        <v>685828.5447321187</v>
      </c>
      <c r="C783">
        <v>5306528.829826065</v>
      </c>
    </row>
    <row r="784" spans="1:3">
      <c r="A784">
        <v>782</v>
      </c>
      <c r="B784">
        <v>685828.5503321991</v>
      </c>
      <c r="C784">
        <v>5306528.836980334</v>
      </c>
    </row>
    <row r="785" spans="1:3">
      <c r="A785">
        <v>783</v>
      </c>
      <c r="B785">
        <v>685828.5873233094</v>
      </c>
      <c r="C785">
        <v>5306528.8563894</v>
      </c>
    </row>
    <row r="786" spans="1:3">
      <c r="A786">
        <v>784</v>
      </c>
      <c r="B786">
        <v>685828.5475907983</v>
      </c>
      <c r="C786">
        <v>5306528.80564132</v>
      </c>
    </row>
    <row r="787" spans="1:3">
      <c r="A787">
        <v>785</v>
      </c>
      <c r="B787">
        <v>685828.215175406</v>
      </c>
      <c r="C787">
        <v>5306528.665231189</v>
      </c>
    </row>
    <row r="788" spans="1:3">
      <c r="A788">
        <v>786</v>
      </c>
      <c r="B788">
        <v>685828.3557628969</v>
      </c>
      <c r="C788">
        <v>5306528.720182314</v>
      </c>
    </row>
    <row r="789" spans="1:3">
      <c r="A789">
        <v>787</v>
      </c>
      <c r="B789">
        <v>685828.8329079138</v>
      </c>
      <c r="C789">
        <v>5306528.997551503</v>
      </c>
    </row>
    <row r="790" spans="1:3">
      <c r="A790">
        <v>788</v>
      </c>
      <c r="B790">
        <v>685828.8787623429</v>
      </c>
      <c r="C790">
        <v>5306528.997176267</v>
      </c>
    </row>
    <row r="791" spans="1:3">
      <c r="A791">
        <v>789</v>
      </c>
      <c r="B791">
        <v>685828.5143856528</v>
      </c>
      <c r="C791">
        <v>5306528.755656024</v>
      </c>
    </row>
    <row r="792" spans="1:3">
      <c r="A792">
        <v>790</v>
      </c>
      <c r="B792">
        <v>685828.4843585978</v>
      </c>
      <c r="C792">
        <v>5306528.73978758</v>
      </c>
    </row>
    <row r="793" spans="1:3">
      <c r="A793">
        <v>791</v>
      </c>
      <c r="B793">
        <v>685829.1435069854</v>
      </c>
      <c r="C793">
        <v>5306529.085972506</v>
      </c>
    </row>
    <row r="794" spans="1:3">
      <c r="A794">
        <v>792</v>
      </c>
      <c r="B794">
        <v>685828.8376857424</v>
      </c>
      <c r="C794">
        <v>5306528.920683522</v>
      </c>
    </row>
    <row r="795" spans="1:3">
      <c r="A795">
        <v>793</v>
      </c>
      <c r="B795">
        <v>685828.8415546184</v>
      </c>
      <c r="C795">
        <v>5306528.918011394</v>
      </c>
    </row>
    <row r="796" spans="1:3">
      <c r="A796">
        <v>794</v>
      </c>
      <c r="B796">
        <v>685828.7103835561</v>
      </c>
      <c r="C796">
        <v>5306528.875673229</v>
      </c>
    </row>
    <row r="797" spans="1:3">
      <c r="A797">
        <v>795</v>
      </c>
      <c r="B797">
        <v>685828.8480076812</v>
      </c>
      <c r="C797">
        <v>5306528.896141111</v>
      </c>
    </row>
    <row r="798" spans="1:3">
      <c r="A798">
        <v>796</v>
      </c>
      <c r="B798">
        <v>685828.5601968676</v>
      </c>
      <c r="C798">
        <v>5306528.742068558</v>
      </c>
    </row>
    <row r="799" spans="1:3">
      <c r="A799">
        <v>797</v>
      </c>
      <c r="B799">
        <v>685828.6647695978</v>
      </c>
      <c r="C799">
        <v>5306528.81947298</v>
      </c>
    </row>
    <row r="800" spans="1:3">
      <c r="A800">
        <v>798</v>
      </c>
      <c r="B800">
        <v>685828.8760354128</v>
      </c>
      <c r="C800">
        <v>5306528.92000826</v>
      </c>
    </row>
    <row r="801" spans="1:3">
      <c r="A801">
        <v>799</v>
      </c>
      <c r="B801">
        <v>685829.0214835908</v>
      </c>
      <c r="C801">
        <v>5306528.99022635</v>
      </c>
    </row>
    <row r="802" spans="1:3">
      <c r="A802">
        <v>800</v>
      </c>
      <c r="B802">
        <v>685829.1810987067</v>
      </c>
      <c r="C802">
        <v>5306529.069606025</v>
      </c>
    </row>
    <row r="803" spans="1:3">
      <c r="A803">
        <v>801</v>
      </c>
      <c r="B803">
        <v>685828.6305873772</v>
      </c>
      <c r="C803">
        <v>5306528.736722172</v>
      </c>
    </row>
    <row r="804" spans="1:3">
      <c r="A804">
        <v>802</v>
      </c>
      <c r="B804">
        <v>685828.6277454617</v>
      </c>
      <c r="C804">
        <v>5306528.7369303</v>
      </c>
    </row>
    <row r="805" spans="1:3">
      <c r="A805">
        <v>803</v>
      </c>
      <c r="B805">
        <v>685828.6495309516</v>
      </c>
      <c r="C805">
        <v>5306528.778723333</v>
      </c>
    </row>
    <row r="806" spans="1:3">
      <c r="A806">
        <v>804</v>
      </c>
      <c r="B806">
        <v>685828.6209891009</v>
      </c>
      <c r="C806">
        <v>5306528.757509711</v>
      </c>
    </row>
    <row r="807" spans="1:3">
      <c r="A807">
        <v>805</v>
      </c>
      <c r="B807">
        <v>685828.3007403908</v>
      </c>
      <c r="C807">
        <v>5306528.527618039</v>
      </c>
    </row>
    <row r="808" spans="1:3">
      <c r="A808">
        <v>806</v>
      </c>
      <c r="B808">
        <v>685828.6383619369</v>
      </c>
      <c r="C808">
        <v>5306528.696990835</v>
      </c>
    </row>
    <row r="809" spans="1:3">
      <c r="A809">
        <v>807</v>
      </c>
      <c r="B809">
        <v>685828.8331035107</v>
      </c>
      <c r="C809">
        <v>5306528.768846805</v>
      </c>
    </row>
    <row r="810" spans="1:3">
      <c r="A810">
        <v>808</v>
      </c>
      <c r="B810">
        <v>685828.662029205</v>
      </c>
      <c r="C810">
        <v>5306528.683453052</v>
      </c>
    </row>
    <row r="811" spans="1:3">
      <c r="A811">
        <v>809</v>
      </c>
      <c r="B811">
        <v>685828.9361962172</v>
      </c>
      <c r="C811">
        <v>5306528.792553313</v>
      </c>
    </row>
    <row r="812" spans="1:3">
      <c r="A812">
        <v>810</v>
      </c>
      <c r="B812">
        <v>685828.7752833287</v>
      </c>
      <c r="C812">
        <v>5306528.68487062</v>
      </c>
    </row>
    <row r="813" spans="1:3">
      <c r="A813">
        <v>811</v>
      </c>
      <c r="B813">
        <v>685829.41209835</v>
      </c>
      <c r="C813">
        <v>5306529.062901216</v>
      </c>
    </row>
    <row r="814" spans="1:3">
      <c r="A814">
        <v>812</v>
      </c>
      <c r="B814">
        <v>685829.299226476</v>
      </c>
      <c r="C814">
        <v>5306528.969114033</v>
      </c>
    </row>
    <row r="815" spans="1:3">
      <c r="A815">
        <v>813</v>
      </c>
      <c r="B815">
        <v>685829.4029421418</v>
      </c>
      <c r="C815">
        <v>5306529.035776258</v>
      </c>
    </row>
    <row r="816" spans="1:3">
      <c r="A816">
        <v>814</v>
      </c>
      <c r="B816">
        <v>685829.119185125</v>
      </c>
      <c r="C816">
        <v>5306528.865295379</v>
      </c>
    </row>
    <row r="817" spans="1:3">
      <c r="A817">
        <v>815</v>
      </c>
      <c r="B817">
        <v>685828.8733835464</v>
      </c>
      <c r="C817">
        <v>5306528.707370027</v>
      </c>
    </row>
    <row r="818" spans="1:3">
      <c r="A818">
        <v>816</v>
      </c>
      <c r="B818">
        <v>685829.3966593484</v>
      </c>
      <c r="C818">
        <v>5306529.026132549</v>
      </c>
    </row>
    <row r="819" spans="1:3">
      <c r="A819">
        <v>817</v>
      </c>
      <c r="B819">
        <v>685829.2942524988</v>
      </c>
      <c r="C819">
        <v>5306528.961678804</v>
      </c>
    </row>
    <row r="820" spans="1:3">
      <c r="A820">
        <v>818</v>
      </c>
      <c r="B820">
        <v>685829.1207792098</v>
      </c>
      <c r="C820">
        <v>5306528.850406894</v>
      </c>
    </row>
    <row r="821" spans="1:3">
      <c r="A821">
        <v>819</v>
      </c>
      <c r="B821">
        <v>685829.6199425887</v>
      </c>
      <c r="C821">
        <v>5306529.098647321</v>
      </c>
    </row>
    <row r="822" spans="1:3">
      <c r="A822">
        <v>820</v>
      </c>
      <c r="B822">
        <v>685829.6180468481</v>
      </c>
      <c r="C822">
        <v>5306529.108037883</v>
      </c>
    </row>
    <row r="823" spans="1:3">
      <c r="A823">
        <v>821</v>
      </c>
      <c r="B823">
        <v>685829.6672323934</v>
      </c>
      <c r="C823">
        <v>5306529.119249149</v>
      </c>
    </row>
    <row r="824" spans="1:3">
      <c r="A824">
        <v>822</v>
      </c>
      <c r="B824">
        <v>685829.8881752191</v>
      </c>
      <c r="C824">
        <v>5306529.257346113</v>
      </c>
    </row>
    <row r="825" spans="1:3">
      <c r="A825">
        <v>823</v>
      </c>
      <c r="B825">
        <v>685829.1937494017</v>
      </c>
      <c r="C825">
        <v>5306528.839131095</v>
      </c>
    </row>
    <row r="826" spans="1:3">
      <c r="A826">
        <v>824</v>
      </c>
      <c r="B826">
        <v>685829.4224908998</v>
      </c>
      <c r="C826">
        <v>5306528.981862007</v>
      </c>
    </row>
    <row r="827" spans="1:3">
      <c r="A827">
        <v>825</v>
      </c>
      <c r="B827">
        <v>685829.7647434601</v>
      </c>
      <c r="C827">
        <v>5306529.172050194</v>
      </c>
    </row>
    <row r="828" spans="1:3">
      <c r="A828">
        <v>826</v>
      </c>
      <c r="B828">
        <v>685829.690556159</v>
      </c>
      <c r="C828">
        <v>5306529.132350504</v>
      </c>
    </row>
    <row r="829" spans="1:3">
      <c r="A829">
        <v>827</v>
      </c>
      <c r="B829">
        <v>685829.7438929894</v>
      </c>
      <c r="C829">
        <v>5306529.155055134</v>
      </c>
    </row>
    <row r="830" spans="1:3">
      <c r="A830">
        <v>828</v>
      </c>
      <c r="B830">
        <v>685829.8407219212</v>
      </c>
      <c r="C830">
        <v>5306529.217397926</v>
      </c>
    </row>
    <row r="831" spans="1:3">
      <c r="A831">
        <v>829</v>
      </c>
      <c r="B831">
        <v>685829.7401452838</v>
      </c>
      <c r="C831">
        <v>5306529.155602256</v>
      </c>
    </row>
    <row r="832" spans="1:3">
      <c r="A832">
        <v>830</v>
      </c>
      <c r="B832">
        <v>685829.7417546463</v>
      </c>
      <c r="C832">
        <v>5306529.171369682</v>
      </c>
    </row>
    <row r="833" spans="1:3">
      <c r="A833">
        <v>831</v>
      </c>
      <c r="B833">
        <v>685829.7830025364</v>
      </c>
      <c r="C833">
        <v>5306529.194847238</v>
      </c>
    </row>
    <row r="834" spans="1:3">
      <c r="A834">
        <v>832</v>
      </c>
      <c r="B834">
        <v>685829.7782382274</v>
      </c>
      <c r="C834">
        <v>5306529.191908277</v>
      </c>
    </row>
    <row r="835" spans="1:3">
      <c r="A835">
        <v>833</v>
      </c>
      <c r="B835">
        <v>685829.7112913046</v>
      </c>
      <c r="C835">
        <v>5306529.148219788</v>
      </c>
    </row>
    <row r="836" spans="1:3">
      <c r="A836">
        <v>834</v>
      </c>
      <c r="B836">
        <v>685829.6299823707</v>
      </c>
      <c r="C836">
        <v>5306529.092786853</v>
      </c>
    </row>
    <row r="837" spans="1:3">
      <c r="A837">
        <v>835</v>
      </c>
      <c r="B837">
        <v>685829.6823464034</v>
      </c>
      <c r="C837">
        <v>5306529.142780347</v>
      </c>
    </row>
    <row r="838" spans="1:3">
      <c r="A838">
        <v>836</v>
      </c>
      <c r="B838">
        <v>685829.4430102602</v>
      </c>
      <c r="C838">
        <v>5306529.021978751</v>
      </c>
    </row>
    <row r="839" spans="1:3">
      <c r="A839">
        <v>837</v>
      </c>
      <c r="B839">
        <v>685829.5204930379</v>
      </c>
      <c r="C839">
        <v>5306529.068143161</v>
      </c>
    </row>
    <row r="840" spans="1:3">
      <c r="A840">
        <v>838</v>
      </c>
      <c r="B840">
        <v>685829.1955211123</v>
      </c>
      <c r="C840">
        <v>5306528.879239557</v>
      </c>
    </row>
    <row r="841" spans="1:3">
      <c r="A841">
        <v>839</v>
      </c>
      <c r="B841">
        <v>685828.9388443666</v>
      </c>
      <c r="C841">
        <v>5306528.741509244</v>
      </c>
    </row>
    <row r="842" spans="1:3">
      <c r="A842">
        <v>840</v>
      </c>
      <c r="B842">
        <v>685828.8678646367</v>
      </c>
      <c r="C842">
        <v>5306528.698516372</v>
      </c>
    </row>
    <row r="843" spans="1:3">
      <c r="A843">
        <v>841</v>
      </c>
      <c r="B843">
        <v>685829.0221223822</v>
      </c>
      <c r="C843">
        <v>5306528.78991624</v>
      </c>
    </row>
    <row r="844" spans="1:3">
      <c r="A844">
        <v>842</v>
      </c>
      <c r="B844">
        <v>685829.1020905185</v>
      </c>
      <c r="C844">
        <v>5306528.831150699</v>
      </c>
    </row>
    <row r="845" spans="1:3">
      <c r="A845">
        <v>843</v>
      </c>
      <c r="B845">
        <v>685828.9961440796</v>
      </c>
      <c r="C845">
        <v>5306528.757851522</v>
      </c>
    </row>
    <row r="846" spans="1:3">
      <c r="A846">
        <v>844</v>
      </c>
      <c r="B846">
        <v>685828.8953640651</v>
      </c>
      <c r="C846">
        <v>5306528.721202381</v>
      </c>
    </row>
    <row r="847" spans="1:3">
      <c r="A847">
        <v>845</v>
      </c>
      <c r="B847">
        <v>685828.8507186844</v>
      </c>
      <c r="C847">
        <v>5306528.684833117</v>
      </c>
    </row>
    <row r="848" spans="1:3">
      <c r="A848">
        <v>846</v>
      </c>
      <c r="B848">
        <v>685828.9491718136</v>
      </c>
      <c r="C848">
        <v>5306528.751945593</v>
      </c>
    </row>
    <row r="849" spans="1:3">
      <c r="A849">
        <v>847</v>
      </c>
      <c r="B849">
        <v>685828.7989754939</v>
      </c>
      <c r="C849">
        <v>5306528.654711877</v>
      </c>
    </row>
    <row r="850" spans="1:3">
      <c r="A850">
        <v>848</v>
      </c>
      <c r="B850">
        <v>685828.9214317718</v>
      </c>
      <c r="C850">
        <v>5306528.735957673</v>
      </c>
    </row>
    <row r="851" spans="1:3">
      <c r="A851">
        <v>849</v>
      </c>
      <c r="B851">
        <v>685828.652987003</v>
      </c>
      <c r="C851">
        <v>5306528.585673182</v>
      </c>
    </row>
    <row r="852" spans="1:3">
      <c r="A852">
        <v>850</v>
      </c>
      <c r="B852">
        <v>685828.9460580122</v>
      </c>
      <c r="C852">
        <v>5306528.75542869</v>
      </c>
    </row>
    <row r="853" spans="1:3">
      <c r="A853">
        <v>851</v>
      </c>
      <c r="B853">
        <v>685828.7932692224</v>
      </c>
      <c r="C853">
        <v>5306528.675355343</v>
      </c>
    </row>
    <row r="854" spans="1:3">
      <c r="A854">
        <v>852</v>
      </c>
      <c r="B854">
        <v>685828.7754127596</v>
      </c>
      <c r="C854">
        <v>5306528.67050387</v>
      </c>
    </row>
    <row r="855" spans="1:3">
      <c r="A855">
        <v>853</v>
      </c>
      <c r="B855">
        <v>685828.8457750127</v>
      </c>
      <c r="C855">
        <v>5306528.688181559</v>
      </c>
    </row>
    <row r="856" spans="1:3">
      <c r="A856">
        <v>854</v>
      </c>
      <c r="B856">
        <v>685828.8473633421</v>
      </c>
      <c r="C856">
        <v>5306528.698923198</v>
      </c>
    </row>
    <row r="857" spans="1:3">
      <c r="A857">
        <v>855</v>
      </c>
      <c r="B857">
        <v>685828.947055918</v>
      </c>
      <c r="C857">
        <v>5306528.744188738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26626188.4997528</v>
      </c>
      <c r="C2">
        <v>0</v>
      </c>
    </row>
    <row r="3" spans="1:3">
      <c r="A3">
        <v>1</v>
      </c>
      <c r="B3">
        <v>122411620.1567511</v>
      </c>
      <c r="C3">
        <v>693196.8982784653</v>
      </c>
    </row>
    <row r="4" spans="1:3">
      <c r="A4">
        <v>2</v>
      </c>
      <c r="B4">
        <v>121288395.6093915</v>
      </c>
      <c r="C4">
        <v>695075.7240041556</v>
      </c>
    </row>
    <row r="5" spans="1:3">
      <c r="A5">
        <v>3</v>
      </c>
      <c r="B5">
        <v>120168007.8781731</v>
      </c>
      <c r="C5">
        <v>696950.5323888732</v>
      </c>
    </row>
    <row r="6" spans="1:3">
      <c r="A6">
        <v>4</v>
      </c>
      <c r="B6">
        <v>119052787.360986</v>
      </c>
      <c r="C6">
        <v>698822.122101803</v>
      </c>
    </row>
    <row r="7" spans="1:3">
      <c r="A7">
        <v>5</v>
      </c>
      <c r="B7">
        <v>117943311.3578708</v>
      </c>
      <c r="C7">
        <v>700691.1421904281</v>
      </c>
    </row>
    <row r="8" spans="1:3">
      <c r="A8">
        <v>6</v>
      </c>
      <c r="B8">
        <v>116836074.0185401</v>
      </c>
      <c r="C8">
        <v>702558.134601834</v>
      </c>
    </row>
    <row r="9" spans="1:3">
      <c r="A9">
        <v>7</v>
      </c>
      <c r="B9">
        <v>115728612.437123</v>
      </c>
      <c r="C9">
        <v>704423.5645630397</v>
      </c>
    </row>
    <row r="10" spans="1:3">
      <c r="A10">
        <v>8</v>
      </c>
      <c r="B10">
        <v>114620198.2475175</v>
      </c>
      <c r="C10">
        <v>706287.8431192245</v>
      </c>
    </row>
    <row r="11" spans="1:3">
      <c r="A11">
        <v>9</v>
      </c>
      <c r="B11">
        <v>113514097.6526823</v>
      </c>
      <c r="C11">
        <v>708151.3445955389</v>
      </c>
    </row>
    <row r="12" spans="1:3">
      <c r="A12">
        <v>10</v>
      </c>
      <c r="B12">
        <v>112413596.7692581</v>
      </c>
      <c r="C12">
        <v>710014.4208504544</v>
      </c>
    </row>
    <row r="13" spans="1:3">
      <c r="A13">
        <v>11</v>
      </c>
      <c r="B13">
        <v>111315879.6703369</v>
      </c>
      <c r="C13">
        <v>711877.4136662394</v>
      </c>
    </row>
    <row r="14" spans="1:3">
      <c r="A14">
        <v>12</v>
      </c>
      <c r="B14">
        <v>110218333.3615476</v>
      </c>
      <c r="C14">
        <v>713740.6663371475</v>
      </c>
    </row>
    <row r="15" spans="1:3">
      <c r="A15">
        <v>13</v>
      </c>
      <c r="B15">
        <v>109068285.4689337</v>
      </c>
      <c r="C15">
        <v>715415.6770970132</v>
      </c>
    </row>
    <row r="16" spans="1:3">
      <c r="A16">
        <v>14</v>
      </c>
      <c r="B16">
        <v>107924078.4839416</v>
      </c>
      <c r="C16">
        <v>717086.7676772914</v>
      </c>
    </row>
    <row r="17" spans="1:3">
      <c r="A17">
        <v>15</v>
      </c>
      <c r="B17">
        <v>106789243.0026742</v>
      </c>
      <c r="C17">
        <v>718751.8098198725</v>
      </c>
    </row>
    <row r="18" spans="1:3">
      <c r="A18">
        <v>16</v>
      </c>
      <c r="B18">
        <v>105668519.2729465</v>
      </c>
      <c r="C18">
        <v>720408.2099863434</v>
      </c>
    </row>
    <row r="19" spans="1:3">
      <c r="A19">
        <v>17</v>
      </c>
      <c r="B19">
        <v>69459628.56905569</v>
      </c>
      <c r="C19">
        <v>553634.9247709844</v>
      </c>
    </row>
    <row r="20" spans="1:3">
      <c r="A20">
        <v>18</v>
      </c>
      <c r="B20">
        <v>57162810.96620627</v>
      </c>
      <c r="C20">
        <v>502057.9430385877</v>
      </c>
    </row>
    <row r="21" spans="1:3">
      <c r="A21">
        <v>19</v>
      </c>
      <c r="B21">
        <v>53771567.79862797</v>
      </c>
      <c r="C21">
        <v>494442.2010066644</v>
      </c>
    </row>
    <row r="22" spans="1:3">
      <c r="A22">
        <v>20</v>
      </c>
      <c r="B22">
        <v>51271728.3161224</v>
      </c>
      <c r="C22">
        <v>490004.2542818937</v>
      </c>
    </row>
    <row r="23" spans="1:3">
      <c r="A23">
        <v>21</v>
      </c>
      <c r="B23">
        <v>51138319.49964441</v>
      </c>
      <c r="C23">
        <v>491717.7567770208</v>
      </c>
    </row>
    <row r="24" spans="1:3">
      <c r="A24">
        <v>22</v>
      </c>
      <c r="B24">
        <v>49242505.0596652</v>
      </c>
      <c r="C24">
        <v>488710.4057352222</v>
      </c>
    </row>
    <row r="25" spans="1:3">
      <c r="A25">
        <v>23</v>
      </c>
      <c r="B25">
        <v>49101165.47871386</v>
      </c>
      <c r="C25">
        <v>490363.7051515338</v>
      </c>
    </row>
    <row r="26" spans="1:3">
      <c r="A26">
        <v>24</v>
      </c>
      <c r="B26">
        <v>47614101.77582952</v>
      </c>
      <c r="C26">
        <v>488344.1960162868</v>
      </c>
    </row>
    <row r="27" spans="1:3">
      <c r="A27">
        <v>25</v>
      </c>
      <c r="B27">
        <v>47468190.01184958</v>
      </c>
      <c r="C27">
        <v>489950.9232302838</v>
      </c>
    </row>
    <row r="28" spans="1:3">
      <c r="A28">
        <v>26</v>
      </c>
      <c r="B28">
        <v>46263347.18020636</v>
      </c>
      <c r="C28">
        <v>488519.4277892995</v>
      </c>
    </row>
    <row r="29" spans="1:3">
      <c r="A29">
        <v>27</v>
      </c>
      <c r="B29">
        <v>46114812.38593289</v>
      </c>
      <c r="C29">
        <v>490088.0784059534</v>
      </c>
    </row>
    <row r="30" spans="1:3">
      <c r="A30">
        <v>28</v>
      </c>
      <c r="B30">
        <v>45127582.70908</v>
      </c>
      <c r="C30">
        <v>489026.5788980887</v>
      </c>
    </row>
    <row r="31" spans="1:3">
      <c r="A31">
        <v>29</v>
      </c>
      <c r="B31">
        <v>44977357.64775388</v>
      </c>
      <c r="C31">
        <v>490563.5785695125</v>
      </c>
    </row>
    <row r="32" spans="1:3">
      <c r="A32">
        <v>30</v>
      </c>
      <c r="B32">
        <v>44157262.6869323</v>
      </c>
      <c r="C32">
        <v>489727.0451012453</v>
      </c>
    </row>
    <row r="33" spans="1:3">
      <c r="A33">
        <v>31</v>
      </c>
      <c r="B33">
        <v>44006006.6024199</v>
      </c>
      <c r="C33">
        <v>491236.4251872952</v>
      </c>
    </row>
    <row r="34" spans="1:3">
      <c r="A34">
        <v>32</v>
      </c>
      <c r="B34">
        <v>43318013.40758069</v>
      </c>
      <c r="C34">
        <v>490531.9156807794</v>
      </c>
    </row>
    <row r="35" spans="1:3">
      <c r="A35">
        <v>33</v>
      </c>
      <c r="B35">
        <v>43536395.17049701</v>
      </c>
      <c r="C35">
        <v>489440.9216635681</v>
      </c>
    </row>
    <row r="36" spans="1:3">
      <c r="A36">
        <v>34</v>
      </c>
      <c r="B36">
        <v>41397918.31738544</v>
      </c>
      <c r="C36">
        <v>481771.275257895</v>
      </c>
    </row>
    <row r="37" spans="1:3">
      <c r="A37">
        <v>35</v>
      </c>
      <c r="B37">
        <v>39378287.56650265</v>
      </c>
      <c r="C37">
        <v>485573.5235978728</v>
      </c>
    </row>
    <row r="38" spans="1:3">
      <c r="A38">
        <v>36</v>
      </c>
      <c r="B38">
        <v>38219396.04872327</v>
      </c>
      <c r="C38">
        <v>486964.2087298716</v>
      </c>
    </row>
    <row r="39" spans="1:3">
      <c r="A39">
        <v>37</v>
      </c>
      <c r="B39">
        <v>37210364.57305338</v>
      </c>
      <c r="C39">
        <v>488686.0743458859</v>
      </c>
    </row>
    <row r="40" spans="1:3">
      <c r="A40">
        <v>38</v>
      </c>
      <c r="B40">
        <v>36256170.22377176</v>
      </c>
      <c r="C40">
        <v>497354.9800811224</v>
      </c>
    </row>
    <row r="41" spans="1:3">
      <c r="A41">
        <v>39</v>
      </c>
      <c r="B41">
        <v>35887151.69954042</v>
      </c>
      <c r="C41">
        <v>500413.1435154964</v>
      </c>
    </row>
    <row r="42" spans="1:3">
      <c r="A42">
        <v>40</v>
      </c>
      <c r="B42">
        <v>35838293.27524252</v>
      </c>
      <c r="C42">
        <v>501617.9056641034</v>
      </c>
    </row>
    <row r="43" spans="1:3">
      <c r="A43">
        <v>41</v>
      </c>
      <c r="B43">
        <v>35153177.17285833</v>
      </c>
      <c r="C43">
        <v>502556.0733199232</v>
      </c>
    </row>
    <row r="44" spans="1:3">
      <c r="A44">
        <v>42</v>
      </c>
      <c r="B44">
        <v>34525279.80934311</v>
      </c>
      <c r="C44">
        <v>504796.387391979</v>
      </c>
    </row>
    <row r="45" spans="1:3">
      <c r="A45">
        <v>43</v>
      </c>
      <c r="B45">
        <v>34467785.01914959</v>
      </c>
      <c r="C45">
        <v>504208.338424501</v>
      </c>
    </row>
    <row r="46" spans="1:3">
      <c r="A46">
        <v>44</v>
      </c>
      <c r="B46">
        <v>34552886.77394159</v>
      </c>
      <c r="C46">
        <v>503062.7667134858</v>
      </c>
    </row>
    <row r="47" spans="1:3">
      <c r="A47">
        <v>45</v>
      </c>
      <c r="B47">
        <v>33973877.71387967</v>
      </c>
      <c r="C47">
        <v>506001.7043160225</v>
      </c>
    </row>
    <row r="48" spans="1:3">
      <c r="A48">
        <v>46</v>
      </c>
      <c r="B48">
        <v>33792012.06579147</v>
      </c>
      <c r="C48">
        <v>509430.9207247249</v>
      </c>
    </row>
    <row r="49" spans="1:3">
      <c r="A49">
        <v>47</v>
      </c>
      <c r="B49">
        <v>33868426.65109402</v>
      </c>
      <c r="C49">
        <v>508332.870332767</v>
      </c>
    </row>
    <row r="50" spans="1:3">
      <c r="A50">
        <v>48</v>
      </c>
      <c r="B50">
        <v>33383256.87341501</v>
      </c>
      <c r="C50">
        <v>511301.2148105432</v>
      </c>
    </row>
    <row r="51" spans="1:3">
      <c r="A51">
        <v>49</v>
      </c>
      <c r="B51">
        <v>33453384.6683102</v>
      </c>
      <c r="C51">
        <v>510247.7020845724</v>
      </c>
    </row>
    <row r="52" spans="1:3">
      <c r="A52">
        <v>50</v>
      </c>
      <c r="B52">
        <v>33056868.52441917</v>
      </c>
      <c r="C52">
        <v>512877.2876637194</v>
      </c>
    </row>
    <row r="53" spans="1:3">
      <c r="A53">
        <v>51</v>
      </c>
      <c r="B53">
        <v>33124492.91224834</v>
      </c>
      <c r="C53">
        <v>511727.3548301156</v>
      </c>
    </row>
    <row r="54" spans="1:3">
      <c r="A54">
        <v>52</v>
      </c>
      <c r="B54">
        <v>32165021.19787703</v>
      </c>
      <c r="C54">
        <v>521822.6461363777</v>
      </c>
    </row>
    <row r="55" spans="1:3">
      <c r="A55">
        <v>53</v>
      </c>
      <c r="B55">
        <v>31575454.44984951</v>
      </c>
      <c r="C55">
        <v>529124.3627972166</v>
      </c>
    </row>
    <row r="56" spans="1:3">
      <c r="A56">
        <v>54</v>
      </c>
      <c r="B56">
        <v>30985298.31198563</v>
      </c>
      <c r="C56">
        <v>537579.0811177921</v>
      </c>
    </row>
    <row r="57" spans="1:3">
      <c r="A57">
        <v>55</v>
      </c>
      <c r="B57">
        <v>30464010.7933551</v>
      </c>
      <c r="C57">
        <v>542275.1944700223</v>
      </c>
    </row>
    <row r="58" spans="1:3">
      <c r="A58">
        <v>56</v>
      </c>
      <c r="B58">
        <v>30236883.1124996</v>
      </c>
      <c r="C58">
        <v>544740.582041675</v>
      </c>
    </row>
    <row r="59" spans="1:3">
      <c r="A59">
        <v>57</v>
      </c>
      <c r="B59">
        <v>30236102.75216349</v>
      </c>
      <c r="C59">
        <v>545689.5682461506</v>
      </c>
    </row>
    <row r="60" spans="1:3">
      <c r="A60">
        <v>58</v>
      </c>
      <c r="B60">
        <v>29797364.80704527</v>
      </c>
      <c r="C60">
        <v>554070.025477742</v>
      </c>
    </row>
    <row r="61" spans="1:3">
      <c r="A61">
        <v>59</v>
      </c>
      <c r="B61">
        <v>29399946.39113974</v>
      </c>
      <c r="C61">
        <v>561894.6702158416</v>
      </c>
    </row>
    <row r="62" spans="1:3">
      <c r="A62">
        <v>60</v>
      </c>
      <c r="B62">
        <v>29209276.84079437</v>
      </c>
      <c r="C62">
        <v>567404.4609122002</v>
      </c>
    </row>
    <row r="63" spans="1:3">
      <c r="A63">
        <v>61</v>
      </c>
      <c r="B63">
        <v>29205061.34333273</v>
      </c>
      <c r="C63">
        <v>566989.4315115451</v>
      </c>
    </row>
    <row r="64" spans="1:3">
      <c r="A64">
        <v>62</v>
      </c>
      <c r="B64">
        <v>29092236.72976798</v>
      </c>
      <c r="C64">
        <v>568476.9860251227</v>
      </c>
    </row>
    <row r="65" spans="1:3">
      <c r="A65">
        <v>63</v>
      </c>
      <c r="B65">
        <v>29110939.99011778</v>
      </c>
      <c r="C65">
        <v>568841.6157176702</v>
      </c>
    </row>
    <row r="66" spans="1:3">
      <c r="A66">
        <v>64</v>
      </c>
      <c r="B66">
        <v>28812926.40501404</v>
      </c>
      <c r="C66">
        <v>573390.3245184566</v>
      </c>
    </row>
    <row r="67" spans="1:3">
      <c r="A67">
        <v>65</v>
      </c>
      <c r="B67">
        <v>28574243.83697408</v>
      </c>
      <c r="C67">
        <v>579202.8524301699</v>
      </c>
    </row>
    <row r="68" spans="1:3">
      <c r="A68">
        <v>66</v>
      </c>
      <c r="B68">
        <v>28490364.08303699</v>
      </c>
      <c r="C68">
        <v>580102.1327804974</v>
      </c>
    </row>
    <row r="69" spans="1:3">
      <c r="A69">
        <v>67</v>
      </c>
      <c r="B69">
        <v>28509594.76831245</v>
      </c>
      <c r="C69">
        <v>580738.7502584135</v>
      </c>
    </row>
    <row r="70" spans="1:3">
      <c r="A70">
        <v>68</v>
      </c>
      <c r="B70">
        <v>28284239.82771179</v>
      </c>
      <c r="C70">
        <v>584691.1053367425</v>
      </c>
    </row>
    <row r="71" spans="1:3">
      <c r="A71">
        <v>69</v>
      </c>
      <c r="B71">
        <v>27857201.45171925</v>
      </c>
      <c r="C71">
        <v>594321.9134893609</v>
      </c>
    </row>
    <row r="72" spans="1:3">
      <c r="A72">
        <v>70</v>
      </c>
      <c r="B72">
        <v>27566630.68142519</v>
      </c>
      <c r="C72">
        <v>601058.2621457395</v>
      </c>
    </row>
    <row r="73" spans="1:3">
      <c r="A73">
        <v>71</v>
      </c>
      <c r="B73">
        <v>27261761.32802752</v>
      </c>
      <c r="C73">
        <v>608192.4790877749</v>
      </c>
    </row>
    <row r="74" spans="1:3">
      <c r="A74">
        <v>72</v>
      </c>
      <c r="B74">
        <v>26959006.23770662</v>
      </c>
      <c r="C74">
        <v>619202.9549657141</v>
      </c>
    </row>
    <row r="75" spans="1:3">
      <c r="A75">
        <v>73</v>
      </c>
      <c r="B75">
        <v>26803048.16703792</v>
      </c>
      <c r="C75">
        <v>624897.838316255</v>
      </c>
    </row>
    <row r="76" spans="1:3">
      <c r="A76">
        <v>74</v>
      </c>
      <c r="B76">
        <v>26635141.12771368</v>
      </c>
      <c r="C76">
        <v>631126.308967009</v>
      </c>
    </row>
    <row r="77" spans="1:3">
      <c r="A77">
        <v>75</v>
      </c>
      <c r="B77">
        <v>26389350.75571296</v>
      </c>
      <c r="C77">
        <v>637885.0647487408</v>
      </c>
    </row>
    <row r="78" spans="1:3">
      <c r="A78">
        <v>76</v>
      </c>
      <c r="B78">
        <v>26140409.57535223</v>
      </c>
      <c r="C78">
        <v>645928.6533977793</v>
      </c>
    </row>
    <row r="79" spans="1:3">
      <c r="A79">
        <v>77</v>
      </c>
      <c r="B79">
        <v>26016981.72012032</v>
      </c>
      <c r="C79">
        <v>648756.5546276232</v>
      </c>
    </row>
    <row r="80" spans="1:3">
      <c r="A80">
        <v>78</v>
      </c>
      <c r="B80">
        <v>26002320.82772043</v>
      </c>
      <c r="C80">
        <v>649083.464798425</v>
      </c>
    </row>
    <row r="81" spans="1:3">
      <c r="A81">
        <v>79</v>
      </c>
      <c r="B81">
        <v>25998112.6094488</v>
      </c>
      <c r="C81">
        <v>648680.1751046593</v>
      </c>
    </row>
    <row r="82" spans="1:3">
      <c r="A82">
        <v>80</v>
      </c>
      <c r="B82">
        <v>25905596.49167176</v>
      </c>
      <c r="C82">
        <v>652495.1406138211</v>
      </c>
    </row>
    <row r="83" spans="1:3">
      <c r="A83">
        <v>81</v>
      </c>
      <c r="B83">
        <v>25900608.2229216</v>
      </c>
      <c r="C83">
        <v>653316.9042427558</v>
      </c>
    </row>
    <row r="84" spans="1:3">
      <c r="A84">
        <v>82</v>
      </c>
      <c r="B84">
        <v>25696653.37699327</v>
      </c>
      <c r="C84">
        <v>661192.536461935</v>
      </c>
    </row>
    <row r="85" spans="1:3">
      <c r="A85">
        <v>83</v>
      </c>
      <c r="B85">
        <v>25527921.14926477</v>
      </c>
      <c r="C85">
        <v>668825.496745</v>
      </c>
    </row>
    <row r="86" spans="1:3">
      <c r="A86">
        <v>84</v>
      </c>
      <c r="B86">
        <v>25478194.30744263</v>
      </c>
      <c r="C86">
        <v>669803.3047586632</v>
      </c>
    </row>
    <row r="87" spans="1:3">
      <c r="A87">
        <v>85</v>
      </c>
      <c r="B87">
        <v>25483282.41071777</v>
      </c>
      <c r="C87">
        <v>669707.001141789</v>
      </c>
    </row>
    <row r="88" spans="1:3">
      <c r="A88">
        <v>86</v>
      </c>
      <c r="B88">
        <v>25251203.82033874</v>
      </c>
      <c r="C88">
        <v>679952.6224487459</v>
      </c>
    </row>
    <row r="89" spans="1:3">
      <c r="A89">
        <v>87</v>
      </c>
      <c r="B89">
        <v>25084241.43728903</v>
      </c>
      <c r="C89">
        <v>688270.6533325918</v>
      </c>
    </row>
    <row r="90" spans="1:3">
      <c r="A90">
        <v>88</v>
      </c>
      <c r="B90">
        <v>24906209.17449843</v>
      </c>
      <c r="C90">
        <v>698200.1928647138</v>
      </c>
    </row>
    <row r="91" spans="1:3">
      <c r="A91">
        <v>89</v>
      </c>
      <c r="B91">
        <v>24720108.21437166</v>
      </c>
      <c r="C91">
        <v>705829.8096977214</v>
      </c>
    </row>
    <row r="92" spans="1:3">
      <c r="A92">
        <v>90</v>
      </c>
      <c r="B92">
        <v>24615476.44844043</v>
      </c>
      <c r="C92">
        <v>710454.9641544587</v>
      </c>
    </row>
    <row r="93" spans="1:3">
      <c r="A93">
        <v>91</v>
      </c>
      <c r="B93">
        <v>24508583.65657596</v>
      </c>
      <c r="C93">
        <v>715546.2070956099</v>
      </c>
    </row>
    <row r="94" spans="1:3">
      <c r="A94">
        <v>92</v>
      </c>
      <c r="B94">
        <v>24353210.15577758</v>
      </c>
      <c r="C94">
        <v>725565.258056406</v>
      </c>
    </row>
    <row r="95" spans="1:3">
      <c r="A95">
        <v>93</v>
      </c>
      <c r="B95">
        <v>24194601.90240637</v>
      </c>
      <c r="C95">
        <v>735645.5966733075</v>
      </c>
    </row>
    <row r="96" spans="1:3">
      <c r="A96">
        <v>94</v>
      </c>
      <c r="B96">
        <v>24106886.71526649</v>
      </c>
      <c r="C96">
        <v>742495.6612346575</v>
      </c>
    </row>
    <row r="97" spans="1:3">
      <c r="A97">
        <v>95</v>
      </c>
      <c r="B97">
        <v>24036477.85298058</v>
      </c>
      <c r="C97">
        <v>748412.8527041923</v>
      </c>
    </row>
    <row r="98" spans="1:3">
      <c r="A98">
        <v>96</v>
      </c>
      <c r="B98">
        <v>24011490.08992087</v>
      </c>
      <c r="C98">
        <v>748941.7013226252</v>
      </c>
    </row>
    <row r="99" spans="1:3">
      <c r="A99">
        <v>97</v>
      </c>
      <c r="B99">
        <v>24016713.86581561</v>
      </c>
      <c r="C99">
        <v>749014.4276654858</v>
      </c>
    </row>
    <row r="100" spans="1:3">
      <c r="A100">
        <v>98</v>
      </c>
      <c r="B100">
        <v>23956272.48446987</v>
      </c>
      <c r="C100">
        <v>752992.7851413882</v>
      </c>
    </row>
    <row r="101" spans="1:3">
      <c r="A101">
        <v>99</v>
      </c>
      <c r="B101">
        <v>23952573.00675222</v>
      </c>
      <c r="C101">
        <v>753270.5029733516</v>
      </c>
    </row>
    <row r="102" spans="1:3">
      <c r="A102">
        <v>100</v>
      </c>
      <c r="B102">
        <v>23816021.79401625</v>
      </c>
      <c r="C102">
        <v>761790.3029595823</v>
      </c>
    </row>
    <row r="103" spans="1:3">
      <c r="A103">
        <v>101</v>
      </c>
      <c r="B103">
        <v>23733117.31755797</v>
      </c>
      <c r="C103">
        <v>767189.1035398266</v>
      </c>
    </row>
    <row r="104" spans="1:3">
      <c r="A104">
        <v>102</v>
      </c>
      <c r="B104">
        <v>23670547.32486497</v>
      </c>
      <c r="C104">
        <v>772972.9218120538</v>
      </c>
    </row>
    <row r="105" spans="1:3">
      <c r="A105">
        <v>103</v>
      </c>
      <c r="B105">
        <v>23543434.03500906</v>
      </c>
      <c r="C105">
        <v>781939.4757355277</v>
      </c>
    </row>
    <row r="106" spans="1:3">
      <c r="A106">
        <v>104</v>
      </c>
      <c r="B106">
        <v>23443136.94223775</v>
      </c>
      <c r="C106">
        <v>789092.7534007003</v>
      </c>
    </row>
    <row r="107" spans="1:3">
      <c r="A107">
        <v>105</v>
      </c>
      <c r="B107">
        <v>23335971.03448839</v>
      </c>
      <c r="C107">
        <v>796349.0702935662</v>
      </c>
    </row>
    <row r="108" spans="1:3">
      <c r="A108">
        <v>106</v>
      </c>
      <c r="B108">
        <v>23220735.83866721</v>
      </c>
      <c r="C108">
        <v>807859.4559503631</v>
      </c>
    </row>
    <row r="109" spans="1:3">
      <c r="A109">
        <v>107</v>
      </c>
      <c r="B109">
        <v>23153303.74844026</v>
      </c>
      <c r="C109">
        <v>814772.673965605</v>
      </c>
    </row>
    <row r="110" spans="1:3">
      <c r="A110">
        <v>108</v>
      </c>
      <c r="B110">
        <v>23083620.78047915</v>
      </c>
      <c r="C110">
        <v>821833.5658883946</v>
      </c>
    </row>
    <row r="111" spans="1:3">
      <c r="A111">
        <v>109</v>
      </c>
      <c r="B111">
        <v>22984099.58369747</v>
      </c>
      <c r="C111">
        <v>830219.8694172648</v>
      </c>
    </row>
    <row r="112" spans="1:3">
      <c r="A112">
        <v>110</v>
      </c>
      <c r="B112">
        <v>22879116.12038898</v>
      </c>
      <c r="C112">
        <v>839959.4249921279</v>
      </c>
    </row>
    <row r="113" spans="1:3">
      <c r="A113">
        <v>111</v>
      </c>
      <c r="B113">
        <v>22816150.05725476</v>
      </c>
      <c r="C113">
        <v>844989.1301619724</v>
      </c>
    </row>
    <row r="114" spans="1:3">
      <c r="A114">
        <v>112</v>
      </c>
      <c r="B114">
        <v>22766593.43737408</v>
      </c>
      <c r="C114">
        <v>848823.3485097537</v>
      </c>
    </row>
    <row r="115" spans="1:3">
      <c r="A115">
        <v>113</v>
      </c>
      <c r="B115">
        <v>22751544.39608139</v>
      </c>
      <c r="C115">
        <v>851747.9074486411</v>
      </c>
    </row>
    <row r="116" spans="1:3">
      <c r="A116">
        <v>114</v>
      </c>
      <c r="B116">
        <v>22752129.11594433</v>
      </c>
      <c r="C116">
        <v>852185.5452099291</v>
      </c>
    </row>
    <row r="117" spans="1:3">
      <c r="A117">
        <v>115</v>
      </c>
      <c r="B117">
        <v>22711212.66200967</v>
      </c>
      <c r="C117">
        <v>855577.7536116431</v>
      </c>
    </row>
    <row r="118" spans="1:3">
      <c r="A118">
        <v>116</v>
      </c>
      <c r="B118">
        <v>22649825.16381599</v>
      </c>
      <c r="C118">
        <v>862684.0987470049</v>
      </c>
    </row>
    <row r="119" spans="1:3">
      <c r="A119">
        <v>117</v>
      </c>
      <c r="B119">
        <v>22566016.47133177</v>
      </c>
      <c r="C119">
        <v>872245.0946494607</v>
      </c>
    </row>
    <row r="120" spans="1:3">
      <c r="A120">
        <v>118</v>
      </c>
      <c r="B120">
        <v>22513435.94399331</v>
      </c>
      <c r="C120">
        <v>879099.3247695917</v>
      </c>
    </row>
    <row r="121" spans="1:3">
      <c r="A121">
        <v>119</v>
      </c>
      <c r="B121">
        <v>22470519.97933734</v>
      </c>
      <c r="C121">
        <v>882701.7930591641</v>
      </c>
    </row>
    <row r="122" spans="1:3">
      <c r="A122">
        <v>120</v>
      </c>
      <c r="B122">
        <v>22389354.91819577</v>
      </c>
      <c r="C122">
        <v>892610.9316106816</v>
      </c>
    </row>
    <row r="123" spans="1:3">
      <c r="A123">
        <v>121</v>
      </c>
      <c r="B123">
        <v>22326326.18416289</v>
      </c>
      <c r="C123">
        <v>900926.3425389323</v>
      </c>
    </row>
    <row r="124" spans="1:3">
      <c r="A124">
        <v>122</v>
      </c>
      <c r="B124">
        <v>22259816.6677102</v>
      </c>
      <c r="C124">
        <v>910776.1549274388</v>
      </c>
    </row>
    <row r="125" spans="1:3">
      <c r="A125">
        <v>123</v>
      </c>
      <c r="B125">
        <v>22186352.62615546</v>
      </c>
      <c r="C125">
        <v>918469.6813558488</v>
      </c>
    </row>
    <row r="126" spans="1:3">
      <c r="A126">
        <v>124</v>
      </c>
      <c r="B126">
        <v>22142797.60138206</v>
      </c>
      <c r="C126">
        <v>923152.9990425106</v>
      </c>
    </row>
    <row r="127" spans="1:3">
      <c r="A127">
        <v>125</v>
      </c>
      <c r="B127">
        <v>22098800.22634512</v>
      </c>
      <c r="C127">
        <v>928243.6422519836</v>
      </c>
    </row>
    <row r="128" spans="1:3">
      <c r="A128">
        <v>126</v>
      </c>
      <c r="B128">
        <v>22034452.0391231</v>
      </c>
      <c r="C128">
        <v>937958.1686297994</v>
      </c>
    </row>
    <row r="129" spans="1:3">
      <c r="A129">
        <v>127</v>
      </c>
      <c r="B129">
        <v>21963284.75005453</v>
      </c>
      <c r="C129">
        <v>948582.403112635</v>
      </c>
    </row>
    <row r="130" spans="1:3">
      <c r="A130">
        <v>128</v>
      </c>
      <c r="B130">
        <v>21915820.09693388</v>
      </c>
      <c r="C130">
        <v>956852.692122918</v>
      </c>
    </row>
    <row r="131" spans="1:3">
      <c r="A131">
        <v>129</v>
      </c>
      <c r="B131">
        <v>21877294.81047714</v>
      </c>
      <c r="C131">
        <v>963881.0204072399</v>
      </c>
    </row>
    <row r="132" spans="1:3">
      <c r="A132">
        <v>130</v>
      </c>
      <c r="B132">
        <v>21862185.6246144</v>
      </c>
      <c r="C132">
        <v>965839.6682268886</v>
      </c>
    </row>
    <row r="133" spans="1:3">
      <c r="A133">
        <v>131</v>
      </c>
      <c r="B133">
        <v>21862535.9317909</v>
      </c>
      <c r="C133">
        <v>965298.6338170548</v>
      </c>
    </row>
    <row r="134" spans="1:3">
      <c r="A134">
        <v>132</v>
      </c>
      <c r="B134">
        <v>21849633.23596679</v>
      </c>
      <c r="C134">
        <v>966434.839851037</v>
      </c>
    </row>
    <row r="135" spans="1:3">
      <c r="A135">
        <v>133</v>
      </c>
      <c r="B135">
        <v>21848881.20414928</v>
      </c>
      <c r="C135">
        <v>966645.6665308268</v>
      </c>
    </row>
    <row r="136" spans="1:3">
      <c r="A136">
        <v>134</v>
      </c>
      <c r="B136">
        <v>21784074.42104873</v>
      </c>
      <c r="C136">
        <v>976724.5965627232</v>
      </c>
    </row>
    <row r="137" spans="1:3">
      <c r="A137">
        <v>135</v>
      </c>
      <c r="B137">
        <v>21742685.95559425</v>
      </c>
      <c r="C137">
        <v>982593.4041442943</v>
      </c>
    </row>
    <row r="138" spans="1:3">
      <c r="A138">
        <v>136</v>
      </c>
      <c r="B138">
        <v>21709799.50647921</v>
      </c>
      <c r="C138">
        <v>989487.9512588019</v>
      </c>
    </row>
    <row r="139" spans="1:3">
      <c r="A139">
        <v>137</v>
      </c>
      <c r="B139">
        <v>21651871.84071827</v>
      </c>
      <c r="C139">
        <v>999201.0668886981</v>
      </c>
    </row>
    <row r="140" spans="1:3">
      <c r="A140">
        <v>138</v>
      </c>
      <c r="B140">
        <v>21605582.35218232</v>
      </c>
      <c r="C140">
        <v>1006832.71858595</v>
      </c>
    </row>
    <row r="141" spans="1:3">
      <c r="A141">
        <v>139</v>
      </c>
      <c r="B141">
        <v>21557385.24833336</v>
      </c>
      <c r="C141">
        <v>1014168.141513286</v>
      </c>
    </row>
    <row r="142" spans="1:3">
      <c r="A142">
        <v>140</v>
      </c>
      <c r="B142">
        <v>21505619.91479561</v>
      </c>
      <c r="C142">
        <v>1025711.19392225</v>
      </c>
    </row>
    <row r="143" spans="1:3">
      <c r="A143">
        <v>141</v>
      </c>
      <c r="B143">
        <v>21474574.42119943</v>
      </c>
      <c r="C143">
        <v>1032889.49114885</v>
      </c>
    </row>
    <row r="144" spans="1:3">
      <c r="A144">
        <v>142</v>
      </c>
      <c r="B144">
        <v>21443707.23429646</v>
      </c>
      <c r="C144">
        <v>1039925.569497807</v>
      </c>
    </row>
    <row r="145" spans="1:3">
      <c r="A145">
        <v>143</v>
      </c>
      <c r="B145">
        <v>21398872.7760105</v>
      </c>
      <c r="C145">
        <v>1048330.649467154</v>
      </c>
    </row>
    <row r="146" spans="1:3">
      <c r="A146">
        <v>144</v>
      </c>
      <c r="B146">
        <v>21348665.46794126</v>
      </c>
      <c r="C146">
        <v>1058511.526659337</v>
      </c>
    </row>
    <row r="147" spans="1:3">
      <c r="A147">
        <v>145</v>
      </c>
      <c r="B147">
        <v>21314030.92907676</v>
      </c>
      <c r="C147">
        <v>1064763.66715066</v>
      </c>
    </row>
    <row r="148" spans="1:3">
      <c r="A148">
        <v>146</v>
      </c>
      <c r="B148">
        <v>21286259.37122696</v>
      </c>
      <c r="C148">
        <v>1069687.082205452</v>
      </c>
    </row>
    <row r="149" spans="1:3">
      <c r="A149">
        <v>147</v>
      </c>
      <c r="B149">
        <v>21275635.33197169</v>
      </c>
      <c r="C149">
        <v>1072461.894161507</v>
      </c>
    </row>
    <row r="150" spans="1:3">
      <c r="A150">
        <v>148</v>
      </c>
      <c r="B150">
        <v>21276538.32141004</v>
      </c>
      <c r="C150">
        <v>1072981.34035316</v>
      </c>
    </row>
    <row r="151" spans="1:3">
      <c r="A151">
        <v>149</v>
      </c>
      <c r="B151">
        <v>21267259.52131071</v>
      </c>
      <c r="C151">
        <v>1075734.755528507</v>
      </c>
    </row>
    <row r="152" spans="1:3">
      <c r="A152">
        <v>150</v>
      </c>
      <c r="B152">
        <v>21268089.45761143</v>
      </c>
      <c r="C152">
        <v>1075827.872541434</v>
      </c>
    </row>
    <row r="153" spans="1:3">
      <c r="A153">
        <v>151</v>
      </c>
      <c r="B153">
        <v>21221189.54613155</v>
      </c>
      <c r="C153">
        <v>1086337.127491102</v>
      </c>
    </row>
    <row r="154" spans="1:3">
      <c r="A154">
        <v>152</v>
      </c>
      <c r="B154">
        <v>21191815.62287204</v>
      </c>
      <c r="C154">
        <v>1094389.838342799</v>
      </c>
    </row>
    <row r="155" spans="1:3">
      <c r="A155">
        <v>153</v>
      </c>
      <c r="B155">
        <v>21161738.79261505</v>
      </c>
      <c r="C155">
        <v>1102541.744798571</v>
      </c>
    </row>
    <row r="156" spans="1:3">
      <c r="A156">
        <v>154</v>
      </c>
      <c r="B156">
        <v>21121766.72008303</v>
      </c>
      <c r="C156">
        <v>1111571.740819661</v>
      </c>
    </row>
    <row r="157" spans="1:3">
      <c r="A157">
        <v>155</v>
      </c>
      <c r="B157">
        <v>21088350.70597766</v>
      </c>
      <c r="C157">
        <v>1120535.926207556</v>
      </c>
    </row>
    <row r="158" spans="1:3">
      <c r="A158">
        <v>156</v>
      </c>
      <c r="B158">
        <v>21054022.47990321</v>
      </c>
      <c r="C158">
        <v>1130885.866221881</v>
      </c>
    </row>
    <row r="159" spans="1:3">
      <c r="A159">
        <v>157</v>
      </c>
      <c r="B159">
        <v>21016626.29440585</v>
      </c>
      <c r="C159">
        <v>1138937.027320899</v>
      </c>
    </row>
    <row r="160" spans="1:3">
      <c r="A160">
        <v>158</v>
      </c>
      <c r="B160">
        <v>20993615.06696358</v>
      </c>
      <c r="C160">
        <v>1143870.553303088</v>
      </c>
    </row>
    <row r="161" spans="1:3">
      <c r="A161">
        <v>159</v>
      </c>
      <c r="B161">
        <v>20971107.38986284</v>
      </c>
      <c r="C161">
        <v>1148990.699047942</v>
      </c>
    </row>
    <row r="162" spans="1:3">
      <c r="A162">
        <v>160</v>
      </c>
      <c r="B162">
        <v>20939073.49342756</v>
      </c>
      <c r="C162">
        <v>1158523.859079371</v>
      </c>
    </row>
    <row r="163" spans="1:3">
      <c r="A163">
        <v>161</v>
      </c>
      <c r="B163">
        <v>20902844.16786132</v>
      </c>
      <c r="C163">
        <v>1169150.854116518</v>
      </c>
    </row>
    <row r="164" spans="1:3">
      <c r="A164">
        <v>162</v>
      </c>
      <c r="B164">
        <v>20877229.70946471</v>
      </c>
      <c r="C164">
        <v>1177869.777763553</v>
      </c>
    </row>
    <row r="165" spans="1:3">
      <c r="A165">
        <v>163</v>
      </c>
      <c r="B165">
        <v>20856775.7276758</v>
      </c>
      <c r="C165">
        <v>1185177.1963379</v>
      </c>
    </row>
    <row r="166" spans="1:3">
      <c r="A166">
        <v>164</v>
      </c>
      <c r="B166">
        <v>20848804.51927331</v>
      </c>
      <c r="C166">
        <v>1187135.724057825</v>
      </c>
    </row>
    <row r="167" spans="1:3">
      <c r="A167">
        <v>165</v>
      </c>
      <c r="B167">
        <v>20849081.96978107</v>
      </c>
      <c r="C167">
        <v>1186413.661091144</v>
      </c>
    </row>
    <row r="168" spans="1:3">
      <c r="A168">
        <v>166</v>
      </c>
      <c r="B168">
        <v>20824253.42705048</v>
      </c>
      <c r="C168">
        <v>1194987.307933262</v>
      </c>
    </row>
    <row r="169" spans="1:3">
      <c r="A169">
        <v>167</v>
      </c>
      <c r="B169">
        <v>20806996.73980272</v>
      </c>
      <c r="C169">
        <v>1198973.35791369</v>
      </c>
    </row>
    <row r="170" spans="1:3">
      <c r="A170">
        <v>168</v>
      </c>
      <c r="B170">
        <v>20777518.62615653</v>
      </c>
      <c r="C170">
        <v>1208488.120677382</v>
      </c>
    </row>
    <row r="171" spans="1:3">
      <c r="A171">
        <v>169</v>
      </c>
      <c r="B171">
        <v>20756518.61962195</v>
      </c>
      <c r="C171">
        <v>1214150.709188392</v>
      </c>
    </row>
    <row r="172" spans="1:3">
      <c r="A172">
        <v>170</v>
      </c>
      <c r="B172">
        <v>20735017.06066834</v>
      </c>
      <c r="C172">
        <v>1220160.129298526</v>
      </c>
    </row>
    <row r="173" spans="1:3">
      <c r="A173">
        <v>171</v>
      </c>
      <c r="B173">
        <v>20707158.34594987</v>
      </c>
      <c r="C173">
        <v>1230314.661748121</v>
      </c>
    </row>
    <row r="174" spans="1:3">
      <c r="A174">
        <v>172</v>
      </c>
      <c r="B174">
        <v>20683974.94946323</v>
      </c>
      <c r="C174">
        <v>1237723.07626804</v>
      </c>
    </row>
    <row r="175" spans="1:3">
      <c r="A175">
        <v>173</v>
      </c>
      <c r="B175">
        <v>20659944.21821285</v>
      </c>
      <c r="C175">
        <v>1244551.972855632</v>
      </c>
    </row>
    <row r="176" spans="1:3">
      <c r="A176">
        <v>174</v>
      </c>
      <c r="B176">
        <v>20634072.25840548</v>
      </c>
      <c r="C176">
        <v>1255895.227431698</v>
      </c>
    </row>
    <row r="177" spans="1:3">
      <c r="A177">
        <v>175</v>
      </c>
      <c r="B177">
        <v>20618538.53361826</v>
      </c>
      <c r="C177">
        <v>1263065.038000971</v>
      </c>
    </row>
    <row r="178" spans="1:3">
      <c r="A178">
        <v>176</v>
      </c>
      <c r="B178">
        <v>20603558.79878838</v>
      </c>
      <c r="C178">
        <v>1269910.061039795</v>
      </c>
    </row>
    <row r="179" spans="1:3">
      <c r="A179">
        <v>177</v>
      </c>
      <c r="B179">
        <v>20581509.8053709</v>
      </c>
      <c r="C179">
        <v>1277900.352458789</v>
      </c>
    </row>
    <row r="180" spans="1:3">
      <c r="A180">
        <v>178</v>
      </c>
      <c r="B180">
        <v>20555607.90454295</v>
      </c>
      <c r="C180">
        <v>1288024.650307221</v>
      </c>
    </row>
    <row r="181" spans="1:3">
      <c r="A181">
        <v>179</v>
      </c>
      <c r="B181">
        <v>20536154.53788388</v>
      </c>
      <c r="C181">
        <v>1294757.117879702</v>
      </c>
    </row>
    <row r="182" spans="1:3">
      <c r="A182">
        <v>180</v>
      </c>
      <c r="B182">
        <v>20520353.69210434</v>
      </c>
      <c r="C182">
        <v>1300093.310045742</v>
      </c>
    </row>
    <row r="183" spans="1:3">
      <c r="A183">
        <v>181</v>
      </c>
      <c r="B183">
        <v>20514263.97095767</v>
      </c>
      <c r="C183">
        <v>1303137.298071798</v>
      </c>
    </row>
    <row r="184" spans="1:3">
      <c r="A184">
        <v>182</v>
      </c>
      <c r="B184">
        <v>20514683.62765709</v>
      </c>
      <c r="C184">
        <v>1303768.464052607</v>
      </c>
    </row>
    <row r="185" spans="1:3">
      <c r="A185">
        <v>183</v>
      </c>
      <c r="B185">
        <v>20495550.72483929</v>
      </c>
      <c r="C185">
        <v>1310761.317616765</v>
      </c>
    </row>
    <row r="186" spans="1:3">
      <c r="A186">
        <v>184</v>
      </c>
      <c r="B186">
        <v>20482387.3619464</v>
      </c>
      <c r="C186">
        <v>1317893.06907956</v>
      </c>
    </row>
    <row r="187" spans="1:3">
      <c r="A187">
        <v>185</v>
      </c>
      <c r="B187">
        <v>20460659.23713178</v>
      </c>
      <c r="C187">
        <v>1327322.814767314</v>
      </c>
    </row>
    <row r="188" spans="1:3">
      <c r="A188">
        <v>186</v>
      </c>
      <c r="B188">
        <v>20444959.24913156</v>
      </c>
      <c r="C188">
        <v>1335586.777370767</v>
      </c>
    </row>
    <row r="189" spans="1:3">
      <c r="A189">
        <v>187</v>
      </c>
      <c r="B189">
        <v>20429405.77684664</v>
      </c>
      <c r="C189">
        <v>1343962.570611285</v>
      </c>
    </row>
    <row r="190" spans="1:3">
      <c r="A190">
        <v>188</v>
      </c>
      <c r="B190">
        <v>20409421.23414037</v>
      </c>
      <c r="C190">
        <v>1352695.654919927</v>
      </c>
    </row>
    <row r="191" spans="1:3">
      <c r="A191">
        <v>189</v>
      </c>
      <c r="B191">
        <v>20393042.54951137</v>
      </c>
      <c r="C191">
        <v>1361315.710698847</v>
      </c>
    </row>
    <row r="192" spans="1:3">
      <c r="A192">
        <v>190</v>
      </c>
      <c r="B192">
        <v>20376500.17337077</v>
      </c>
      <c r="C192">
        <v>1371383.066069521</v>
      </c>
    </row>
    <row r="193" spans="1:3">
      <c r="A193">
        <v>191</v>
      </c>
      <c r="B193">
        <v>20358113.15921056</v>
      </c>
      <c r="C193">
        <v>1378580.820296367</v>
      </c>
    </row>
    <row r="194" spans="1:3">
      <c r="A194">
        <v>192</v>
      </c>
      <c r="B194">
        <v>20347050.59745952</v>
      </c>
      <c r="C194">
        <v>1382717.25960867</v>
      </c>
    </row>
    <row r="195" spans="1:3">
      <c r="A195">
        <v>193</v>
      </c>
      <c r="B195">
        <v>20336491.0314817</v>
      </c>
      <c r="C195">
        <v>1386872.91424188</v>
      </c>
    </row>
    <row r="196" spans="1:3">
      <c r="A196">
        <v>194</v>
      </c>
      <c r="B196">
        <v>20321092.79856133</v>
      </c>
      <c r="C196">
        <v>1395486.104422386</v>
      </c>
    </row>
    <row r="197" spans="1:3">
      <c r="A197">
        <v>195</v>
      </c>
      <c r="B197">
        <v>20302398.36959203</v>
      </c>
      <c r="C197">
        <v>1405675.84598292</v>
      </c>
    </row>
    <row r="198" spans="1:3">
      <c r="A198">
        <v>196</v>
      </c>
      <c r="B198">
        <v>20287970.99083903</v>
      </c>
      <c r="C198">
        <v>1414859.067214361</v>
      </c>
    </row>
    <row r="199" spans="1:3">
      <c r="A199">
        <v>197</v>
      </c>
      <c r="B199">
        <v>20276259.90820159</v>
      </c>
      <c r="C199">
        <v>1422754.905807552</v>
      </c>
    </row>
    <row r="200" spans="1:3">
      <c r="A200">
        <v>198</v>
      </c>
      <c r="B200">
        <v>20271619.4234115</v>
      </c>
      <c r="C200">
        <v>1424890.353522341</v>
      </c>
    </row>
    <row r="201" spans="1:3">
      <c r="A201">
        <v>199</v>
      </c>
      <c r="B201">
        <v>20271715.63226409</v>
      </c>
      <c r="C201">
        <v>1424090.400391047</v>
      </c>
    </row>
    <row r="202" spans="1:3">
      <c r="A202">
        <v>200</v>
      </c>
      <c r="B202">
        <v>20257818.88137321</v>
      </c>
      <c r="C202">
        <v>1433275.903835577</v>
      </c>
    </row>
    <row r="203" spans="1:3">
      <c r="A203">
        <v>201</v>
      </c>
      <c r="B203">
        <v>20247915.86236552</v>
      </c>
      <c r="C203">
        <v>1437631.446573527</v>
      </c>
    </row>
    <row r="204" spans="1:3">
      <c r="A204">
        <v>202</v>
      </c>
      <c r="B204">
        <v>20232099.05156157</v>
      </c>
      <c r="C204">
        <v>1447368.638603864</v>
      </c>
    </row>
    <row r="205" spans="1:3">
      <c r="A205">
        <v>203</v>
      </c>
      <c r="B205">
        <v>20220417.0099158</v>
      </c>
      <c r="C205">
        <v>1453379.829797993</v>
      </c>
    </row>
    <row r="206" spans="1:3">
      <c r="A206">
        <v>204</v>
      </c>
      <c r="B206">
        <v>20208809.77853402</v>
      </c>
      <c r="C206">
        <v>1459347.882981714</v>
      </c>
    </row>
    <row r="207" spans="1:3">
      <c r="A207">
        <v>205</v>
      </c>
      <c r="B207">
        <v>20194328.25966244</v>
      </c>
      <c r="C207">
        <v>1469319.634247345</v>
      </c>
    </row>
    <row r="208" spans="1:3">
      <c r="A208">
        <v>206</v>
      </c>
      <c r="B208">
        <v>20182310.15106451</v>
      </c>
      <c r="C208">
        <v>1476415.630204533</v>
      </c>
    </row>
    <row r="209" spans="1:3">
      <c r="A209">
        <v>207</v>
      </c>
      <c r="B209">
        <v>20170005.79132362</v>
      </c>
      <c r="C209">
        <v>1482525.389690107</v>
      </c>
    </row>
    <row r="210" spans="1:3">
      <c r="A210">
        <v>208</v>
      </c>
      <c r="B210">
        <v>20156921.54308882</v>
      </c>
      <c r="C210">
        <v>1493600.279685478</v>
      </c>
    </row>
    <row r="211" spans="1:3">
      <c r="A211">
        <v>209</v>
      </c>
      <c r="B211">
        <v>20149294.80419257</v>
      </c>
      <c r="C211">
        <v>1500551.825823129</v>
      </c>
    </row>
    <row r="212" spans="1:3">
      <c r="A212">
        <v>210</v>
      </c>
      <c r="B212">
        <v>20142170.48241042</v>
      </c>
      <c r="C212">
        <v>1507019.138942768</v>
      </c>
    </row>
    <row r="213" spans="1:3">
      <c r="A213">
        <v>211</v>
      </c>
      <c r="B213">
        <v>20131436.67101424</v>
      </c>
      <c r="C213">
        <v>1514188.018400556</v>
      </c>
    </row>
    <row r="214" spans="1:3">
      <c r="A214">
        <v>212</v>
      </c>
      <c r="B214">
        <v>20118025.24434772</v>
      </c>
      <c r="C214">
        <v>1523955.017708553</v>
      </c>
    </row>
    <row r="215" spans="1:3">
      <c r="A215">
        <v>213</v>
      </c>
      <c r="B215">
        <v>20107318.26574108</v>
      </c>
      <c r="C215">
        <v>1530703.615849867</v>
      </c>
    </row>
    <row r="216" spans="1:3">
      <c r="A216">
        <v>214</v>
      </c>
      <c r="B216">
        <v>20098495.695363</v>
      </c>
      <c r="C216">
        <v>1536023.291824241</v>
      </c>
    </row>
    <row r="217" spans="1:3">
      <c r="A217">
        <v>215</v>
      </c>
      <c r="B217">
        <v>20095106.12553736</v>
      </c>
      <c r="C217">
        <v>1539185.800292812</v>
      </c>
    </row>
    <row r="218" spans="1:3">
      <c r="A218">
        <v>216</v>
      </c>
      <c r="B218">
        <v>20095355.02271856</v>
      </c>
      <c r="C218">
        <v>1539926.153476877</v>
      </c>
    </row>
    <row r="219" spans="1:3">
      <c r="A219">
        <v>217</v>
      </c>
      <c r="B219">
        <v>20084977.51878101</v>
      </c>
      <c r="C219">
        <v>1546607.443679553</v>
      </c>
    </row>
    <row r="220" spans="1:3">
      <c r="A220">
        <v>218</v>
      </c>
      <c r="B220">
        <v>20077931.143067</v>
      </c>
      <c r="C220">
        <v>1553776.267555071</v>
      </c>
    </row>
    <row r="221" spans="1:3">
      <c r="A221">
        <v>219</v>
      </c>
      <c r="B221">
        <v>20066418.84173942</v>
      </c>
      <c r="C221">
        <v>1562801.948680015</v>
      </c>
    </row>
    <row r="222" spans="1:3">
      <c r="A222">
        <v>220</v>
      </c>
      <c r="B222">
        <v>20057967.20525553</v>
      </c>
      <c r="C222">
        <v>1571019.052582274</v>
      </c>
    </row>
    <row r="223" spans="1:3">
      <c r="A223">
        <v>221</v>
      </c>
      <c r="B223">
        <v>20049779.37225535</v>
      </c>
      <c r="C223">
        <v>1579353.031607895</v>
      </c>
    </row>
    <row r="224" spans="1:3">
      <c r="A224">
        <v>222</v>
      </c>
      <c r="B224">
        <v>20039331.88261829</v>
      </c>
      <c r="C224">
        <v>1587594.304850302</v>
      </c>
    </row>
    <row r="225" spans="1:3">
      <c r="A225">
        <v>223</v>
      </c>
      <c r="B225">
        <v>20030796.48537853</v>
      </c>
      <c r="C225">
        <v>1595954.92526227</v>
      </c>
    </row>
    <row r="226" spans="1:3">
      <c r="A226">
        <v>224</v>
      </c>
      <c r="B226">
        <v>20022355.89551711</v>
      </c>
      <c r="C226">
        <v>1605914.841397211</v>
      </c>
    </row>
    <row r="227" spans="1:3">
      <c r="A227">
        <v>225</v>
      </c>
      <c r="B227">
        <v>20012894.97628514</v>
      </c>
      <c r="C227">
        <v>1612165.44244583</v>
      </c>
    </row>
    <row r="228" spans="1:3">
      <c r="A228">
        <v>226</v>
      </c>
      <c r="B228">
        <v>20007276.91124564</v>
      </c>
      <c r="C228">
        <v>1615491.255210878</v>
      </c>
    </row>
    <row r="229" spans="1:3">
      <c r="A229">
        <v>227</v>
      </c>
      <c r="B229">
        <v>20002056.17158674</v>
      </c>
      <c r="C229">
        <v>1618701.764519502</v>
      </c>
    </row>
    <row r="230" spans="1:3">
      <c r="A230">
        <v>228</v>
      </c>
      <c r="B230">
        <v>19994469.45743903</v>
      </c>
      <c r="C230">
        <v>1626354.432307424</v>
      </c>
    </row>
    <row r="231" spans="1:3">
      <c r="A231">
        <v>229</v>
      </c>
      <c r="B231">
        <v>19984761.5516611</v>
      </c>
      <c r="C231">
        <v>1635724.478969436</v>
      </c>
    </row>
    <row r="232" spans="1:3">
      <c r="A232">
        <v>230</v>
      </c>
      <c r="B232">
        <v>19976978.66729737</v>
      </c>
      <c r="C232">
        <v>1644774.969314913</v>
      </c>
    </row>
    <row r="233" spans="1:3">
      <c r="A233">
        <v>231</v>
      </c>
      <c r="B233">
        <v>19970670.68371002</v>
      </c>
      <c r="C233">
        <v>1652699.226962618</v>
      </c>
    </row>
    <row r="234" spans="1:3">
      <c r="A234">
        <v>232</v>
      </c>
      <c r="B234">
        <v>19968183.9041029</v>
      </c>
      <c r="C234">
        <v>1654655.918297389</v>
      </c>
    </row>
    <row r="235" spans="1:3">
      <c r="A235">
        <v>233</v>
      </c>
      <c r="B235">
        <v>19968217.96377571</v>
      </c>
      <c r="C235">
        <v>1653734.628735173</v>
      </c>
    </row>
    <row r="236" spans="1:3">
      <c r="A236">
        <v>234</v>
      </c>
      <c r="B236">
        <v>19960974.44851216</v>
      </c>
      <c r="C236">
        <v>1662751.342940278</v>
      </c>
    </row>
    <row r="237" spans="1:3">
      <c r="A237">
        <v>235</v>
      </c>
      <c r="B237">
        <v>19955842.83082197</v>
      </c>
      <c r="C237">
        <v>1666472.458698087</v>
      </c>
    </row>
    <row r="238" spans="1:3">
      <c r="A238">
        <v>236</v>
      </c>
      <c r="B238">
        <v>19947620.88229686</v>
      </c>
      <c r="C238">
        <v>1675710.421565414</v>
      </c>
    </row>
    <row r="239" spans="1:3">
      <c r="A239">
        <v>237</v>
      </c>
      <c r="B239">
        <v>19941439.65973105</v>
      </c>
      <c r="C239">
        <v>1681226.655560364</v>
      </c>
    </row>
    <row r="240" spans="1:3">
      <c r="A240">
        <v>238</v>
      </c>
      <c r="B240">
        <v>19935385.52493515</v>
      </c>
      <c r="C240">
        <v>1686428.552364584</v>
      </c>
    </row>
    <row r="241" spans="1:3">
      <c r="A241">
        <v>239</v>
      </c>
      <c r="B241">
        <v>19927895.44917046</v>
      </c>
      <c r="C241">
        <v>1695820.07074829</v>
      </c>
    </row>
    <row r="242" spans="1:3">
      <c r="A242">
        <v>240</v>
      </c>
      <c r="B242">
        <v>19921637.68340049</v>
      </c>
      <c r="C242">
        <v>1702223.483489144</v>
      </c>
    </row>
    <row r="243" spans="1:3">
      <c r="A243">
        <v>241</v>
      </c>
      <c r="B243">
        <v>19915233.63924102</v>
      </c>
      <c r="C243">
        <v>1707180.210061888</v>
      </c>
    </row>
    <row r="244" spans="1:3">
      <c r="A244">
        <v>242</v>
      </c>
      <c r="B244">
        <v>19908549.71422976</v>
      </c>
      <c r="C244">
        <v>1717801.573516409</v>
      </c>
    </row>
    <row r="245" spans="1:3">
      <c r="A245">
        <v>243</v>
      </c>
      <c r="B245">
        <v>19904763.4760723</v>
      </c>
      <c r="C245">
        <v>1724526.990908407</v>
      </c>
    </row>
    <row r="246" spans="1:3">
      <c r="A246">
        <v>244</v>
      </c>
      <c r="B246">
        <v>19901348.07472384</v>
      </c>
      <c r="C246">
        <v>1730644.494372429</v>
      </c>
    </row>
    <row r="247" spans="1:3">
      <c r="A247">
        <v>245</v>
      </c>
      <c r="B247">
        <v>19896138.69788758</v>
      </c>
      <c r="C247">
        <v>1736724.955649189</v>
      </c>
    </row>
    <row r="248" spans="1:3">
      <c r="A248">
        <v>246</v>
      </c>
      <c r="B248">
        <v>19889308.33661133</v>
      </c>
      <c r="C248">
        <v>1745659.016731076</v>
      </c>
    </row>
    <row r="249" spans="1:3">
      <c r="A249">
        <v>247</v>
      </c>
      <c r="B249">
        <v>19883674.98967468</v>
      </c>
      <c r="C249">
        <v>1751658.502656884</v>
      </c>
    </row>
    <row r="250" spans="1:3">
      <c r="A250">
        <v>248</v>
      </c>
      <c r="B250">
        <v>19879020.43993522</v>
      </c>
      <c r="C250">
        <v>1756186.637340507</v>
      </c>
    </row>
    <row r="251" spans="1:3">
      <c r="A251">
        <v>249</v>
      </c>
      <c r="B251">
        <v>19877287.35247574</v>
      </c>
      <c r="C251">
        <v>1759186.676066873</v>
      </c>
    </row>
    <row r="252" spans="1:3">
      <c r="A252">
        <v>250</v>
      </c>
      <c r="B252">
        <v>19877463.66080421</v>
      </c>
      <c r="C252">
        <v>1760068.964701337</v>
      </c>
    </row>
    <row r="253" spans="1:3">
      <c r="A253">
        <v>251</v>
      </c>
      <c r="B253">
        <v>19872086.80236827</v>
      </c>
      <c r="C253">
        <v>1765570.544182089</v>
      </c>
    </row>
    <row r="254" spans="1:3">
      <c r="A254">
        <v>252</v>
      </c>
      <c r="B254">
        <v>19868598.6131552</v>
      </c>
      <c r="C254">
        <v>1772296.909420635</v>
      </c>
    </row>
    <row r="255" spans="1:3">
      <c r="A255">
        <v>253</v>
      </c>
      <c r="B255">
        <v>19862714.77634031</v>
      </c>
      <c r="C255">
        <v>1780170.856955203</v>
      </c>
    </row>
    <row r="256" spans="1:3">
      <c r="A256">
        <v>254</v>
      </c>
      <c r="B256">
        <v>19858402.97535343</v>
      </c>
      <c r="C256">
        <v>1787831.17233204</v>
      </c>
    </row>
    <row r="257" spans="1:3">
      <c r="A257">
        <v>255</v>
      </c>
      <c r="B257">
        <v>19854322.97440447</v>
      </c>
      <c r="C257">
        <v>1795661.771230205</v>
      </c>
    </row>
    <row r="258" spans="1:3">
      <c r="A258">
        <v>256</v>
      </c>
      <c r="B258">
        <v>19849020.85392111</v>
      </c>
      <c r="C258">
        <v>1802741.115171676</v>
      </c>
    </row>
    <row r="259" spans="1:3">
      <c r="A259">
        <v>257</v>
      </c>
      <c r="B259">
        <v>19844712.10262783</v>
      </c>
      <c r="C259">
        <v>1810430.605345215</v>
      </c>
    </row>
    <row r="260" spans="1:3">
      <c r="A260">
        <v>258</v>
      </c>
      <c r="B260">
        <v>19840547.75457112</v>
      </c>
      <c r="C260">
        <v>1820101.958850854</v>
      </c>
    </row>
    <row r="261" spans="1:3">
      <c r="A261">
        <v>259</v>
      </c>
      <c r="B261">
        <v>19835780.62120197</v>
      </c>
      <c r="C261">
        <v>1824755.076910983</v>
      </c>
    </row>
    <row r="262" spans="1:3">
      <c r="A262">
        <v>260</v>
      </c>
      <c r="B262">
        <v>19832981.87430297</v>
      </c>
      <c r="C262">
        <v>1826828.956293305</v>
      </c>
    </row>
    <row r="263" spans="1:3">
      <c r="A263">
        <v>261</v>
      </c>
      <c r="B263">
        <v>19830448.78776424</v>
      </c>
      <c r="C263">
        <v>1828706.554022204</v>
      </c>
    </row>
    <row r="264" spans="1:3">
      <c r="A264">
        <v>262</v>
      </c>
      <c r="B264">
        <v>19826828.75694734</v>
      </c>
      <c r="C264">
        <v>1834988.657841486</v>
      </c>
    </row>
    <row r="265" spans="1:3">
      <c r="A265">
        <v>263</v>
      </c>
      <c r="B265">
        <v>19821945.78743093</v>
      </c>
      <c r="C265">
        <v>1842786.462458845</v>
      </c>
    </row>
    <row r="266" spans="1:3">
      <c r="A266">
        <v>264</v>
      </c>
      <c r="B266">
        <v>19817945.12637893</v>
      </c>
      <c r="C266">
        <v>1851045.029887595</v>
      </c>
    </row>
    <row r="267" spans="1:3">
      <c r="A267">
        <v>265</v>
      </c>
      <c r="B267">
        <v>19814736.92356417</v>
      </c>
      <c r="C267">
        <v>1858477.627264656</v>
      </c>
    </row>
    <row r="268" spans="1:3">
      <c r="A268">
        <v>266</v>
      </c>
      <c r="B268">
        <v>19813220.88534145</v>
      </c>
      <c r="C268">
        <v>1860484.558482384</v>
      </c>
    </row>
    <row r="269" spans="1:3">
      <c r="A269">
        <v>267</v>
      </c>
      <c r="B269">
        <v>19813168.10212879</v>
      </c>
      <c r="C269">
        <v>1859526.547605955</v>
      </c>
    </row>
    <row r="270" spans="1:3">
      <c r="A270">
        <v>268</v>
      </c>
      <c r="B270">
        <v>19809655.83277771</v>
      </c>
      <c r="C270">
        <v>1866784.641095483</v>
      </c>
    </row>
    <row r="271" spans="1:3">
      <c r="A271">
        <v>269</v>
      </c>
      <c r="B271">
        <v>19807160.53046898</v>
      </c>
      <c r="C271">
        <v>1869175.987720164</v>
      </c>
    </row>
    <row r="272" spans="1:3">
      <c r="A272">
        <v>270</v>
      </c>
      <c r="B272">
        <v>19803093.73047877</v>
      </c>
      <c r="C272">
        <v>1877191.125142308</v>
      </c>
    </row>
    <row r="273" spans="1:3">
      <c r="A273">
        <v>271</v>
      </c>
      <c r="B273">
        <v>19800009.79412623</v>
      </c>
      <c r="C273">
        <v>1881403.645600006</v>
      </c>
    </row>
    <row r="274" spans="1:3">
      <c r="A274">
        <v>272</v>
      </c>
      <c r="B274">
        <v>19797023.50843076</v>
      </c>
      <c r="C274">
        <v>1885013.210238608</v>
      </c>
    </row>
    <row r="275" spans="1:3">
      <c r="A275">
        <v>273</v>
      </c>
      <c r="B275">
        <v>19793328.05741257</v>
      </c>
      <c r="C275">
        <v>1893131.01570088</v>
      </c>
    </row>
    <row r="276" spans="1:3">
      <c r="A276">
        <v>274</v>
      </c>
      <c r="B276">
        <v>19790214.17528334</v>
      </c>
      <c r="C276">
        <v>1898093.752662467</v>
      </c>
    </row>
    <row r="277" spans="1:3">
      <c r="A277">
        <v>275</v>
      </c>
      <c r="B277">
        <v>19787000.21317115</v>
      </c>
      <c r="C277">
        <v>1900927.053268829</v>
      </c>
    </row>
    <row r="278" spans="1:3">
      <c r="A278">
        <v>276</v>
      </c>
      <c r="B278">
        <v>19783721.20496458</v>
      </c>
      <c r="C278">
        <v>1910464.182753143</v>
      </c>
    </row>
    <row r="279" spans="1:3">
      <c r="A279">
        <v>277</v>
      </c>
      <c r="B279">
        <v>19781932.00692993</v>
      </c>
      <c r="C279">
        <v>1916690.09048248</v>
      </c>
    </row>
    <row r="280" spans="1:3">
      <c r="A280">
        <v>278</v>
      </c>
      <c r="B280">
        <v>19780381.77569067</v>
      </c>
      <c r="C280">
        <v>1922260.829876594</v>
      </c>
    </row>
    <row r="281" spans="1:3">
      <c r="A281">
        <v>279</v>
      </c>
      <c r="B281">
        <v>19777980.50529507</v>
      </c>
      <c r="C281">
        <v>1926688.778660098</v>
      </c>
    </row>
    <row r="282" spans="1:3">
      <c r="A282">
        <v>280</v>
      </c>
      <c r="B282">
        <v>19774672.65737695</v>
      </c>
      <c r="C282">
        <v>1933991.356599211</v>
      </c>
    </row>
    <row r="283" spans="1:3">
      <c r="A283">
        <v>281</v>
      </c>
      <c r="B283">
        <v>19771865.09694073</v>
      </c>
      <c r="C283">
        <v>1938335.65123579</v>
      </c>
    </row>
    <row r="284" spans="1:3">
      <c r="A284">
        <v>282</v>
      </c>
      <c r="B284">
        <v>19769543.09956303</v>
      </c>
      <c r="C284">
        <v>1941209.525376675</v>
      </c>
    </row>
    <row r="285" spans="1:3">
      <c r="A285">
        <v>283</v>
      </c>
      <c r="B285">
        <v>19768573.5376616</v>
      </c>
      <c r="C285">
        <v>1944149.894057778</v>
      </c>
    </row>
    <row r="286" spans="1:3">
      <c r="A286">
        <v>284</v>
      </c>
      <c r="B286">
        <v>19768580.03491912</v>
      </c>
      <c r="C286">
        <v>1943083.617562793</v>
      </c>
    </row>
    <row r="287" spans="1:3">
      <c r="A287">
        <v>285</v>
      </c>
      <c r="B287">
        <v>19766076.25274286</v>
      </c>
      <c r="C287">
        <v>1948450.556863087</v>
      </c>
    </row>
    <row r="288" spans="1:3">
      <c r="A288">
        <v>286</v>
      </c>
      <c r="B288">
        <v>19764468.18880128</v>
      </c>
      <c r="C288">
        <v>1954338.960977161</v>
      </c>
    </row>
    <row r="289" spans="1:3">
      <c r="A289">
        <v>287</v>
      </c>
      <c r="B289">
        <v>19761623.29848425</v>
      </c>
      <c r="C289">
        <v>1960088.094880695</v>
      </c>
    </row>
    <row r="290" spans="1:3">
      <c r="A290">
        <v>288</v>
      </c>
      <c r="B290">
        <v>19759553.95107992</v>
      </c>
      <c r="C290">
        <v>1966560.092057903</v>
      </c>
    </row>
    <row r="291" spans="1:3">
      <c r="A291">
        <v>289</v>
      </c>
      <c r="B291">
        <v>19757650.56348365</v>
      </c>
      <c r="C291">
        <v>1973369.15780348</v>
      </c>
    </row>
    <row r="292" spans="1:3">
      <c r="A292">
        <v>290</v>
      </c>
      <c r="B292">
        <v>19755106.26978194</v>
      </c>
      <c r="C292">
        <v>1978361.547129586</v>
      </c>
    </row>
    <row r="293" spans="1:3">
      <c r="A293">
        <v>291</v>
      </c>
      <c r="B293">
        <v>19753050.05362892</v>
      </c>
      <c r="C293">
        <v>1984728.361605442</v>
      </c>
    </row>
    <row r="294" spans="1:3">
      <c r="A294">
        <v>292</v>
      </c>
      <c r="B294">
        <v>19751112.6343824</v>
      </c>
      <c r="C294">
        <v>1993721.17810806</v>
      </c>
    </row>
    <row r="295" spans="1:3">
      <c r="A295">
        <v>293</v>
      </c>
      <c r="B295">
        <v>19748839.70302992</v>
      </c>
      <c r="C295">
        <v>1995873.708027735</v>
      </c>
    </row>
    <row r="296" spans="1:3">
      <c r="A296">
        <v>294</v>
      </c>
      <c r="B296">
        <v>19747528.86024764</v>
      </c>
      <c r="C296">
        <v>1996084.9354235</v>
      </c>
    </row>
    <row r="297" spans="1:3">
      <c r="A297">
        <v>295</v>
      </c>
      <c r="B297">
        <v>19746378.54919886</v>
      </c>
      <c r="C297">
        <v>1996094.994408943</v>
      </c>
    </row>
    <row r="298" spans="1:3">
      <c r="A298">
        <v>296</v>
      </c>
      <c r="B298">
        <v>19744762.81808796</v>
      </c>
      <c r="C298">
        <v>2000389.764166109</v>
      </c>
    </row>
    <row r="299" spans="1:3">
      <c r="A299">
        <v>297</v>
      </c>
      <c r="B299">
        <v>19742449.75219699</v>
      </c>
      <c r="C299">
        <v>2005484.081036237</v>
      </c>
    </row>
    <row r="300" spans="1:3">
      <c r="A300">
        <v>298</v>
      </c>
      <c r="B300">
        <v>19740507.18060957</v>
      </c>
      <c r="C300">
        <v>2011986.616321922</v>
      </c>
    </row>
    <row r="301" spans="1:3">
      <c r="A301">
        <v>299</v>
      </c>
      <c r="B301">
        <v>19738960.01078645</v>
      </c>
      <c r="C301">
        <v>2018238.505521118</v>
      </c>
    </row>
    <row r="302" spans="1:3">
      <c r="A302">
        <v>300</v>
      </c>
      <c r="B302">
        <v>19738239.85853428</v>
      </c>
      <c r="C302">
        <v>2019120.060581784</v>
      </c>
    </row>
    <row r="303" spans="1:3">
      <c r="A303">
        <v>301</v>
      </c>
      <c r="B303">
        <v>19738357.77331708</v>
      </c>
      <c r="C303">
        <v>2020174.705724964</v>
      </c>
    </row>
    <row r="304" spans="1:3">
      <c r="A304">
        <v>302</v>
      </c>
      <c r="B304">
        <v>19736594.66796767</v>
      </c>
      <c r="C304">
        <v>2024656.391266138</v>
      </c>
    </row>
    <row r="305" spans="1:3">
      <c r="A305">
        <v>303</v>
      </c>
      <c r="B305">
        <v>19735460.54996187</v>
      </c>
      <c r="C305">
        <v>2025090.857503926</v>
      </c>
    </row>
    <row r="306" spans="1:3">
      <c r="A306">
        <v>304</v>
      </c>
      <c r="B306">
        <v>19733561.14177679</v>
      </c>
      <c r="C306">
        <v>2030868.451193313</v>
      </c>
    </row>
    <row r="307" spans="1:3">
      <c r="A307">
        <v>305</v>
      </c>
      <c r="B307">
        <v>19732122.93760243</v>
      </c>
      <c r="C307">
        <v>2032902.642764897</v>
      </c>
    </row>
    <row r="308" spans="1:3">
      <c r="A308">
        <v>306</v>
      </c>
      <c r="B308">
        <v>19730759.46154864</v>
      </c>
      <c r="C308">
        <v>2034003.405808827</v>
      </c>
    </row>
    <row r="309" spans="1:3">
      <c r="A309">
        <v>307</v>
      </c>
      <c r="B309">
        <v>19729045.81048242</v>
      </c>
      <c r="C309">
        <v>2039770.378198111</v>
      </c>
    </row>
    <row r="310" spans="1:3">
      <c r="A310">
        <v>308</v>
      </c>
      <c r="B310">
        <v>19727603.54567424</v>
      </c>
      <c r="C310">
        <v>2042291.931901651</v>
      </c>
    </row>
    <row r="311" spans="1:3">
      <c r="A311">
        <v>309</v>
      </c>
      <c r="B311">
        <v>19726129.10168812</v>
      </c>
      <c r="C311">
        <v>2041739.085957536</v>
      </c>
    </row>
    <row r="312" spans="1:3">
      <c r="A312">
        <v>310</v>
      </c>
      <c r="B312">
        <v>19724609.99852501</v>
      </c>
      <c r="C312">
        <v>2049071.147472895</v>
      </c>
    </row>
    <row r="313" spans="1:3">
      <c r="A313">
        <v>311</v>
      </c>
      <c r="B313">
        <v>19723799.33381516</v>
      </c>
      <c r="C313">
        <v>2054315.928907678</v>
      </c>
    </row>
    <row r="314" spans="1:3">
      <c r="A314">
        <v>312</v>
      </c>
      <c r="B314">
        <v>19723122.89942634</v>
      </c>
      <c r="C314">
        <v>2059032.818250889</v>
      </c>
    </row>
    <row r="315" spans="1:3">
      <c r="A315">
        <v>313</v>
      </c>
      <c r="B315">
        <v>19722094.28987333</v>
      </c>
      <c r="C315">
        <v>2061369.189679169</v>
      </c>
    </row>
    <row r="316" spans="1:3">
      <c r="A316">
        <v>314</v>
      </c>
      <c r="B316">
        <v>19720593.53067846</v>
      </c>
      <c r="C316">
        <v>2066227.298985364</v>
      </c>
    </row>
    <row r="317" spans="1:3">
      <c r="A317">
        <v>315</v>
      </c>
      <c r="B317">
        <v>19719290.99833925</v>
      </c>
      <c r="C317">
        <v>2068166.003166796</v>
      </c>
    </row>
    <row r="318" spans="1:3">
      <c r="A318">
        <v>316</v>
      </c>
      <c r="B318">
        <v>19718222.97953474</v>
      </c>
      <c r="C318">
        <v>2068696.578785803</v>
      </c>
    </row>
    <row r="319" spans="1:3">
      <c r="A319">
        <v>317</v>
      </c>
      <c r="B319">
        <v>19717773.78673068</v>
      </c>
      <c r="C319">
        <v>2070973.87869959</v>
      </c>
    </row>
    <row r="320" spans="1:3">
      <c r="A320">
        <v>318</v>
      </c>
      <c r="B320">
        <v>19717773.6602972</v>
      </c>
      <c r="C320">
        <v>2072421.5481512</v>
      </c>
    </row>
    <row r="321" spans="1:3">
      <c r="A321">
        <v>319</v>
      </c>
      <c r="B321">
        <v>19716659.49599685</v>
      </c>
      <c r="C321">
        <v>2074260.430730042</v>
      </c>
    </row>
    <row r="322" spans="1:3">
      <c r="A322">
        <v>320</v>
      </c>
      <c r="B322">
        <v>19715961.96351172</v>
      </c>
      <c r="C322">
        <v>2078774.744094055</v>
      </c>
    </row>
    <row r="323" spans="1:3">
      <c r="A323">
        <v>321</v>
      </c>
      <c r="B323">
        <v>19714700.48709358</v>
      </c>
      <c r="C323">
        <v>2081424.245648283</v>
      </c>
    </row>
    <row r="324" spans="1:3">
      <c r="A324">
        <v>322</v>
      </c>
      <c r="B324">
        <v>19713780.01979288</v>
      </c>
      <c r="C324">
        <v>2085908.740566905</v>
      </c>
    </row>
    <row r="325" spans="1:3">
      <c r="A325">
        <v>323</v>
      </c>
      <c r="B325">
        <v>19712947.68075148</v>
      </c>
      <c r="C325">
        <v>2091072.517290446</v>
      </c>
    </row>
    <row r="326" spans="1:3">
      <c r="A326">
        <v>324</v>
      </c>
      <c r="B326">
        <v>19711836.88959355</v>
      </c>
      <c r="C326">
        <v>2093256.816304606</v>
      </c>
    </row>
    <row r="327" spans="1:3">
      <c r="A327">
        <v>325</v>
      </c>
      <c r="B327">
        <v>19710932.18963618</v>
      </c>
      <c r="C327">
        <v>2097613.083865386</v>
      </c>
    </row>
    <row r="328" spans="1:3">
      <c r="A328">
        <v>326</v>
      </c>
      <c r="B328">
        <v>19710066.44067858</v>
      </c>
      <c r="C328">
        <v>2105376.75669718</v>
      </c>
    </row>
    <row r="329" spans="1:3">
      <c r="A329">
        <v>327</v>
      </c>
      <c r="B329">
        <v>19709101.70694034</v>
      </c>
      <c r="C329">
        <v>2105053.03223018</v>
      </c>
    </row>
    <row r="330" spans="1:3">
      <c r="A330">
        <v>328</v>
      </c>
      <c r="B330">
        <v>19708584.99767938</v>
      </c>
      <c r="C330">
        <v>2103498.660712286</v>
      </c>
    </row>
    <row r="331" spans="1:3">
      <c r="A331">
        <v>329</v>
      </c>
      <c r="B331">
        <v>19708157.7263942</v>
      </c>
      <c r="C331">
        <v>2101818.27632612</v>
      </c>
    </row>
    <row r="332" spans="1:3">
      <c r="A332">
        <v>330</v>
      </c>
      <c r="B332">
        <v>19708139.78180064</v>
      </c>
      <c r="C332">
        <v>2102336.731392314</v>
      </c>
    </row>
    <row r="333" spans="1:3">
      <c r="A333">
        <v>331</v>
      </c>
      <c r="B333">
        <v>19707124.84496911</v>
      </c>
      <c r="C333">
        <v>2104915.16503817</v>
      </c>
    </row>
    <row r="334" spans="1:3">
      <c r="A334">
        <v>332</v>
      </c>
      <c r="B334">
        <v>19706286.9499925</v>
      </c>
      <c r="C334">
        <v>2109342.134742439</v>
      </c>
    </row>
    <row r="335" spans="1:3">
      <c r="A335">
        <v>333</v>
      </c>
      <c r="B335">
        <v>19705609.62777507</v>
      </c>
      <c r="C335">
        <v>2114212.59641741</v>
      </c>
    </row>
    <row r="336" spans="1:3">
      <c r="A336">
        <v>334</v>
      </c>
      <c r="B336">
        <v>19705325.99419488</v>
      </c>
      <c r="C336">
        <v>2114236.719999388</v>
      </c>
    </row>
    <row r="337" spans="1:3">
      <c r="A337">
        <v>335</v>
      </c>
      <c r="B337">
        <v>19705375.10117459</v>
      </c>
      <c r="C337">
        <v>2115683.660749003</v>
      </c>
    </row>
    <row r="338" spans="1:3">
      <c r="A338">
        <v>336</v>
      </c>
      <c r="B338">
        <v>19704635.09266777</v>
      </c>
      <c r="C338">
        <v>2118074.37481925</v>
      </c>
    </row>
    <row r="339" spans="1:3">
      <c r="A339">
        <v>337</v>
      </c>
      <c r="B339">
        <v>19704212.29478342</v>
      </c>
      <c r="C339">
        <v>2117096.329220201</v>
      </c>
    </row>
    <row r="340" spans="1:3">
      <c r="A340">
        <v>338</v>
      </c>
      <c r="B340">
        <v>19703442.37957829</v>
      </c>
      <c r="C340">
        <v>2121159.584538416</v>
      </c>
    </row>
    <row r="341" spans="1:3">
      <c r="A341">
        <v>339</v>
      </c>
      <c r="B341">
        <v>19702892.30613903</v>
      </c>
      <c r="C341">
        <v>2121589.123080129</v>
      </c>
    </row>
    <row r="342" spans="1:3">
      <c r="A342">
        <v>340</v>
      </c>
      <c r="B342">
        <v>19702406.5611752</v>
      </c>
      <c r="C342">
        <v>2120828.649547809</v>
      </c>
    </row>
    <row r="343" spans="1:3">
      <c r="A343">
        <v>341</v>
      </c>
      <c r="B343">
        <v>19701755.85773193</v>
      </c>
      <c r="C343">
        <v>2124874.017387334</v>
      </c>
    </row>
    <row r="344" spans="1:3">
      <c r="A344">
        <v>342</v>
      </c>
      <c r="B344">
        <v>19701242.93313546</v>
      </c>
      <c r="C344">
        <v>2125570.967920454</v>
      </c>
    </row>
    <row r="345" spans="1:3">
      <c r="A345">
        <v>343</v>
      </c>
      <c r="B345">
        <v>19700763.31827841</v>
      </c>
      <c r="C345">
        <v>2122359.197285443</v>
      </c>
    </row>
    <row r="346" spans="1:3">
      <c r="A346">
        <v>344</v>
      </c>
      <c r="B346">
        <v>19700231.2337538</v>
      </c>
      <c r="C346">
        <v>2128390.354361157</v>
      </c>
    </row>
    <row r="347" spans="1:3">
      <c r="A347">
        <v>345</v>
      </c>
      <c r="B347">
        <v>19699968.16601642</v>
      </c>
      <c r="C347">
        <v>2132999.361981987</v>
      </c>
    </row>
    <row r="348" spans="1:3">
      <c r="A348">
        <v>346</v>
      </c>
      <c r="B348">
        <v>19699760.44721541</v>
      </c>
      <c r="C348">
        <v>2137228.13830522</v>
      </c>
    </row>
    <row r="349" spans="1:3">
      <c r="A349">
        <v>347</v>
      </c>
      <c r="B349">
        <v>19699824.13036697</v>
      </c>
      <c r="C349">
        <v>2137701.04359446</v>
      </c>
    </row>
    <row r="350" spans="1:3">
      <c r="A350">
        <v>348</v>
      </c>
      <c r="B350">
        <v>19699204.78010051</v>
      </c>
      <c r="C350">
        <v>2141232.260263096</v>
      </c>
    </row>
    <row r="351" spans="1:3">
      <c r="A351">
        <v>349</v>
      </c>
      <c r="B351">
        <v>19698776.76469962</v>
      </c>
      <c r="C351">
        <v>2142271.25851489</v>
      </c>
    </row>
    <row r="352" spans="1:3">
      <c r="A352">
        <v>350</v>
      </c>
      <c r="B352">
        <v>19698443.13201624</v>
      </c>
      <c r="C352">
        <v>2141734.726675678</v>
      </c>
    </row>
    <row r="353" spans="1:3">
      <c r="A353">
        <v>351</v>
      </c>
      <c r="B353">
        <v>19698311.93876863</v>
      </c>
      <c r="C353">
        <v>2143558.108950384</v>
      </c>
    </row>
    <row r="354" spans="1:3">
      <c r="A354">
        <v>352</v>
      </c>
      <c r="B354">
        <v>19698241.5383394</v>
      </c>
      <c r="C354">
        <v>2145272.375330706</v>
      </c>
    </row>
    <row r="355" spans="1:3">
      <c r="A355">
        <v>353</v>
      </c>
      <c r="B355">
        <v>19697886.11794513</v>
      </c>
      <c r="C355">
        <v>2146497.705751436</v>
      </c>
    </row>
    <row r="356" spans="1:3">
      <c r="A356">
        <v>354</v>
      </c>
      <c r="B356">
        <v>19697694.3184172</v>
      </c>
      <c r="C356">
        <v>2150514.935697706</v>
      </c>
    </row>
    <row r="357" spans="1:3">
      <c r="A357">
        <v>355</v>
      </c>
      <c r="B357">
        <v>19697726.72672898</v>
      </c>
      <c r="C357">
        <v>2149245.525451673</v>
      </c>
    </row>
    <row r="358" spans="1:3">
      <c r="A358">
        <v>356</v>
      </c>
      <c r="B358">
        <v>19697267.87267921</v>
      </c>
      <c r="C358">
        <v>2153664.914974124</v>
      </c>
    </row>
    <row r="359" spans="1:3">
      <c r="A359">
        <v>357</v>
      </c>
      <c r="B359">
        <v>19697056.52595798</v>
      </c>
      <c r="C359">
        <v>2158673.27901792</v>
      </c>
    </row>
    <row r="360" spans="1:3">
      <c r="A360">
        <v>358</v>
      </c>
      <c r="B360">
        <v>19696767.6732311</v>
      </c>
      <c r="C360">
        <v>2160346.725258518</v>
      </c>
    </row>
    <row r="361" spans="1:3">
      <c r="A361">
        <v>359</v>
      </c>
      <c r="B361">
        <v>19696555.09640155</v>
      </c>
      <c r="C361">
        <v>2164490.724354732</v>
      </c>
    </row>
    <row r="362" spans="1:3">
      <c r="A362">
        <v>360</v>
      </c>
      <c r="B362">
        <v>19696371.40010652</v>
      </c>
      <c r="C362">
        <v>2172938.831872961</v>
      </c>
    </row>
    <row r="363" spans="1:3">
      <c r="A363">
        <v>361</v>
      </c>
      <c r="B363">
        <v>19696171.82846787</v>
      </c>
      <c r="C363">
        <v>2172145.255203316</v>
      </c>
    </row>
    <row r="364" spans="1:3">
      <c r="A364">
        <v>362</v>
      </c>
      <c r="B364">
        <v>19696085.09620829</v>
      </c>
      <c r="C364">
        <v>2170072.853906272</v>
      </c>
    </row>
    <row r="365" spans="1:3">
      <c r="A365">
        <v>363</v>
      </c>
      <c r="B365">
        <v>19696194.8010951</v>
      </c>
      <c r="C365">
        <v>2168565.391693649</v>
      </c>
    </row>
    <row r="366" spans="1:3">
      <c r="A366">
        <v>364</v>
      </c>
      <c r="B366">
        <v>19695873.84261991</v>
      </c>
      <c r="C366">
        <v>2169552.204923946</v>
      </c>
    </row>
    <row r="367" spans="1:3">
      <c r="A367">
        <v>365</v>
      </c>
      <c r="B367">
        <v>19695648.38830582</v>
      </c>
      <c r="C367">
        <v>2171820.861923417</v>
      </c>
    </row>
    <row r="368" spans="1:3">
      <c r="A368">
        <v>366</v>
      </c>
      <c r="B368">
        <v>19695540.97628662</v>
      </c>
      <c r="C368">
        <v>2176119.300281266</v>
      </c>
    </row>
    <row r="369" spans="1:3">
      <c r="A369">
        <v>367</v>
      </c>
      <c r="B369">
        <v>19695471.48402453</v>
      </c>
      <c r="C369">
        <v>2180917.316835428</v>
      </c>
    </row>
    <row r="370" spans="1:3">
      <c r="A370">
        <v>368</v>
      </c>
      <c r="B370">
        <v>19695538.33587775</v>
      </c>
      <c r="C370">
        <v>2181419.084442748</v>
      </c>
    </row>
    <row r="371" spans="1:3">
      <c r="A371">
        <v>369</v>
      </c>
      <c r="B371">
        <v>19695299.56312566</v>
      </c>
      <c r="C371">
        <v>2179381.796069962</v>
      </c>
    </row>
    <row r="372" spans="1:3">
      <c r="A372">
        <v>370</v>
      </c>
      <c r="B372">
        <v>19695336.12335678</v>
      </c>
      <c r="C372">
        <v>2180977.195252195</v>
      </c>
    </row>
    <row r="373" spans="1:3">
      <c r="A373">
        <v>371</v>
      </c>
      <c r="B373">
        <v>19695166.4001084</v>
      </c>
      <c r="C373">
        <v>2181056.109235177</v>
      </c>
    </row>
    <row r="374" spans="1:3">
      <c r="A374">
        <v>372</v>
      </c>
      <c r="B374">
        <v>19695368.40094379</v>
      </c>
      <c r="C374">
        <v>2183798.479011508</v>
      </c>
    </row>
    <row r="375" spans="1:3">
      <c r="A375">
        <v>373</v>
      </c>
      <c r="B375">
        <v>19695160.85296224</v>
      </c>
      <c r="C375">
        <v>2182565.044871243</v>
      </c>
    </row>
    <row r="376" spans="1:3">
      <c r="A376">
        <v>374</v>
      </c>
      <c r="B376">
        <v>19694978.97187218</v>
      </c>
      <c r="C376">
        <v>2181326.911529983</v>
      </c>
    </row>
    <row r="377" spans="1:3">
      <c r="A377">
        <v>375</v>
      </c>
      <c r="B377">
        <v>19695080.78804816</v>
      </c>
      <c r="C377">
        <v>2182355.79183019</v>
      </c>
    </row>
    <row r="378" spans="1:3">
      <c r="A378">
        <v>376</v>
      </c>
      <c r="B378">
        <v>19695001.86703326</v>
      </c>
      <c r="C378">
        <v>2183377.430365736</v>
      </c>
    </row>
    <row r="379" spans="1:3">
      <c r="A379">
        <v>377</v>
      </c>
      <c r="B379">
        <v>19695070.64641909</v>
      </c>
      <c r="C379">
        <v>2173803.650385104</v>
      </c>
    </row>
    <row r="380" spans="1:3">
      <c r="A380">
        <v>378</v>
      </c>
      <c r="B380">
        <v>19695036.10254199</v>
      </c>
      <c r="C380">
        <v>2180501.021480816</v>
      </c>
    </row>
    <row r="381" spans="1:3">
      <c r="A381">
        <v>379</v>
      </c>
      <c r="B381">
        <v>19695097.84620024</v>
      </c>
      <c r="C381">
        <v>2184938.398069846</v>
      </c>
    </row>
    <row r="382" spans="1:3">
      <c r="A382">
        <v>380</v>
      </c>
      <c r="B382">
        <v>19694979.02863577</v>
      </c>
      <c r="C382">
        <v>2180019.611070072</v>
      </c>
    </row>
    <row r="383" spans="1:3">
      <c r="A383">
        <v>381</v>
      </c>
      <c r="B383">
        <v>19694808.23667186</v>
      </c>
      <c r="C383">
        <v>2182195.066858823</v>
      </c>
    </row>
    <row r="384" spans="1:3">
      <c r="A384">
        <v>382</v>
      </c>
      <c r="B384">
        <v>19695019.23922277</v>
      </c>
      <c r="C384">
        <v>2181896.128629095</v>
      </c>
    </row>
    <row r="385" spans="1:3">
      <c r="A385">
        <v>383</v>
      </c>
      <c r="B385">
        <v>19694853.05257674</v>
      </c>
      <c r="C385">
        <v>2183083.753736831</v>
      </c>
    </row>
    <row r="386" spans="1:3">
      <c r="A386">
        <v>384</v>
      </c>
      <c r="B386">
        <v>19694950.09559257</v>
      </c>
      <c r="C386">
        <v>2176269.598664759</v>
      </c>
    </row>
    <row r="387" spans="1:3">
      <c r="A387">
        <v>385</v>
      </c>
      <c r="B387">
        <v>19694825.91203043</v>
      </c>
      <c r="C387">
        <v>2182117.252292135</v>
      </c>
    </row>
    <row r="388" spans="1:3">
      <c r="A388">
        <v>386</v>
      </c>
      <c r="B388">
        <v>19694805.53323141</v>
      </c>
      <c r="C388">
        <v>2184872.122216291</v>
      </c>
    </row>
    <row r="389" spans="1:3">
      <c r="A389">
        <v>387</v>
      </c>
      <c r="B389">
        <v>19694811.8514274</v>
      </c>
      <c r="C389">
        <v>2186114.717822887</v>
      </c>
    </row>
    <row r="390" spans="1:3">
      <c r="A390">
        <v>388</v>
      </c>
      <c r="B390">
        <v>19694706.4774491</v>
      </c>
      <c r="C390">
        <v>2188475.220077083</v>
      </c>
    </row>
    <row r="391" spans="1:3">
      <c r="A391">
        <v>389</v>
      </c>
      <c r="B391">
        <v>19694831.7970118</v>
      </c>
      <c r="C391">
        <v>2187149.113111724</v>
      </c>
    </row>
    <row r="392" spans="1:3">
      <c r="A392">
        <v>390</v>
      </c>
      <c r="B392">
        <v>19694742.89427689</v>
      </c>
      <c r="C392">
        <v>2190020.333663129</v>
      </c>
    </row>
    <row r="393" spans="1:3">
      <c r="A393">
        <v>391</v>
      </c>
      <c r="B393">
        <v>19694851.33511112</v>
      </c>
      <c r="C393">
        <v>2190687.321805573</v>
      </c>
    </row>
    <row r="394" spans="1:3">
      <c r="A394">
        <v>392</v>
      </c>
      <c r="B394">
        <v>19694763.01108878</v>
      </c>
      <c r="C394">
        <v>2189283.800864421</v>
      </c>
    </row>
    <row r="395" spans="1:3">
      <c r="A395">
        <v>393</v>
      </c>
      <c r="B395">
        <v>19694619.98913283</v>
      </c>
      <c r="C395">
        <v>2192421.370205772</v>
      </c>
    </row>
    <row r="396" spans="1:3">
      <c r="A396">
        <v>394</v>
      </c>
      <c r="B396">
        <v>19694607.23291267</v>
      </c>
      <c r="C396">
        <v>2190107.660014524</v>
      </c>
    </row>
    <row r="397" spans="1:3">
      <c r="A397">
        <v>395</v>
      </c>
      <c r="B397">
        <v>19694546.30553232</v>
      </c>
      <c r="C397">
        <v>2185383.532742619</v>
      </c>
    </row>
    <row r="398" spans="1:3">
      <c r="A398">
        <v>396</v>
      </c>
      <c r="B398">
        <v>19694538.46937612</v>
      </c>
      <c r="C398">
        <v>2187452.624983859</v>
      </c>
    </row>
    <row r="399" spans="1:3">
      <c r="A399">
        <v>397</v>
      </c>
      <c r="B399">
        <v>19694544.96805708</v>
      </c>
      <c r="C399">
        <v>2189159.981718987</v>
      </c>
    </row>
    <row r="400" spans="1:3">
      <c r="A400">
        <v>398</v>
      </c>
      <c r="B400">
        <v>19694621.81178562</v>
      </c>
      <c r="C400">
        <v>2188759.782046238</v>
      </c>
    </row>
    <row r="401" spans="1:3">
      <c r="A401">
        <v>399</v>
      </c>
      <c r="B401">
        <v>19694695.57829035</v>
      </c>
      <c r="C401">
        <v>2187022.099299651</v>
      </c>
    </row>
    <row r="402" spans="1:3">
      <c r="A402">
        <v>400</v>
      </c>
      <c r="B402">
        <v>19694592.75474228</v>
      </c>
      <c r="C402">
        <v>2185170.743190058</v>
      </c>
    </row>
    <row r="403" spans="1:3">
      <c r="A403">
        <v>401</v>
      </c>
      <c r="B403">
        <v>19694550.69546027</v>
      </c>
      <c r="C403">
        <v>2184933.559498429</v>
      </c>
    </row>
    <row r="404" spans="1:3">
      <c r="A404">
        <v>402</v>
      </c>
      <c r="B404">
        <v>19694608.29126665</v>
      </c>
      <c r="C404">
        <v>2187596.607576264</v>
      </c>
    </row>
    <row r="405" spans="1:3">
      <c r="A405">
        <v>403</v>
      </c>
      <c r="B405">
        <v>19694531.28571618</v>
      </c>
      <c r="C405">
        <v>2189495.909520624</v>
      </c>
    </row>
    <row r="406" spans="1:3">
      <c r="A406">
        <v>404</v>
      </c>
      <c r="B406">
        <v>19694557.87214777</v>
      </c>
      <c r="C406">
        <v>2190814.395428371</v>
      </c>
    </row>
    <row r="407" spans="1:3">
      <c r="A407">
        <v>405</v>
      </c>
      <c r="B407">
        <v>19694550.39190737</v>
      </c>
      <c r="C407">
        <v>2187940.413397607</v>
      </c>
    </row>
    <row r="408" spans="1:3">
      <c r="A408">
        <v>406</v>
      </c>
      <c r="B408">
        <v>19694597.38051793</v>
      </c>
      <c r="C408">
        <v>2188032.998499347</v>
      </c>
    </row>
    <row r="409" spans="1:3">
      <c r="A409">
        <v>407</v>
      </c>
      <c r="B409">
        <v>19694670.63824236</v>
      </c>
      <c r="C409">
        <v>2186511.490908024</v>
      </c>
    </row>
    <row r="410" spans="1:3">
      <c r="A410">
        <v>408</v>
      </c>
      <c r="B410">
        <v>19694586.61431786</v>
      </c>
      <c r="C410">
        <v>2188634.957134494</v>
      </c>
    </row>
    <row r="411" spans="1:3">
      <c r="A411">
        <v>409</v>
      </c>
      <c r="B411">
        <v>19694541.81077618</v>
      </c>
      <c r="C411">
        <v>2193595.997362813</v>
      </c>
    </row>
    <row r="412" spans="1:3">
      <c r="A412">
        <v>410</v>
      </c>
      <c r="B412">
        <v>19694555.10876492</v>
      </c>
      <c r="C412">
        <v>2187906.64453863</v>
      </c>
    </row>
    <row r="413" spans="1:3">
      <c r="A413">
        <v>411</v>
      </c>
      <c r="B413">
        <v>19694555.56707533</v>
      </c>
      <c r="C413">
        <v>2188060.771380598</v>
      </c>
    </row>
    <row r="414" spans="1:3">
      <c r="A414">
        <v>412</v>
      </c>
      <c r="B414">
        <v>19694525.27535954</v>
      </c>
      <c r="C414">
        <v>2190447.63518636</v>
      </c>
    </row>
    <row r="415" spans="1:3">
      <c r="A415">
        <v>413</v>
      </c>
      <c r="B415">
        <v>19694557.97648279</v>
      </c>
      <c r="C415">
        <v>2189110.819752181</v>
      </c>
    </row>
    <row r="416" spans="1:3">
      <c r="A416">
        <v>414</v>
      </c>
      <c r="B416">
        <v>19694587.07343276</v>
      </c>
      <c r="C416">
        <v>2190750.877867923</v>
      </c>
    </row>
    <row r="417" spans="1:3">
      <c r="A417">
        <v>415</v>
      </c>
      <c r="B417">
        <v>19694499.97722936</v>
      </c>
      <c r="C417">
        <v>2190500.596548348</v>
      </c>
    </row>
    <row r="418" spans="1:3">
      <c r="A418">
        <v>416</v>
      </c>
      <c r="B418">
        <v>19694516.71650646</v>
      </c>
      <c r="C418">
        <v>2193466.197264944</v>
      </c>
    </row>
    <row r="419" spans="1:3">
      <c r="A419">
        <v>417</v>
      </c>
      <c r="B419">
        <v>19694508.30935057</v>
      </c>
      <c r="C419">
        <v>2190669.605212505</v>
      </c>
    </row>
    <row r="420" spans="1:3">
      <c r="A420">
        <v>418</v>
      </c>
      <c r="B420">
        <v>19694514.35015406</v>
      </c>
      <c r="C420">
        <v>2193974.935283509</v>
      </c>
    </row>
    <row r="421" spans="1:3">
      <c r="A421">
        <v>419</v>
      </c>
      <c r="B421">
        <v>19694528.20530163</v>
      </c>
      <c r="C421">
        <v>2191342.210299074</v>
      </c>
    </row>
    <row r="422" spans="1:3">
      <c r="A422">
        <v>420</v>
      </c>
      <c r="B422">
        <v>19694497.2405355</v>
      </c>
      <c r="C422">
        <v>2189893.67586389</v>
      </c>
    </row>
    <row r="423" spans="1:3">
      <c r="A423">
        <v>421</v>
      </c>
      <c r="B423">
        <v>19694518.34422046</v>
      </c>
      <c r="C423">
        <v>2190014.248896329</v>
      </c>
    </row>
    <row r="424" spans="1:3">
      <c r="A424">
        <v>422</v>
      </c>
      <c r="B424">
        <v>19694444.53649749</v>
      </c>
      <c r="C424">
        <v>2188652.470856188</v>
      </c>
    </row>
    <row r="425" spans="1:3">
      <c r="A425">
        <v>423</v>
      </c>
      <c r="B425">
        <v>19694454.49631081</v>
      </c>
      <c r="C425">
        <v>2187669.818912152</v>
      </c>
    </row>
    <row r="426" spans="1:3">
      <c r="A426">
        <v>424</v>
      </c>
      <c r="B426">
        <v>19694478.2196819</v>
      </c>
      <c r="C426">
        <v>2188909.592034876</v>
      </c>
    </row>
    <row r="427" spans="1:3">
      <c r="A427">
        <v>425</v>
      </c>
      <c r="B427">
        <v>19694428.34649646</v>
      </c>
      <c r="C427">
        <v>2187922.202705409</v>
      </c>
    </row>
    <row r="428" spans="1:3">
      <c r="A428">
        <v>426</v>
      </c>
      <c r="B428">
        <v>19694461.8440515</v>
      </c>
      <c r="C428">
        <v>2187054.407471655</v>
      </c>
    </row>
    <row r="429" spans="1:3">
      <c r="A429">
        <v>427</v>
      </c>
      <c r="B429">
        <v>19694390.36745708</v>
      </c>
      <c r="C429">
        <v>2189908.605854899</v>
      </c>
    </row>
    <row r="430" spans="1:3">
      <c r="A430">
        <v>428</v>
      </c>
      <c r="B430">
        <v>19694394.79703942</v>
      </c>
      <c r="C430">
        <v>2189176.21661614</v>
      </c>
    </row>
    <row r="431" spans="1:3">
      <c r="A431">
        <v>429</v>
      </c>
      <c r="B431">
        <v>19694380.86437214</v>
      </c>
      <c r="C431">
        <v>2190163.043973024</v>
      </c>
    </row>
    <row r="432" spans="1:3">
      <c r="A432">
        <v>430</v>
      </c>
      <c r="B432">
        <v>19694393.43178326</v>
      </c>
      <c r="C432">
        <v>2190514.554988913</v>
      </c>
    </row>
    <row r="433" spans="1:3">
      <c r="A433">
        <v>431</v>
      </c>
      <c r="B433">
        <v>19694378.38403179</v>
      </c>
      <c r="C433">
        <v>2188014.068101225</v>
      </c>
    </row>
    <row r="434" spans="1:3">
      <c r="A434">
        <v>432</v>
      </c>
      <c r="B434">
        <v>19694395.13366265</v>
      </c>
      <c r="C434">
        <v>2187875.365384426</v>
      </c>
    </row>
    <row r="435" spans="1:3">
      <c r="A435">
        <v>433</v>
      </c>
      <c r="B435">
        <v>19694361.89992542</v>
      </c>
      <c r="C435">
        <v>2192598.235502392</v>
      </c>
    </row>
    <row r="436" spans="1:3">
      <c r="A436">
        <v>434</v>
      </c>
      <c r="B436">
        <v>19694359.55713493</v>
      </c>
      <c r="C436">
        <v>2193199.315810414</v>
      </c>
    </row>
    <row r="437" spans="1:3">
      <c r="A437">
        <v>435</v>
      </c>
      <c r="B437">
        <v>19694324.14296277</v>
      </c>
      <c r="C437">
        <v>2194458.367087077</v>
      </c>
    </row>
    <row r="438" spans="1:3">
      <c r="A438">
        <v>436</v>
      </c>
      <c r="B438">
        <v>19694356.12284774</v>
      </c>
      <c r="C438">
        <v>2194927.289972576</v>
      </c>
    </row>
    <row r="439" spans="1:3">
      <c r="A439">
        <v>437</v>
      </c>
      <c r="B439">
        <v>19694345.23229324</v>
      </c>
      <c r="C439">
        <v>2194184.96606933</v>
      </c>
    </row>
    <row r="440" spans="1:3">
      <c r="A440">
        <v>438</v>
      </c>
      <c r="B440">
        <v>19694318.34768325</v>
      </c>
      <c r="C440">
        <v>2194969.233953445</v>
      </c>
    </row>
    <row r="441" spans="1:3">
      <c r="A441">
        <v>439</v>
      </c>
      <c r="B441">
        <v>19694321.46376185</v>
      </c>
      <c r="C441">
        <v>2195210.163829956</v>
      </c>
    </row>
    <row r="442" spans="1:3">
      <c r="A442">
        <v>440</v>
      </c>
      <c r="B442">
        <v>19694317.2627936</v>
      </c>
      <c r="C442">
        <v>2197714.600359118</v>
      </c>
    </row>
    <row r="443" spans="1:3">
      <c r="A443">
        <v>441</v>
      </c>
      <c r="B443">
        <v>19694347.91519136</v>
      </c>
      <c r="C443">
        <v>2198094.221463938</v>
      </c>
    </row>
    <row r="444" spans="1:3">
      <c r="A444">
        <v>442</v>
      </c>
      <c r="B444">
        <v>19694302.23791427</v>
      </c>
      <c r="C444">
        <v>2197273.094099306</v>
      </c>
    </row>
    <row r="445" spans="1:3">
      <c r="A445">
        <v>443</v>
      </c>
      <c r="B445">
        <v>19694339.9766627</v>
      </c>
      <c r="C445">
        <v>2195680.350996464</v>
      </c>
    </row>
    <row r="446" spans="1:3">
      <c r="A446">
        <v>444</v>
      </c>
      <c r="B446">
        <v>19694301.46672327</v>
      </c>
      <c r="C446">
        <v>2197899.358342672</v>
      </c>
    </row>
    <row r="447" spans="1:3">
      <c r="A447">
        <v>445</v>
      </c>
      <c r="B447">
        <v>19694317.60784492</v>
      </c>
      <c r="C447">
        <v>2198027.176644105</v>
      </c>
    </row>
    <row r="448" spans="1:3">
      <c r="A448">
        <v>446</v>
      </c>
      <c r="B448">
        <v>19694309.23237715</v>
      </c>
      <c r="C448">
        <v>2197355.449597958</v>
      </c>
    </row>
    <row r="449" spans="1:3">
      <c r="A449">
        <v>447</v>
      </c>
      <c r="B449">
        <v>19694266.69598164</v>
      </c>
      <c r="C449">
        <v>2198889.542364625</v>
      </c>
    </row>
    <row r="450" spans="1:3">
      <c r="A450">
        <v>448</v>
      </c>
      <c r="B450">
        <v>19694296.69479919</v>
      </c>
      <c r="C450">
        <v>2199979.009665929</v>
      </c>
    </row>
    <row r="451" spans="1:3">
      <c r="A451">
        <v>449</v>
      </c>
      <c r="B451">
        <v>19694273.86255648</v>
      </c>
      <c r="C451">
        <v>2197485.039350837</v>
      </c>
    </row>
    <row r="452" spans="1:3">
      <c r="A452">
        <v>450</v>
      </c>
      <c r="B452">
        <v>19694267.86637459</v>
      </c>
      <c r="C452">
        <v>2195231.632497219</v>
      </c>
    </row>
    <row r="453" spans="1:3">
      <c r="A453">
        <v>451</v>
      </c>
      <c r="B453">
        <v>19694279.91768285</v>
      </c>
      <c r="C453">
        <v>2198374.754645265</v>
      </c>
    </row>
    <row r="454" spans="1:3">
      <c r="A454">
        <v>452</v>
      </c>
      <c r="B454">
        <v>19694307.18935961</v>
      </c>
      <c r="C454">
        <v>2198877.026383691</v>
      </c>
    </row>
    <row r="455" spans="1:3">
      <c r="A455">
        <v>453</v>
      </c>
      <c r="B455">
        <v>19694266.60923587</v>
      </c>
      <c r="C455">
        <v>2199241.53962747</v>
      </c>
    </row>
    <row r="456" spans="1:3">
      <c r="A456">
        <v>454</v>
      </c>
      <c r="B456">
        <v>19694246.26456124</v>
      </c>
      <c r="C456">
        <v>2200849.991831069</v>
      </c>
    </row>
    <row r="457" spans="1:3">
      <c r="A457">
        <v>455</v>
      </c>
      <c r="B457">
        <v>19694264.70393845</v>
      </c>
      <c r="C457">
        <v>2202712.369444412</v>
      </c>
    </row>
    <row r="458" spans="1:3">
      <c r="A458">
        <v>456</v>
      </c>
      <c r="B458">
        <v>19694259.38559273</v>
      </c>
      <c r="C458">
        <v>2200942.526825377</v>
      </c>
    </row>
    <row r="459" spans="1:3">
      <c r="A459">
        <v>457</v>
      </c>
      <c r="B459">
        <v>19694261.22381438</v>
      </c>
      <c r="C459">
        <v>2200102.342128971</v>
      </c>
    </row>
    <row r="460" spans="1:3">
      <c r="A460">
        <v>458</v>
      </c>
      <c r="B460">
        <v>19694256.95489906</v>
      </c>
      <c r="C460">
        <v>2201139.810858876</v>
      </c>
    </row>
    <row r="461" spans="1:3">
      <c r="A461">
        <v>459</v>
      </c>
      <c r="B461">
        <v>19694268.53382951</v>
      </c>
      <c r="C461">
        <v>2203368.561326775</v>
      </c>
    </row>
    <row r="462" spans="1:3">
      <c r="A462">
        <v>460</v>
      </c>
      <c r="B462">
        <v>19694253.50639578</v>
      </c>
      <c r="C462">
        <v>2200375.512079579</v>
      </c>
    </row>
    <row r="463" spans="1:3">
      <c r="A463">
        <v>461</v>
      </c>
      <c r="B463">
        <v>19694273.18601047</v>
      </c>
      <c r="C463">
        <v>2198321.933428059</v>
      </c>
    </row>
    <row r="464" spans="1:3">
      <c r="A464">
        <v>462</v>
      </c>
      <c r="B464">
        <v>19694242.49835028</v>
      </c>
      <c r="C464">
        <v>2200998.487091777</v>
      </c>
    </row>
    <row r="465" spans="1:3">
      <c r="A465">
        <v>463</v>
      </c>
      <c r="B465">
        <v>19694247.25812136</v>
      </c>
      <c r="C465">
        <v>2201283.206376104</v>
      </c>
    </row>
    <row r="466" spans="1:3">
      <c r="A466">
        <v>464</v>
      </c>
      <c r="B466">
        <v>19694250.38517964</v>
      </c>
      <c r="C466">
        <v>2200449.240329642</v>
      </c>
    </row>
    <row r="467" spans="1:3">
      <c r="A467">
        <v>465</v>
      </c>
      <c r="B467">
        <v>19694242.94055814</v>
      </c>
      <c r="C467">
        <v>2201167.204197346</v>
      </c>
    </row>
    <row r="468" spans="1:3">
      <c r="A468">
        <v>466</v>
      </c>
      <c r="B468">
        <v>19694252.76641849</v>
      </c>
      <c r="C468">
        <v>2201305.128944785</v>
      </c>
    </row>
    <row r="469" spans="1:3">
      <c r="A469">
        <v>467</v>
      </c>
      <c r="B469">
        <v>19694236.3380001</v>
      </c>
      <c r="C469">
        <v>2200352.379722483</v>
      </c>
    </row>
    <row r="470" spans="1:3">
      <c r="A470">
        <v>468</v>
      </c>
      <c r="B470">
        <v>19694238.12141177</v>
      </c>
      <c r="C470">
        <v>2201486.289854948</v>
      </c>
    </row>
    <row r="471" spans="1:3">
      <c r="A471">
        <v>469</v>
      </c>
      <c r="B471">
        <v>19694242.3775153</v>
      </c>
      <c r="C471">
        <v>2200875.899588624</v>
      </c>
    </row>
    <row r="472" spans="1:3">
      <c r="A472">
        <v>470</v>
      </c>
      <c r="B472">
        <v>19694238.65213461</v>
      </c>
      <c r="C472">
        <v>2199590.681485031</v>
      </c>
    </row>
    <row r="473" spans="1:3">
      <c r="A473">
        <v>471</v>
      </c>
      <c r="B473">
        <v>19694239.13655652</v>
      </c>
      <c r="C473">
        <v>2199542.253529305</v>
      </c>
    </row>
    <row r="474" spans="1:3">
      <c r="A474">
        <v>472</v>
      </c>
      <c r="B474">
        <v>19694234.86106008</v>
      </c>
      <c r="C474">
        <v>2199562.034676274</v>
      </c>
    </row>
    <row r="475" spans="1:3">
      <c r="A475">
        <v>473</v>
      </c>
      <c r="B475">
        <v>19694238.0394733</v>
      </c>
      <c r="C475">
        <v>2198991.80603789</v>
      </c>
    </row>
    <row r="476" spans="1:3">
      <c r="A476">
        <v>474</v>
      </c>
      <c r="B476">
        <v>19694233.62234855</v>
      </c>
      <c r="C476">
        <v>2199366.330434438</v>
      </c>
    </row>
    <row r="477" spans="1:3">
      <c r="A477">
        <v>475</v>
      </c>
      <c r="B477">
        <v>19694231.23620423</v>
      </c>
      <c r="C477">
        <v>2199191.853901607</v>
      </c>
    </row>
    <row r="478" spans="1:3">
      <c r="A478">
        <v>476</v>
      </c>
      <c r="B478">
        <v>19694229.72023892</v>
      </c>
      <c r="C478">
        <v>2198759.544587238</v>
      </c>
    </row>
    <row r="479" spans="1:3">
      <c r="A479">
        <v>477</v>
      </c>
      <c r="B479">
        <v>19694229.24465069</v>
      </c>
      <c r="C479">
        <v>2199037.223392895</v>
      </c>
    </row>
    <row r="480" spans="1:3">
      <c r="A480">
        <v>478</v>
      </c>
      <c r="B480">
        <v>19694234.24043127</v>
      </c>
      <c r="C480">
        <v>2198677.670191466</v>
      </c>
    </row>
    <row r="481" spans="1:3">
      <c r="A481">
        <v>479</v>
      </c>
      <c r="B481">
        <v>19694231.62187491</v>
      </c>
      <c r="C481">
        <v>2199345.614493689</v>
      </c>
    </row>
    <row r="482" spans="1:3">
      <c r="A482">
        <v>480</v>
      </c>
      <c r="B482">
        <v>19694231.75361909</v>
      </c>
      <c r="C482">
        <v>2198499.789097818</v>
      </c>
    </row>
    <row r="483" spans="1:3">
      <c r="A483">
        <v>481</v>
      </c>
      <c r="B483">
        <v>19694228.980402</v>
      </c>
      <c r="C483">
        <v>2198863.436695801</v>
      </c>
    </row>
    <row r="484" spans="1:3">
      <c r="A484">
        <v>482</v>
      </c>
      <c r="B484">
        <v>19694233.10108261</v>
      </c>
      <c r="C484">
        <v>2198954.103954783</v>
      </c>
    </row>
    <row r="485" spans="1:3">
      <c r="A485">
        <v>483</v>
      </c>
      <c r="B485">
        <v>19694232.56014914</v>
      </c>
      <c r="C485">
        <v>2198641.05608561</v>
      </c>
    </row>
    <row r="486" spans="1:3">
      <c r="A486">
        <v>484</v>
      </c>
      <c r="B486">
        <v>19694228.38039877</v>
      </c>
      <c r="C486">
        <v>2198232.156113422</v>
      </c>
    </row>
    <row r="487" spans="1:3">
      <c r="A487">
        <v>485</v>
      </c>
      <c r="B487">
        <v>19694225.50087955</v>
      </c>
      <c r="C487">
        <v>2198694.125549946</v>
      </c>
    </row>
    <row r="488" spans="1:3">
      <c r="A488">
        <v>486</v>
      </c>
      <c r="B488">
        <v>19694228.3422437</v>
      </c>
      <c r="C488">
        <v>2200065.040196604</v>
      </c>
    </row>
    <row r="489" spans="1:3">
      <c r="A489">
        <v>487</v>
      </c>
      <c r="B489">
        <v>19694228.70805208</v>
      </c>
      <c r="C489">
        <v>2199649.298405295</v>
      </c>
    </row>
    <row r="490" spans="1:3">
      <c r="A490">
        <v>488</v>
      </c>
      <c r="B490">
        <v>19694231.03319349</v>
      </c>
      <c r="C490">
        <v>2198415.984421194</v>
      </c>
    </row>
    <row r="491" spans="1:3">
      <c r="A491">
        <v>489</v>
      </c>
      <c r="B491">
        <v>19694229.84965279</v>
      </c>
      <c r="C491">
        <v>2198180.148428484</v>
      </c>
    </row>
    <row r="492" spans="1:3">
      <c r="A492">
        <v>490</v>
      </c>
      <c r="B492">
        <v>19694236.1123542</v>
      </c>
      <c r="C492">
        <v>2197721.062701548</v>
      </c>
    </row>
    <row r="493" spans="1:3">
      <c r="A493">
        <v>491</v>
      </c>
      <c r="B493">
        <v>19694228.30553585</v>
      </c>
      <c r="C493">
        <v>2198872.637443588</v>
      </c>
    </row>
    <row r="494" spans="1:3">
      <c r="A494">
        <v>492</v>
      </c>
      <c r="B494">
        <v>19694229.9500742</v>
      </c>
      <c r="C494">
        <v>2198677.004956314</v>
      </c>
    </row>
    <row r="495" spans="1:3">
      <c r="A495">
        <v>493</v>
      </c>
      <c r="B495">
        <v>19694224.73787408</v>
      </c>
      <c r="C495">
        <v>2198892.015988427</v>
      </c>
    </row>
    <row r="496" spans="1:3">
      <c r="A496">
        <v>494</v>
      </c>
      <c r="B496">
        <v>19694226.81305699</v>
      </c>
      <c r="C496">
        <v>2198948.547416333</v>
      </c>
    </row>
    <row r="497" spans="1:3">
      <c r="A497">
        <v>495</v>
      </c>
      <c r="B497">
        <v>19694223.95299333</v>
      </c>
      <c r="C497">
        <v>2198765.671613358</v>
      </c>
    </row>
    <row r="498" spans="1:3">
      <c r="A498">
        <v>496</v>
      </c>
      <c r="B498">
        <v>19694233.28470095</v>
      </c>
      <c r="C498">
        <v>2199419.499681853</v>
      </c>
    </row>
    <row r="499" spans="1:3">
      <c r="A499">
        <v>497</v>
      </c>
      <c r="B499">
        <v>19694225.02515859</v>
      </c>
      <c r="C499">
        <v>2199143.071483688</v>
      </c>
    </row>
    <row r="500" spans="1:3">
      <c r="A500">
        <v>498</v>
      </c>
      <c r="B500">
        <v>19694223.3471184</v>
      </c>
      <c r="C500">
        <v>2198819.58462843</v>
      </c>
    </row>
    <row r="501" spans="1:3">
      <c r="A501">
        <v>499</v>
      </c>
      <c r="B501">
        <v>19694223.00010671</v>
      </c>
      <c r="C501">
        <v>2198943.885056251</v>
      </c>
    </row>
    <row r="502" spans="1:3">
      <c r="A502">
        <v>500</v>
      </c>
      <c r="B502">
        <v>19694225.04223777</v>
      </c>
      <c r="C502">
        <v>2199053.28781557</v>
      </c>
    </row>
    <row r="503" spans="1:3">
      <c r="A503">
        <v>501</v>
      </c>
      <c r="B503">
        <v>19694224.54077603</v>
      </c>
      <c r="C503">
        <v>2198766.213289089</v>
      </c>
    </row>
    <row r="504" spans="1:3">
      <c r="A504">
        <v>502</v>
      </c>
      <c r="B504">
        <v>19694221.52312855</v>
      </c>
      <c r="C504">
        <v>2199262.914143424</v>
      </c>
    </row>
    <row r="505" spans="1:3">
      <c r="A505">
        <v>503</v>
      </c>
      <c r="B505">
        <v>19694222.47035714</v>
      </c>
      <c r="C505">
        <v>2199122.729943578</v>
      </c>
    </row>
    <row r="506" spans="1:3">
      <c r="A506">
        <v>504</v>
      </c>
      <c r="B506">
        <v>19694222.11961434</v>
      </c>
      <c r="C506">
        <v>2199290.095132121</v>
      </c>
    </row>
    <row r="507" spans="1:3">
      <c r="A507">
        <v>505</v>
      </c>
      <c r="B507">
        <v>19694220.17783051</v>
      </c>
      <c r="C507">
        <v>2199250.803570569</v>
      </c>
    </row>
    <row r="508" spans="1:3">
      <c r="A508">
        <v>506</v>
      </c>
      <c r="B508">
        <v>19694221.81696599</v>
      </c>
      <c r="C508">
        <v>2198980.499302541</v>
      </c>
    </row>
    <row r="509" spans="1:3">
      <c r="A509">
        <v>507</v>
      </c>
      <c r="B509">
        <v>19694217.97000188</v>
      </c>
      <c r="C509">
        <v>2199434.83869438</v>
      </c>
    </row>
    <row r="510" spans="1:3">
      <c r="A510">
        <v>508</v>
      </c>
      <c r="B510">
        <v>19694218.10178733</v>
      </c>
      <c r="C510">
        <v>2199782.663279751</v>
      </c>
    </row>
    <row r="511" spans="1:3">
      <c r="A511">
        <v>509</v>
      </c>
      <c r="B511">
        <v>19694217.27975443</v>
      </c>
      <c r="C511">
        <v>2199766.894316887</v>
      </c>
    </row>
    <row r="512" spans="1:3">
      <c r="A512">
        <v>510</v>
      </c>
      <c r="B512">
        <v>19694217.68627522</v>
      </c>
      <c r="C512">
        <v>2199377.485024814</v>
      </c>
    </row>
    <row r="513" spans="1:3">
      <c r="A513">
        <v>511</v>
      </c>
      <c r="B513">
        <v>19694218.39375922</v>
      </c>
      <c r="C513">
        <v>2200355.242090915</v>
      </c>
    </row>
    <row r="514" spans="1:3">
      <c r="A514">
        <v>512</v>
      </c>
      <c r="B514">
        <v>19694218.28466434</v>
      </c>
      <c r="C514">
        <v>2199541.782235007</v>
      </c>
    </row>
    <row r="515" spans="1:3">
      <c r="A515">
        <v>513</v>
      </c>
      <c r="B515">
        <v>19694216.74742393</v>
      </c>
      <c r="C515">
        <v>2199892.151239926</v>
      </c>
    </row>
    <row r="516" spans="1:3">
      <c r="A516">
        <v>514</v>
      </c>
      <c r="B516">
        <v>19694216.43633952</v>
      </c>
      <c r="C516">
        <v>2200095.188134128</v>
      </c>
    </row>
    <row r="517" spans="1:3">
      <c r="A517">
        <v>515</v>
      </c>
      <c r="B517">
        <v>19694216.36895033</v>
      </c>
      <c r="C517">
        <v>2200354.636285651</v>
      </c>
    </row>
    <row r="518" spans="1:3">
      <c r="A518">
        <v>516</v>
      </c>
      <c r="B518">
        <v>19694215.30085962</v>
      </c>
      <c r="C518">
        <v>2200272.7496273</v>
      </c>
    </row>
    <row r="519" spans="1:3">
      <c r="A519">
        <v>517</v>
      </c>
      <c r="B519">
        <v>19694215.72631264</v>
      </c>
      <c r="C519">
        <v>2200918.462576652</v>
      </c>
    </row>
    <row r="520" spans="1:3">
      <c r="A520">
        <v>518</v>
      </c>
      <c r="B520">
        <v>19694215.57290172</v>
      </c>
      <c r="C520">
        <v>2200303.639148164</v>
      </c>
    </row>
    <row r="521" spans="1:3">
      <c r="A521">
        <v>519</v>
      </c>
      <c r="B521">
        <v>19694217.01257987</v>
      </c>
      <c r="C521">
        <v>2200175.084219331</v>
      </c>
    </row>
    <row r="522" spans="1:3">
      <c r="A522">
        <v>520</v>
      </c>
      <c r="B522">
        <v>19694216.37269421</v>
      </c>
      <c r="C522">
        <v>2200128.083435277</v>
      </c>
    </row>
    <row r="523" spans="1:3">
      <c r="A523">
        <v>521</v>
      </c>
      <c r="B523">
        <v>19694215.63254176</v>
      </c>
      <c r="C523">
        <v>2200156.270181863</v>
      </c>
    </row>
    <row r="524" spans="1:3">
      <c r="A524">
        <v>522</v>
      </c>
      <c r="B524">
        <v>19694215.24988135</v>
      </c>
      <c r="C524">
        <v>2200380.970486285</v>
      </c>
    </row>
    <row r="525" spans="1:3">
      <c r="A525">
        <v>523</v>
      </c>
      <c r="B525">
        <v>19694216.92586674</v>
      </c>
      <c r="C525">
        <v>2200423.000016129</v>
      </c>
    </row>
    <row r="526" spans="1:3">
      <c r="A526">
        <v>524</v>
      </c>
      <c r="B526">
        <v>19694215.27009124</v>
      </c>
      <c r="C526">
        <v>2200371.26214609</v>
      </c>
    </row>
    <row r="527" spans="1:3">
      <c r="A527">
        <v>525</v>
      </c>
      <c r="B527">
        <v>19694217.14067281</v>
      </c>
      <c r="C527">
        <v>2200782.622557451</v>
      </c>
    </row>
    <row r="528" spans="1:3">
      <c r="A528">
        <v>526</v>
      </c>
      <c r="B528">
        <v>19694214.93695896</v>
      </c>
      <c r="C528">
        <v>2200747.970366452</v>
      </c>
    </row>
    <row r="529" spans="1:3">
      <c r="A529">
        <v>527</v>
      </c>
      <c r="B529">
        <v>19694215.23646941</v>
      </c>
      <c r="C529">
        <v>2200559.319593711</v>
      </c>
    </row>
    <row r="530" spans="1:3">
      <c r="A530">
        <v>528</v>
      </c>
      <c r="B530">
        <v>19694215.56482844</v>
      </c>
      <c r="C530">
        <v>2200826.876300042</v>
      </c>
    </row>
    <row r="531" spans="1:3">
      <c r="A531">
        <v>529</v>
      </c>
      <c r="B531">
        <v>19694215.09197695</v>
      </c>
      <c r="C531">
        <v>2200810.69804388</v>
      </c>
    </row>
    <row r="532" spans="1:3">
      <c r="A532">
        <v>530</v>
      </c>
      <c r="B532">
        <v>19694214.93260932</v>
      </c>
      <c r="C532">
        <v>2200464.594975871</v>
      </c>
    </row>
    <row r="533" spans="1:3">
      <c r="A533">
        <v>531</v>
      </c>
      <c r="B533">
        <v>19694214.82929294</v>
      </c>
      <c r="C533">
        <v>2200506.799910532</v>
      </c>
    </row>
    <row r="534" spans="1:3">
      <c r="A534">
        <v>532</v>
      </c>
      <c r="B534">
        <v>19694214.72737231</v>
      </c>
      <c r="C534">
        <v>2200395.092178846</v>
      </c>
    </row>
    <row r="535" spans="1:3">
      <c r="A535">
        <v>533</v>
      </c>
      <c r="B535">
        <v>19694215.21029753</v>
      </c>
      <c r="C535">
        <v>2200456.62701261</v>
      </c>
    </row>
    <row r="536" spans="1:3">
      <c r="A536">
        <v>534</v>
      </c>
      <c r="B536">
        <v>19694214.73940053</v>
      </c>
      <c r="C536">
        <v>2200361.256022902</v>
      </c>
    </row>
    <row r="537" spans="1:3">
      <c r="A537">
        <v>535</v>
      </c>
      <c r="B537">
        <v>19694215.11325348</v>
      </c>
      <c r="C537">
        <v>2200234.72712665</v>
      </c>
    </row>
    <row r="538" spans="1:3">
      <c r="A538">
        <v>536</v>
      </c>
      <c r="B538">
        <v>19694214.5311884</v>
      </c>
      <c r="C538">
        <v>2200730.625960849</v>
      </c>
    </row>
    <row r="539" spans="1:3">
      <c r="A539">
        <v>537</v>
      </c>
      <c r="B539">
        <v>19694215.01046132</v>
      </c>
      <c r="C539">
        <v>2200771.228644888</v>
      </c>
    </row>
    <row r="540" spans="1:3">
      <c r="A540">
        <v>538</v>
      </c>
      <c r="B540">
        <v>19694213.97175745</v>
      </c>
      <c r="C540">
        <v>2200871.784953415</v>
      </c>
    </row>
    <row r="541" spans="1:3">
      <c r="A541">
        <v>539</v>
      </c>
      <c r="B541">
        <v>19694214.12399387</v>
      </c>
      <c r="C541">
        <v>2200780.175142379</v>
      </c>
    </row>
    <row r="542" spans="1:3">
      <c r="A542">
        <v>540</v>
      </c>
      <c r="B542">
        <v>19694214.44567597</v>
      </c>
      <c r="C542">
        <v>2200899.441187878</v>
      </c>
    </row>
    <row r="543" spans="1:3">
      <c r="A543">
        <v>541</v>
      </c>
      <c r="B543">
        <v>19694213.92373763</v>
      </c>
      <c r="C543">
        <v>2200994.606368817</v>
      </c>
    </row>
    <row r="544" spans="1:3">
      <c r="A544">
        <v>542</v>
      </c>
      <c r="B544">
        <v>19694214.24106695</v>
      </c>
      <c r="C544">
        <v>2200998.948317673</v>
      </c>
    </row>
    <row r="545" spans="1:3">
      <c r="A545">
        <v>543</v>
      </c>
      <c r="B545">
        <v>19694213.5643363</v>
      </c>
      <c r="C545">
        <v>2201065.700306813</v>
      </c>
    </row>
    <row r="546" spans="1:3">
      <c r="A546">
        <v>544</v>
      </c>
      <c r="B546">
        <v>19694213.66118947</v>
      </c>
      <c r="C546">
        <v>2200990.405415329</v>
      </c>
    </row>
    <row r="547" spans="1:3">
      <c r="A547">
        <v>545</v>
      </c>
      <c r="B547">
        <v>19694213.44117274</v>
      </c>
      <c r="C547">
        <v>2200645.402071752</v>
      </c>
    </row>
    <row r="548" spans="1:3">
      <c r="A548">
        <v>546</v>
      </c>
      <c r="B548">
        <v>19694213.76236914</v>
      </c>
      <c r="C548">
        <v>2200504.526772304</v>
      </c>
    </row>
    <row r="549" spans="1:3">
      <c r="A549">
        <v>547</v>
      </c>
      <c r="B549">
        <v>19694213.89964202</v>
      </c>
      <c r="C549">
        <v>2200828.502583968</v>
      </c>
    </row>
    <row r="550" spans="1:3">
      <c r="A550">
        <v>548</v>
      </c>
      <c r="B550">
        <v>19694213.50977807</v>
      </c>
      <c r="C550">
        <v>2200590.092596892</v>
      </c>
    </row>
    <row r="551" spans="1:3">
      <c r="A551">
        <v>549</v>
      </c>
      <c r="B551">
        <v>19694212.85574725</v>
      </c>
      <c r="C551">
        <v>2200934.503495344</v>
      </c>
    </row>
    <row r="552" spans="1:3">
      <c r="A552">
        <v>550</v>
      </c>
      <c r="B552">
        <v>19694213.04836347</v>
      </c>
      <c r="C552">
        <v>2200816.641958872</v>
      </c>
    </row>
    <row r="553" spans="1:3">
      <c r="A553">
        <v>551</v>
      </c>
      <c r="B553">
        <v>19694213.2862738</v>
      </c>
      <c r="C553">
        <v>2200877.185473981</v>
      </c>
    </row>
    <row r="554" spans="1:3">
      <c r="A554">
        <v>552</v>
      </c>
      <c r="B554">
        <v>19694212.83913455</v>
      </c>
      <c r="C554">
        <v>2201215.716692061</v>
      </c>
    </row>
    <row r="555" spans="1:3">
      <c r="A555">
        <v>553</v>
      </c>
      <c r="B555">
        <v>19694212.99714921</v>
      </c>
      <c r="C555">
        <v>2201234.186398641</v>
      </c>
    </row>
    <row r="556" spans="1:3">
      <c r="A556">
        <v>554</v>
      </c>
      <c r="B556">
        <v>19694213.2168454</v>
      </c>
      <c r="C556">
        <v>2201401.702558049</v>
      </c>
    </row>
    <row r="557" spans="1:3">
      <c r="A557">
        <v>555</v>
      </c>
      <c r="B557">
        <v>19694212.95979299</v>
      </c>
      <c r="C557">
        <v>2201054.529124625</v>
      </c>
    </row>
    <row r="558" spans="1:3">
      <c r="A558">
        <v>556</v>
      </c>
      <c r="B558">
        <v>19694213.1025295</v>
      </c>
      <c r="C558">
        <v>2201305.688097635</v>
      </c>
    </row>
    <row r="559" spans="1:3">
      <c r="A559">
        <v>557</v>
      </c>
      <c r="B559">
        <v>19694213.23562448</v>
      </c>
      <c r="C559">
        <v>2201258.521892595</v>
      </c>
    </row>
    <row r="560" spans="1:3">
      <c r="A560">
        <v>558</v>
      </c>
      <c r="B560">
        <v>19694212.53809409</v>
      </c>
      <c r="C560">
        <v>2201284.251061565</v>
      </c>
    </row>
    <row r="561" spans="1:3">
      <c r="A561">
        <v>559</v>
      </c>
      <c r="B561">
        <v>19694212.7942581</v>
      </c>
      <c r="C561">
        <v>2201340.503970081</v>
      </c>
    </row>
    <row r="562" spans="1:3">
      <c r="A562">
        <v>560</v>
      </c>
      <c r="B562">
        <v>19694212.82503941</v>
      </c>
      <c r="C562">
        <v>2201234.670815449</v>
      </c>
    </row>
    <row r="563" spans="1:3">
      <c r="A563">
        <v>561</v>
      </c>
      <c r="B563">
        <v>19694212.56304342</v>
      </c>
      <c r="C563">
        <v>2201392.935897723</v>
      </c>
    </row>
    <row r="564" spans="1:3">
      <c r="A564">
        <v>562</v>
      </c>
      <c r="B564">
        <v>19694212.64296504</v>
      </c>
      <c r="C564">
        <v>2201482.711253437</v>
      </c>
    </row>
    <row r="565" spans="1:3">
      <c r="A565">
        <v>563</v>
      </c>
      <c r="B565">
        <v>19694212.69404058</v>
      </c>
      <c r="C565">
        <v>2201051.334838591</v>
      </c>
    </row>
    <row r="566" spans="1:3">
      <c r="A566">
        <v>564</v>
      </c>
      <c r="B566">
        <v>19694212.4805114</v>
      </c>
      <c r="C566">
        <v>2201244.324362443</v>
      </c>
    </row>
    <row r="567" spans="1:3">
      <c r="A567">
        <v>565</v>
      </c>
      <c r="B567">
        <v>19694212.68462964</v>
      </c>
      <c r="C567">
        <v>2201265.417438406</v>
      </c>
    </row>
    <row r="568" spans="1:3">
      <c r="A568">
        <v>566</v>
      </c>
      <c r="B568">
        <v>19694213.05083826</v>
      </c>
      <c r="C568">
        <v>2201032.783722667</v>
      </c>
    </row>
    <row r="569" spans="1:3">
      <c r="A569">
        <v>567</v>
      </c>
      <c r="B569">
        <v>19694212.31604326</v>
      </c>
      <c r="C569">
        <v>2201210.920779129</v>
      </c>
    </row>
    <row r="570" spans="1:3">
      <c r="A570">
        <v>568</v>
      </c>
      <c r="B570">
        <v>19694212.36484787</v>
      </c>
      <c r="C570">
        <v>2201159.132874599</v>
      </c>
    </row>
    <row r="571" spans="1:3">
      <c r="A571">
        <v>569</v>
      </c>
      <c r="B571">
        <v>19694212.44877074</v>
      </c>
      <c r="C571">
        <v>2201254.885921497</v>
      </c>
    </row>
    <row r="572" spans="1:3">
      <c r="A572">
        <v>570</v>
      </c>
      <c r="B572">
        <v>19694212.33242911</v>
      </c>
      <c r="C572">
        <v>2201195.159293</v>
      </c>
    </row>
    <row r="573" spans="1:3">
      <c r="A573">
        <v>571</v>
      </c>
      <c r="B573">
        <v>19694212.59795386</v>
      </c>
      <c r="C573">
        <v>2201274.852659271</v>
      </c>
    </row>
    <row r="574" spans="1:3">
      <c r="A574">
        <v>572</v>
      </c>
      <c r="B574">
        <v>19694212.3713755</v>
      </c>
      <c r="C574">
        <v>2201210.930623108</v>
      </c>
    </row>
    <row r="575" spans="1:3">
      <c r="A575">
        <v>573</v>
      </c>
      <c r="B575">
        <v>19694212.18399836</v>
      </c>
      <c r="C575">
        <v>2201365.58297527</v>
      </c>
    </row>
    <row r="576" spans="1:3">
      <c r="A576">
        <v>574</v>
      </c>
      <c r="B576">
        <v>19694212.25927915</v>
      </c>
      <c r="C576">
        <v>2201381.977119793</v>
      </c>
    </row>
    <row r="577" spans="1:3">
      <c r="A577">
        <v>575</v>
      </c>
      <c r="B577">
        <v>19694212.17621624</v>
      </c>
      <c r="C577">
        <v>2201519.355916601</v>
      </c>
    </row>
    <row r="578" spans="1:3">
      <c r="A578">
        <v>576</v>
      </c>
      <c r="B578">
        <v>19694212.24832076</v>
      </c>
      <c r="C578">
        <v>2201498.603458251</v>
      </c>
    </row>
    <row r="579" spans="1:3">
      <c r="A579">
        <v>577</v>
      </c>
      <c r="B579">
        <v>19694212.24474229</v>
      </c>
      <c r="C579">
        <v>2201454.054512803</v>
      </c>
    </row>
    <row r="580" spans="1:3">
      <c r="A580">
        <v>578</v>
      </c>
      <c r="B580">
        <v>19694212.28207852</v>
      </c>
      <c r="C580">
        <v>2201460.920783652</v>
      </c>
    </row>
    <row r="581" spans="1:3">
      <c r="A581">
        <v>579</v>
      </c>
      <c r="B581">
        <v>19694212.27091385</v>
      </c>
      <c r="C581">
        <v>2201648.072646693</v>
      </c>
    </row>
    <row r="582" spans="1:3">
      <c r="A582">
        <v>580</v>
      </c>
      <c r="B582">
        <v>19694212.27630622</v>
      </c>
      <c r="C582">
        <v>2201450.2486552</v>
      </c>
    </row>
    <row r="583" spans="1:3">
      <c r="A583">
        <v>581</v>
      </c>
      <c r="B583">
        <v>19694212.13194102</v>
      </c>
      <c r="C583">
        <v>2201353.81633404</v>
      </c>
    </row>
    <row r="584" spans="1:3">
      <c r="A584">
        <v>582</v>
      </c>
      <c r="B584">
        <v>19694212.26437588</v>
      </c>
      <c r="C584">
        <v>2201351.413757171</v>
      </c>
    </row>
    <row r="585" spans="1:3">
      <c r="A585">
        <v>583</v>
      </c>
      <c r="B585">
        <v>19694211.99850691</v>
      </c>
      <c r="C585">
        <v>2201331.818988581</v>
      </c>
    </row>
    <row r="586" spans="1:3">
      <c r="A586">
        <v>584</v>
      </c>
      <c r="B586">
        <v>19694211.79588234</v>
      </c>
      <c r="C586">
        <v>2201375.54038563</v>
      </c>
    </row>
    <row r="587" spans="1:3">
      <c r="A587">
        <v>585</v>
      </c>
      <c r="B587">
        <v>19694211.8355821</v>
      </c>
      <c r="C587">
        <v>2201444.984268242</v>
      </c>
    </row>
    <row r="588" spans="1:3">
      <c r="A588">
        <v>586</v>
      </c>
      <c r="B588">
        <v>19694211.80409289</v>
      </c>
      <c r="C588">
        <v>2201377.47559692</v>
      </c>
    </row>
    <row r="589" spans="1:3">
      <c r="A589">
        <v>587</v>
      </c>
      <c r="B589">
        <v>19694211.80970372</v>
      </c>
      <c r="C589">
        <v>2201524.827214681</v>
      </c>
    </row>
    <row r="590" spans="1:3">
      <c r="A590">
        <v>588</v>
      </c>
      <c r="B590">
        <v>19694211.8101287</v>
      </c>
      <c r="C590">
        <v>2201389.610099539</v>
      </c>
    </row>
    <row r="591" spans="1:3">
      <c r="A591">
        <v>589</v>
      </c>
      <c r="B591">
        <v>19694211.81561982</v>
      </c>
      <c r="C591">
        <v>2201451.206126061</v>
      </c>
    </row>
    <row r="592" spans="1:3">
      <c r="A592">
        <v>590</v>
      </c>
      <c r="B592">
        <v>19694211.83123358</v>
      </c>
      <c r="C592">
        <v>2201306.591406027</v>
      </c>
    </row>
    <row r="593" spans="1:3">
      <c r="A593">
        <v>591</v>
      </c>
      <c r="B593">
        <v>19694211.83813391</v>
      </c>
      <c r="C593">
        <v>2201342.236006173</v>
      </c>
    </row>
    <row r="594" spans="1:3">
      <c r="A594">
        <v>592</v>
      </c>
      <c r="B594">
        <v>19694211.80793579</v>
      </c>
      <c r="C594">
        <v>2201432.641308313</v>
      </c>
    </row>
    <row r="595" spans="1:3">
      <c r="A595">
        <v>593</v>
      </c>
      <c r="B595">
        <v>19694211.81645172</v>
      </c>
      <c r="C595">
        <v>2201455.638591397</v>
      </c>
    </row>
    <row r="596" spans="1:3">
      <c r="A596">
        <v>594</v>
      </c>
      <c r="B596">
        <v>19694211.82053376</v>
      </c>
      <c r="C596">
        <v>2201410.824307333</v>
      </c>
    </row>
    <row r="597" spans="1:3">
      <c r="A597">
        <v>595</v>
      </c>
      <c r="B597">
        <v>19694211.88748343</v>
      </c>
      <c r="C597">
        <v>2201149.314377769</v>
      </c>
    </row>
    <row r="598" spans="1:3">
      <c r="A598">
        <v>596</v>
      </c>
      <c r="B598">
        <v>19694211.80367563</v>
      </c>
      <c r="C598">
        <v>2201375.461986375</v>
      </c>
    </row>
    <row r="599" spans="1:3">
      <c r="A599">
        <v>597</v>
      </c>
      <c r="B599">
        <v>19694211.82170135</v>
      </c>
      <c r="C599">
        <v>2201386.97291147</v>
      </c>
    </row>
    <row r="600" spans="1:3">
      <c r="A600">
        <v>598</v>
      </c>
      <c r="B600">
        <v>19694211.78923179</v>
      </c>
      <c r="C600">
        <v>2201455.949937792</v>
      </c>
    </row>
    <row r="601" spans="1:3">
      <c r="A601">
        <v>599</v>
      </c>
      <c r="B601">
        <v>19694211.81146093</v>
      </c>
      <c r="C601">
        <v>2201449.659877781</v>
      </c>
    </row>
    <row r="602" spans="1:3">
      <c r="A602">
        <v>600</v>
      </c>
      <c r="B602">
        <v>19694211.8153319</v>
      </c>
      <c r="C602">
        <v>2201492.29903836</v>
      </c>
    </row>
    <row r="603" spans="1:3">
      <c r="A603">
        <v>601</v>
      </c>
      <c r="B603">
        <v>19694211.80580492</v>
      </c>
      <c r="C603">
        <v>2201503.184191352</v>
      </c>
    </row>
    <row r="604" spans="1:3">
      <c r="A604">
        <v>602</v>
      </c>
      <c r="B604">
        <v>19694211.81513408</v>
      </c>
      <c r="C604">
        <v>2201383.881731713</v>
      </c>
    </row>
    <row r="605" spans="1:3">
      <c r="A605">
        <v>603</v>
      </c>
      <c r="B605">
        <v>19694211.7993989</v>
      </c>
      <c r="C605">
        <v>2201434.865830817</v>
      </c>
    </row>
    <row r="606" spans="1:3">
      <c r="A606">
        <v>604</v>
      </c>
      <c r="B606">
        <v>19694211.75583837</v>
      </c>
      <c r="C606">
        <v>2201461.628452324</v>
      </c>
    </row>
    <row r="607" spans="1:3">
      <c r="A607">
        <v>605</v>
      </c>
      <c r="B607">
        <v>19694211.76691934</v>
      </c>
      <c r="C607">
        <v>2201458.617914135</v>
      </c>
    </row>
    <row r="608" spans="1:3">
      <c r="A608">
        <v>606</v>
      </c>
      <c r="B608">
        <v>19694211.71489068</v>
      </c>
      <c r="C608">
        <v>2201514.07004804</v>
      </c>
    </row>
    <row r="609" spans="1:3">
      <c r="A609">
        <v>607</v>
      </c>
      <c r="B609">
        <v>19694211.69606396</v>
      </c>
      <c r="C609">
        <v>2201557.476350081</v>
      </c>
    </row>
    <row r="610" spans="1:3">
      <c r="A610">
        <v>608</v>
      </c>
      <c r="B610">
        <v>19694211.70764353</v>
      </c>
      <c r="C610">
        <v>2201519.394982837</v>
      </c>
    </row>
    <row r="611" spans="1:3">
      <c r="A611">
        <v>609</v>
      </c>
      <c r="B611">
        <v>19694211.70695599</v>
      </c>
      <c r="C611">
        <v>2201560.212890122</v>
      </c>
    </row>
    <row r="612" spans="1:3">
      <c r="A612">
        <v>610</v>
      </c>
      <c r="B612">
        <v>19694211.69377504</v>
      </c>
      <c r="C612">
        <v>2201607.702798414</v>
      </c>
    </row>
    <row r="613" spans="1:3">
      <c r="A613">
        <v>611</v>
      </c>
      <c r="B613">
        <v>19694211.70427026</v>
      </c>
      <c r="C613">
        <v>2201622.976288227</v>
      </c>
    </row>
    <row r="614" spans="1:3">
      <c r="A614">
        <v>612</v>
      </c>
      <c r="B614">
        <v>19694211.67252815</v>
      </c>
      <c r="C614">
        <v>2201662.518245672</v>
      </c>
    </row>
    <row r="615" spans="1:3">
      <c r="A615">
        <v>613</v>
      </c>
      <c r="B615">
        <v>19694211.6588821</v>
      </c>
      <c r="C615">
        <v>2201660.77336204</v>
      </c>
    </row>
    <row r="616" spans="1:3">
      <c r="A616">
        <v>614</v>
      </c>
      <c r="B616">
        <v>19694211.64145239</v>
      </c>
      <c r="C616">
        <v>2201717.38561812</v>
      </c>
    </row>
    <row r="617" spans="1:3">
      <c r="A617">
        <v>615</v>
      </c>
      <c r="B617">
        <v>19694211.63416643</v>
      </c>
      <c r="C617">
        <v>2201769.891314351</v>
      </c>
    </row>
    <row r="618" spans="1:3">
      <c r="A618">
        <v>616</v>
      </c>
      <c r="B618">
        <v>19694211.64686975</v>
      </c>
      <c r="C618">
        <v>2201806.283999377</v>
      </c>
    </row>
    <row r="619" spans="1:3">
      <c r="A619">
        <v>617</v>
      </c>
      <c r="B619">
        <v>19694211.65218425</v>
      </c>
      <c r="C619">
        <v>2201732.666641649</v>
      </c>
    </row>
    <row r="620" spans="1:3">
      <c r="A620">
        <v>618</v>
      </c>
      <c r="B620">
        <v>19694211.62801204</v>
      </c>
      <c r="C620">
        <v>2201728.263697891</v>
      </c>
    </row>
    <row r="621" spans="1:3">
      <c r="A621">
        <v>619</v>
      </c>
      <c r="B621">
        <v>19694211.66686389</v>
      </c>
      <c r="C621">
        <v>2201808.525232759</v>
      </c>
    </row>
    <row r="622" spans="1:3">
      <c r="A622">
        <v>620</v>
      </c>
      <c r="B622">
        <v>19694211.63077591</v>
      </c>
      <c r="C622">
        <v>2201711.310244333</v>
      </c>
    </row>
    <row r="623" spans="1:3">
      <c r="A623">
        <v>621</v>
      </c>
      <c r="B623">
        <v>19694211.64089756</v>
      </c>
      <c r="C623">
        <v>2201721.758804486</v>
      </c>
    </row>
    <row r="624" spans="1:3">
      <c r="A624">
        <v>622</v>
      </c>
      <c r="B624">
        <v>19694211.64035356</v>
      </c>
      <c r="C624">
        <v>2201738.245701589</v>
      </c>
    </row>
    <row r="625" spans="1:3">
      <c r="A625">
        <v>623</v>
      </c>
      <c r="B625">
        <v>19694211.62645691</v>
      </c>
      <c r="C625">
        <v>2201693.709161508</v>
      </c>
    </row>
    <row r="626" spans="1:3">
      <c r="A626">
        <v>624</v>
      </c>
      <c r="B626">
        <v>19694211.62950268</v>
      </c>
      <c r="C626">
        <v>2201688.480689248</v>
      </c>
    </row>
    <row r="627" spans="1:3">
      <c r="A627">
        <v>625</v>
      </c>
      <c r="B627">
        <v>19694211.6562215</v>
      </c>
      <c r="C627">
        <v>2201601.935098878</v>
      </c>
    </row>
    <row r="628" spans="1:3">
      <c r="A628">
        <v>626</v>
      </c>
      <c r="B628">
        <v>19694211.63781309</v>
      </c>
      <c r="C628">
        <v>2201719.152840049</v>
      </c>
    </row>
    <row r="629" spans="1:3">
      <c r="A629">
        <v>627</v>
      </c>
      <c r="B629">
        <v>19694211.62496845</v>
      </c>
      <c r="C629">
        <v>2201698.505152137</v>
      </c>
    </row>
    <row r="630" spans="1:3">
      <c r="A630">
        <v>628</v>
      </c>
      <c r="B630">
        <v>19694211.61729892</v>
      </c>
      <c r="C630">
        <v>2201729.176006523</v>
      </c>
    </row>
    <row r="631" spans="1:3">
      <c r="A631">
        <v>629</v>
      </c>
      <c r="B631">
        <v>19694211.64505617</v>
      </c>
      <c r="C631">
        <v>2201714.467433829</v>
      </c>
    </row>
    <row r="632" spans="1:3">
      <c r="A632">
        <v>630</v>
      </c>
      <c r="B632">
        <v>19694211.61560223</v>
      </c>
      <c r="C632">
        <v>2201756.266004721</v>
      </c>
    </row>
    <row r="633" spans="1:3">
      <c r="A633">
        <v>631</v>
      </c>
      <c r="B633">
        <v>19694211.67079526</v>
      </c>
      <c r="C633">
        <v>2201724.165616949</v>
      </c>
    </row>
    <row r="634" spans="1:3">
      <c r="A634">
        <v>632</v>
      </c>
      <c r="B634">
        <v>19694211.62085322</v>
      </c>
      <c r="C634">
        <v>2201767.029320278</v>
      </c>
    </row>
    <row r="635" spans="1:3">
      <c r="A635">
        <v>633</v>
      </c>
      <c r="B635">
        <v>19694211.62378597</v>
      </c>
      <c r="C635">
        <v>2201831.499306805</v>
      </c>
    </row>
    <row r="636" spans="1:3">
      <c r="A636">
        <v>634</v>
      </c>
      <c r="B636">
        <v>19694211.61099718</v>
      </c>
      <c r="C636">
        <v>2201739.11347932</v>
      </c>
    </row>
    <row r="637" spans="1:3">
      <c r="A637">
        <v>635</v>
      </c>
      <c r="B637">
        <v>19694211.61573498</v>
      </c>
      <c r="C637">
        <v>2201730.26756697</v>
      </c>
    </row>
    <row r="638" spans="1:3">
      <c r="A638">
        <v>636</v>
      </c>
      <c r="B638">
        <v>19694211.60541001</v>
      </c>
      <c r="C638">
        <v>2201717.967726859</v>
      </c>
    </row>
    <row r="639" spans="1:3">
      <c r="A639">
        <v>637</v>
      </c>
      <c r="B639">
        <v>19694211.6051992</v>
      </c>
      <c r="C639">
        <v>2201725.929713647</v>
      </c>
    </row>
    <row r="640" spans="1:3">
      <c r="A640">
        <v>638</v>
      </c>
      <c r="B640">
        <v>19694211.6072263</v>
      </c>
      <c r="C640">
        <v>2201755.48191107</v>
      </c>
    </row>
    <row r="641" spans="1:3">
      <c r="A641">
        <v>639</v>
      </c>
      <c r="B641">
        <v>19694211.60357346</v>
      </c>
      <c r="C641">
        <v>2201699.227368358</v>
      </c>
    </row>
    <row r="642" spans="1:3">
      <c r="A642">
        <v>640</v>
      </c>
      <c r="B642">
        <v>19694211.60410264</v>
      </c>
      <c r="C642">
        <v>2201668.779861769</v>
      </c>
    </row>
    <row r="643" spans="1:3">
      <c r="A643">
        <v>641</v>
      </c>
      <c r="B643">
        <v>19694211.60864294</v>
      </c>
      <c r="C643">
        <v>2201697.503091588</v>
      </c>
    </row>
    <row r="644" spans="1:3">
      <c r="A644">
        <v>642</v>
      </c>
      <c r="B644">
        <v>19694211.6035553</v>
      </c>
      <c r="C644">
        <v>2201728.207168149</v>
      </c>
    </row>
    <row r="645" spans="1:3">
      <c r="A645">
        <v>643</v>
      </c>
      <c r="B645">
        <v>19694211.60857671</v>
      </c>
      <c r="C645">
        <v>2201728.753809271</v>
      </c>
    </row>
    <row r="646" spans="1:3">
      <c r="A646">
        <v>644</v>
      </c>
      <c r="B646">
        <v>19694211.60525302</v>
      </c>
      <c r="C646">
        <v>2201723.809019978</v>
      </c>
    </row>
    <row r="647" spans="1:3">
      <c r="A647">
        <v>645</v>
      </c>
      <c r="B647">
        <v>19694211.60883624</v>
      </c>
      <c r="C647">
        <v>2201728.139117013</v>
      </c>
    </row>
    <row r="648" spans="1:3">
      <c r="A648">
        <v>646</v>
      </c>
      <c r="B648">
        <v>19694211.60482977</v>
      </c>
      <c r="C648">
        <v>2201717.602344036</v>
      </c>
    </row>
    <row r="649" spans="1:3">
      <c r="A649">
        <v>647</v>
      </c>
      <c r="B649">
        <v>19694211.61083475</v>
      </c>
      <c r="C649">
        <v>2201705.23502278</v>
      </c>
    </row>
    <row r="650" spans="1:3">
      <c r="A650">
        <v>648</v>
      </c>
      <c r="B650">
        <v>19694211.60052295</v>
      </c>
      <c r="C650">
        <v>2201731.101630568</v>
      </c>
    </row>
    <row r="651" spans="1:3">
      <c r="A651">
        <v>649</v>
      </c>
      <c r="B651">
        <v>19694211.60182587</v>
      </c>
      <c r="C651">
        <v>2201745.64516715</v>
      </c>
    </row>
    <row r="652" spans="1:3">
      <c r="A652">
        <v>650</v>
      </c>
      <c r="B652">
        <v>19694211.5996123</v>
      </c>
      <c r="C652">
        <v>2201736.903092529</v>
      </c>
    </row>
    <row r="653" spans="1:3">
      <c r="A653">
        <v>651</v>
      </c>
      <c r="B653">
        <v>19694211.59913015</v>
      </c>
      <c r="C653">
        <v>2201748.483264543</v>
      </c>
    </row>
    <row r="654" spans="1:3">
      <c r="A654">
        <v>652</v>
      </c>
      <c r="B654">
        <v>19694211.6027747</v>
      </c>
      <c r="C654">
        <v>2201749.931529345</v>
      </c>
    </row>
    <row r="655" spans="1:3">
      <c r="A655">
        <v>653</v>
      </c>
      <c r="B655">
        <v>19694211.60320169</v>
      </c>
      <c r="C655">
        <v>2201738.438878956</v>
      </c>
    </row>
    <row r="656" spans="1:3">
      <c r="A656">
        <v>654</v>
      </c>
      <c r="B656">
        <v>19694211.59638637</v>
      </c>
      <c r="C656">
        <v>2201786.881853986</v>
      </c>
    </row>
    <row r="657" spans="1:3">
      <c r="A657">
        <v>655</v>
      </c>
      <c r="B657">
        <v>19694211.60176817</v>
      </c>
      <c r="C657">
        <v>2201800.924866236</v>
      </c>
    </row>
    <row r="658" spans="1:3">
      <c r="A658">
        <v>656</v>
      </c>
      <c r="B658">
        <v>19694211.59487206</v>
      </c>
      <c r="C658">
        <v>2201793.281417194</v>
      </c>
    </row>
    <row r="659" spans="1:3">
      <c r="A659">
        <v>657</v>
      </c>
      <c r="B659">
        <v>19694211.59736517</v>
      </c>
      <c r="C659">
        <v>2201800.126291298</v>
      </c>
    </row>
    <row r="660" spans="1:3">
      <c r="A660">
        <v>658</v>
      </c>
      <c r="B660">
        <v>19694211.60745759</v>
      </c>
      <c r="C660">
        <v>2201749.514930516</v>
      </c>
    </row>
    <row r="661" spans="1:3">
      <c r="A661">
        <v>659</v>
      </c>
      <c r="B661">
        <v>19694211.59906626</v>
      </c>
      <c r="C661">
        <v>2201809.498296014</v>
      </c>
    </row>
    <row r="662" spans="1:3">
      <c r="A662">
        <v>660</v>
      </c>
      <c r="B662">
        <v>19694211.59813192</v>
      </c>
      <c r="C662">
        <v>2201837.597969456</v>
      </c>
    </row>
    <row r="663" spans="1:3">
      <c r="A663">
        <v>661</v>
      </c>
      <c r="B663">
        <v>19694211.59821872</v>
      </c>
      <c r="C663">
        <v>2201807.761624131</v>
      </c>
    </row>
    <row r="664" spans="1:3">
      <c r="A664">
        <v>662</v>
      </c>
      <c r="B664">
        <v>19694211.59124985</v>
      </c>
      <c r="C664">
        <v>2201779.169820807</v>
      </c>
    </row>
    <row r="665" spans="1:3">
      <c r="A665">
        <v>663</v>
      </c>
      <c r="B665">
        <v>19694211.59434584</v>
      </c>
      <c r="C665">
        <v>2201778.726791665</v>
      </c>
    </row>
    <row r="666" spans="1:3">
      <c r="A666">
        <v>664</v>
      </c>
      <c r="B666">
        <v>19694211.59166784</v>
      </c>
      <c r="C666">
        <v>2201775.308151669</v>
      </c>
    </row>
    <row r="667" spans="1:3">
      <c r="A667">
        <v>665</v>
      </c>
      <c r="B667">
        <v>19694211.59369522</v>
      </c>
      <c r="C667">
        <v>2201780.952797002</v>
      </c>
    </row>
    <row r="668" spans="1:3">
      <c r="A668">
        <v>666</v>
      </c>
      <c r="B668">
        <v>19694211.59073679</v>
      </c>
      <c r="C668">
        <v>2201776.823772163</v>
      </c>
    </row>
    <row r="669" spans="1:3">
      <c r="A669">
        <v>667</v>
      </c>
      <c r="B669">
        <v>19694211.59400704</v>
      </c>
      <c r="C669">
        <v>2201784.425966181</v>
      </c>
    </row>
    <row r="670" spans="1:3">
      <c r="A670">
        <v>668</v>
      </c>
      <c r="B670">
        <v>19694211.5873485</v>
      </c>
      <c r="C670">
        <v>2201800.555234984</v>
      </c>
    </row>
    <row r="671" spans="1:3">
      <c r="A671">
        <v>669</v>
      </c>
      <c r="B671">
        <v>19694211.59088712</v>
      </c>
      <c r="C671">
        <v>2201810.873847674</v>
      </c>
    </row>
    <row r="672" spans="1:3">
      <c r="A672">
        <v>670</v>
      </c>
      <c r="B672">
        <v>19694211.59421141</v>
      </c>
      <c r="C672">
        <v>2201770.130757467</v>
      </c>
    </row>
    <row r="673" spans="1:3">
      <c r="A673">
        <v>671</v>
      </c>
      <c r="B673">
        <v>19694211.58741099</v>
      </c>
      <c r="C673">
        <v>2201778.482078808</v>
      </c>
    </row>
    <row r="674" spans="1:3">
      <c r="A674">
        <v>672</v>
      </c>
      <c r="B674">
        <v>19694211.59345084</v>
      </c>
      <c r="C674">
        <v>2201805.558310376</v>
      </c>
    </row>
    <row r="675" spans="1:3">
      <c r="A675">
        <v>673</v>
      </c>
      <c r="B675">
        <v>19694211.58981045</v>
      </c>
      <c r="C675">
        <v>2201770.024136923</v>
      </c>
    </row>
    <row r="676" spans="1:3">
      <c r="A676">
        <v>674</v>
      </c>
      <c r="B676">
        <v>19694211.59202613</v>
      </c>
      <c r="C676">
        <v>2201799.541713389</v>
      </c>
    </row>
    <row r="677" spans="1:3">
      <c r="A677">
        <v>675</v>
      </c>
      <c r="B677">
        <v>19694211.589801</v>
      </c>
      <c r="C677">
        <v>2201800.369266911</v>
      </c>
    </row>
    <row r="678" spans="1:3">
      <c r="A678">
        <v>676</v>
      </c>
      <c r="B678">
        <v>19694211.58843569</v>
      </c>
      <c r="C678">
        <v>2201793.045701611</v>
      </c>
    </row>
    <row r="679" spans="1:3">
      <c r="A679">
        <v>677</v>
      </c>
      <c r="B679">
        <v>19694211.58939201</v>
      </c>
      <c r="C679">
        <v>2201812.056321592</v>
      </c>
    </row>
    <row r="680" spans="1:3">
      <c r="A680">
        <v>678</v>
      </c>
      <c r="B680">
        <v>19694211.58770161</v>
      </c>
      <c r="C680">
        <v>2201802.997193669</v>
      </c>
    </row>
    <row r="681" spans="1:3">
      <c r="A681">
        <v>679</v>
      </c>
      <c r="B681">
        <v>19694211.58813797</v>
      </c>
      <c r="C681">
        <v>2201810.685357068</v>
      </c>
    </row>
    <row r="682" spans="1:3">
      <c r="A682">
        <v>680</v>
      </c>
      <c r="B682">
        <v>19694211.58946474</v>
      </c>
      <c r="C682">
        <v>2201801.859208792</v>
      </c>
    </row>
    <row r="683" spans="1:3">
      <c r="A683">
        <v>681</v>
      </c>
      <c r="B683">
        <v>19694211.58605136</v>
      </c>
      <c r="C683">
        <v>2201810.605545501</v>
      </c>
    </row>
    <row r="684" spans="1:3">
      <c r="A684">
        <v>682</v>
      </c>
      <c r="B684">
        <v>19694211.58806563</v>
      </c>
      <c r="C684">
        <v>2201810.112593565</v>
      </c>
    </row>
    <row r="685" spans="1:3">
      <c r="A685">
        <v>683</v>
      </c>
      <c r="B685">
        <v>19694211.58667708</v>
      </c>
      <c r="C685">
        <v>2201814.7941092</v>
      </c>
    </row>
    <row r="686" spans="1:3">
      <c r="A686">
        <v>684</v>
      </c>
      <c r="B686">
        <v>19694211.58672273</v>
      </c>
      <c r="C686">
        <v>2201817.921789663</v>
      </c>
    </row>
    <row r="687" spans="1:3">
      <c r="A687">
        <v>685</v>
      </c>
      <c r="B687">
        <v>19694211.58555423</v>
      </c>
      <c r="C687">
        <v>2201809.181370597</v>
      </c>
    </row>
    <row r="688" spans="1:3">
      <c r="A688">
        <v>686</v>
      </c>
      <c r="B688">
        <v>19694211.58609932</v>
      </c>
      <c r="C688">
        <v>2201811.874284043</v>
      </c>
    </row>
    <row r="689" spans="1:3">
      <c r="A689">
        <v>687</v>
      </c>
      <c r="B689">
        <v>19694211.58368113</v>
      </c>
      <c r="C689">
        <v>2201812.114933975</v>
      </c>
    </row>
    <row r="690" spans="1:3">
      <c r="A690">
        <v>688</v>
      </c>
      <c r="B690">
        <v>19694211.58361793</v>
      </c>
      <c r="C690">
        <v>2201801.597287349</v>
      </c>
    </row>
    <row r="691" spans="1:3">
      <c r="A691">
        <v>689</v>
      </c>
      <c r="B691">
        <v>19694211.58420267</v>
      </c>
      <c r="C691">
        <v>2201817.074897428</v>
      </c>
    </row>
    <row r="692" spans="1:3">
      <c r="A692">
        <v>690</v>
      </c>
      <c r="B692">
        <v>19694211.58458751</v>
      </c>
      <c r="C692">
        <v>2201791.345112765</v>
      </c>
    </row>
    <row r="693" spans="1:3">
      <c r="A693">
        <v>691</v>
      </c>
      <c r="B693">
        <v>19694211.584134</v>
      </c>
      <c r="C693">
        <v>2201797.476085256</v>
      </c>
    </row>
    <row r="694" spans="1:3">
      <c r="A694">
        <v>692</v>
      </c>
      <c r="B694">
        <v>19694211.58411243</v>
      </c>
      <c r="C694">
        <v>2201807.978316733</v>
      </c>
    </row>
    <row r="695" spans="1:3">
      <c r="A695">
        <v>693</v>
      </c>
      <c r="B695">
        <v>19694211.58323871</v>
      </c>
      <c r="C695">
        <v>2201806.070435478</v>
      </c>
    </row>
    <row r="696" spans="1:3">
      <c r="A696">
        <v>694</v>
      </c>
      <c r="B696">
        <v>19694211.58561997</v>
      </c>
      <c r="C696">
        <v>2201810.76559784</v>
      </c>
    </row>
    <row r="697" spans="1:3">
      <c r="A697">
        <v>695</v>
      </c>
      <c r="B697">
        <v>19694211.5843787</v>
      </c>
      <c r="C697">
        <v>2201816.886735241</v>
      </c>
    </row>
    <row r="698" spans="1:3">
      <c r="A698">
        <v>696</v>
      </c>
      <c r="B698">
        <v>19694211.58438018</v>
      </c>
      <c r="C698">
        <v>2201786.944906794</v>
      </c>
    </row>
    <row r="699" spans="1:3">
      <c r="A699">
        <v>697</v>
      </c>
      <c r="B699">
        <v>19694211.58347907</v>
      </c>
      <c r="C699">
        <v>2201810.657490327</v>
      </c>
    </row>
    <row r="700" spans="1:3">
      <c r="A700">
        <v>698</v>
      </c>
      <c r="B700">
        <v>19694211.58335892</v>
      </c>
      <c r="C700">
        <v>2201796.567914681</v>
      </c>
    </row>
    <row r="701" spans="1:3">
      <c r="A701">
        <v>699</v>
      </c>
      <c r="B701">
        <v>19694211.58290446</v>
      </c>
      <c r="C701">
        <v>2201808.177947349</v>
      </c>
    </row>
    <row r="702" spans="1:3">
      <c r="A702">
        <v>700</v>
      </c>
      <c r="B702">
        <v>19694211.58484683</v>
      </c>
      <c r="C702">
        <v>2201797.529215883</v>
      </c>
    </row>
    <row r="703" spans="1:3">
      <c r="A703">
        <v>701</v>
      </c>
      <c r="B703">
        <v>19694211.58307127</v>
      </c>
      <c r="C703">
        <v>2201812.5035234</v>
      </c>
    </row>
    <row r="704" spans="1:3">
      <c r="A704">
        <v>702</v>
      </c>
      <c r="B704">
        <v>19694211.58434849</v>
      </c>
      <c r="C704">
        <v>2201816.210135198</v>
      </c>
    </row>
    <row r="705" spans="1:3">
      <c r="A705">
        <v>703</v>
      </c>
      <c r="B705">
        <v>19694211.58338299</v>
      </c>
      <c r="C705">
        <v>2201805.546594672</v>
      </c>
    </row>
    <row r="706" spans="1:3">
      <c r="A706">
        <v>704</v>
      </c>
      <c r="B706">
        <v>19694211.58340888</v>
      </c>
      <c r="C706">
        <v>2201826.444680507</v>
      </c>
    </row>
    <row r="707" spans="1:3">
      <c r="A707">
        <v>705</v>
      </c>
      <c r="B707">
        <v>19694211.58366676</v>
      </c>
      <c r="C707">
        <v>2201805.735619356</v>
      </c>
    </row>
    <row r="708" spans="1:3">
      <c r="A708">
        <v>706</v>
      </c>
      <c r="B708">
        <v>19694211.58305826</v>
      </c>
      <c r="C708">
        <v>2201811.305372726</v>
      </c>
    </row>
    <row r="709" spans="1:3">
      <c r="A709">
        <v>707</v>
      </c>
      <c r="B709">
        <v>19694211.58249272</v>
      </c>
      <c r="C709">
        <v>2201803.385176101</v>
      </c>
    </row>
    <row r="710" spans="1:3">
      <c r="A710">
        <v>708</v>
      </c>
      <c r="B710">
        <v>19694211.58287568</v>
      </c>
      <c r="C710">
        <v>2201803.478358877</v>
      </c>
    </row>
    <row r="711" spans="1:3">
      <c r="A711">
        <v>709</v>
      </c>
      <c r="B711">
        <v>19694211.58265321</v>
      </c>
      <c r="C711">
        <v>2201801.85881021</v>
      </c>
    </row>
    <row r="712" spans="1:3">
      <c r="A712">
        <v>710</v>
      </c>
      <c r="B712">
        <v>19694211.58221377</v>
      </c>
      <c r="C712">
        <v>2201802.580569093</v>
      </c>
    </row>
    <row r="713" spans="1:3">
      <c r="A713">
        <v>711</v>
      </c>
      <c r="B713">
        <v>19694211.58252306</v>
      </c>
      <c r="C713">
        <v>2201791.031403389</v>
      </c>
    </row>
    <row r="714" spans="1:3">
      <c r="A714">
        <v>712</v>
      </c>
      <c r="B714">
        <v>19694211.58195001</v>
      </c>
      <c r="C714">
        <v>2201799.211541743</v>
      </c>
    </row>
    <row r="715" spans="1:3">
      <c r="A715">
        <v>713</v>
      </c>
      <c r="B715">
        <v>19694211.58210555</v>
      </c>
      <c r="C715">
        <v>2201793.234701573</v>
      </c>
    </row>
    <row r="716" spans="1:3">
      <c r="A716">
        <v>714</v>
      </c>
      <c r="B716">
        <v>19694211.58222826</v>
      </c>
      <c r="C716">
        <v>2201796.232633685</v>
      </c>
    </row>
    <row r="717" spans="1:3">
      <c r="A717">
        <v>715</v>
      </c>
      <c r="B717">
        <v>19694211.58162915</v>
      </c>
      <c r="C717">
        <v>2201806.690964628</v>
      </c>
    </row>
    <row r="718" spans="1:3">
      <c r="A718">
        <v>716</v>
      </c>
      <c r="B718">
        <v>19694211.58180464</v>
      </c>
      <c r="C718">
        <v>2201802.69410665</v>
      </c>
    </row>
    <row r="719" spans="1:3">
      <c r="A719">
        <v>717</v>
      </c>
      <c r="B719">
        <v>19694211.58217974</v>
      </c>
      <c r="C719">
        <v>2201818.220685536</v>
      </c>
    </row>
    <row r="720" spans="1:3">
      <c r="A720">
        <v>718</v>
      </c>
      <c r="B720">
        <v>19694211.5818529</v>
      </c>
      <c r="C720">
        <v>2201803.839321514</v>
      </c>
    </row>
    <row r="721" spans="1:3">
      <c r="A721">
        <v>719</v>
      </c>
      <c r="B721">
        <v>19694211.58165175</v>
      </c>
      <c r="C721">
        <v>2201801.723876214</v>
      </c>
    </row>
    <row r="722" spans="1:3">
      <c r="A722">
        <v>720</v>
      </c>
      <c r="B722">
        <v>19694211.58176547</v>
      </c>
      <c r="C722">
        <v>2201807.168060157</v>
      </c>
    </row>
    <row r="723" spans="1:3">
      <c r="A723">
        <v>721</v>
      </c>
      <c r="B723">
        <v>19694211.58180745</v>
      </c>
      <c r="C723">
        <v>2201802.945572526</v>
      </c>
    </row>
    <row r="724" spans="1:3">
      <c r="A724">
        <v>722</v>
      </c>
      <c r="B724">
        <v>19694211.58166845</v>
      </c>
      <c r="C724">
        <v>2201808.995316504</v>
      </c>
    </row>
    <row r="725" spans="1:3">
      <c r="A725">
        <v>723</v>
      </c>
      <c r="B725">
        <v>19694211.5820789</v>
      </c>
      <c r="C725">
        <v>2201812.312237291</v>
      </c>
    </row>
    <row r="726" spans="1:3">
      <c r="A726">
        <v>724</v>
      </c>
      <c r="B726">
        <v>19694211.58167712</v>
      </c>
      <c r="C726">
        <v>2201806.340536503</v>
      </c>
    </row>
    <row r="727" spans="1:3">
      <c r="A727">
        <v>725</v>
      </c>
      <c r="B727">
        <v>19694211.58160143</v>
      </c>
      <c r="C727">
        <v>2201807.249512929</v>
      </c>
    </row>
    <row r="728" spans="1:3">
      <c r="A728">
        <v>726</v>
      </c>
      <c r="B728">
        <v>19694211.58145891</v>
      </c>
      <c r="C728">
        <v>2201810.493711137</v>
      </c>
    </row>
    <row r="729" spans="1:3">
      <c r="A729">
        <v>727</v>
      </c>
      <c r="B729">
        <v>19694211.5814215</v>
      </c>
      <c r="C729">
        <v>2201807.953378754</v>
      </c>
    </row>
    <row r="730" spans="1:3">
      <c r="A730">
        <v>728</v>
      </c>
      <c r="B730">
        <v>19694211.58138921</v>
      </c>
      <c r="C730">
        <v>2201806.424645563</v>
      </c>
    </row>
    <row r="731" spans="1:3">
      <c r="A731">
        <v>729</v>
      </c>
      <c r="B731">
        <v>19694211.58133018</v>
      </c>
      <c r="C731">
        <v>2201804.996746566</v>
      </c>
    </row>
    <row r="732" spans="1:3">
      <c r="A732">
        <v>730</v>
      </c>
      <c r="B732">
        <v>19694211.58151625</v>
      </c>
      <c r="C732">
        <v>2201806.369104855</v>
      </c>
    </row>
    <row r="733" spans="1:3">
      <c r="A733">
        <v>731</v>
      </c>
      <c r="B733">
        <v>19694211.58135236</v>
      </c>
      <c r="C733">
        <v>2201802.816685434</v>
      </c>
    </row>
    <row r="734" spans="1:3">
      <c r="A734">
        <v>732</v>
      </c>
      <c r="B734">
        <v>19694211.5814247</v>
      </c>
      <c r="C734">
        <v>2201801.729647939</v>
      </c>
    </row>
    <row r="735" spans="1:3">
      <c r="A735">
        <v>733</v>
      </c>
      <c r="B735">
        <v>19694211.58135698</v>
      </c>
      <c r="C735">
        <v>2201805.896399714</v>
      </c>
    </row>
    <row r="736" spans="1:3">
      <c r="A736">
        <v>734</v>
      </c>
      <c r="B736">
        <v>19694211.58130674</v>
      </c>
      <c r="C736">
        <v>2201810.96541796</v>
      </c>
    </row>
    <row r="737" spans="1:3">
      <c r="A737">
        <v>735</v>
      </c>
      <c r="B737">
        <v>19694211.58139331</v>
      </c>
      <c r="C737">
        <v>2201812.036808731</v>
      </c>
    </row>
    <row r="738" spans="1:3">
      <c r="A738">
        <v>736</v>
      </c>
      <c r="B738">
        <v>19694211.58117461</v>
      </c>
      <c r="C738">
        <v>2201808.219206242</v>
      </c>
    </row>
    <row r="739" spans="1:3">
      <c r="A739">
        <v>737</v>
      </c>
      <c r="B739">
        <v>19694211.58138572</v>
      </c>
      <c r="C739">
        <v>2201805.709203098</v>
      </c>
    </row>
    <row r="740" spans="1:3">
      <c r="A740">
        <v>738</v>
      </c>
      <c r="B740">
        <v>19694211.58121682</v>
      </c>
      <c r="C740">
        <v>2201806.804835352</v>
      </c>
    </row>
    <row r="741" spans="1:3">
      <c r="A741">
        <v>739</v>
      </c>
      <c r="B741">
        <v>19694211.58110289</v>
      </c>
      <c r="C741">
        <v>2201806.138105668</v>
      </c>
    </row>
    <row r="742" spans="1:3">
      <c r="A742">
        <v>740</v>
      </c>
      <c r="B742">
        <v>19694211.58112215</v>
      </c>
      <c r="C742">
        <v>2201806.462771358</v>
      </c>
    </row>
    <row r="743" spans="1:3">
      <c r="A743">
        <v>741</v>
      </c>
      <c r="B743">
        <v>19694211.58114784</v>
      </c>
      <c r="C743">
        <v>2201807.953029136</v>
      </c>
    </row>
    <row r="744" spans="1:3">
      <c r="A744">
        <v>742</v>
      </c>
      <c r="B744">
        <v>19694211.58115473</v>
      </c>
      <c r="C744">
        <v>2201806.08860117</v>
      </c>
    </row>
    <row r="745" spans="1:3">
      <c r="A745">
        <v>743</v>
      </c>
      <c r="B745">
        <v>19694211.58107596</v>
      </c>
      <c r="C745">
        <v>2201810.58366627</v>
      </c>
    </row>
    <row r="746" spans="1:3">
      <c r="A746">
        <v>744</v>
      </c>
      <c r="B746">
        <v>19694211.58104858</v>
      </c>
      <c r="C746">
        <v>2201810.651652541</v>
      </c>
    </row>
    <row r="747" spans="1:3">
      <c r="A747">
        <v>745</v>
      </c>
      <c r="B747">
        <v>19694211.58114446</v>
      </c>
      <c r="C747">
        <v>2201807.2798874</v>
      </c>
    </row>
    <row r="748" spans="1:3">
      <c r="A748">
        <v>746</v>
      </c>
      <c r="B748">
        <v>19694211.58108582</v>
      </c>
      <c r="C748">
        <v>2201812.924525957</v>
      </c>
    </row>
    <row r="749" spans="1:3">
      <c r="A749">
        <v>747</v>
      </c>
      <c r="B749">
        <v>19694211.58114168</v>
      </c>
      <c r="C749">
        <v>2201810.231045829</v>
      </c>
    </row>
    <row r="750" spans="1:3">
      <c r="A750">
        <v>748</v>
      </c>
      <c r="B750">
        <v>19694211.58107576</v>
      </c>
      <c r="C750">
        <v>2201810.422871078</v>
      </c>
    </row>
    <row r="751" spans="1:3">
      <c r="A751">
        <v>749</v>
      </c>
      <c r="B751">
        <v>19694211.58107862</v>
      </c>
      <c r="C751">
        <v>2201814.673580443</v>
      </c>
    </row>
    <row r="752" spans="1:3">
      <c r="A752">
        <v>750</v>
      </c>
      <c r="B752">
        <v>19694211.58105246</v>
      </c>
      <c r="C752">
        <v>2201812.319465624</v>
      </c>
    </row>
    <row r="753" spans="1:3">
      <c r="A753">
        <v>751</v>
      </c>
      <c r="B753">
        <v>19694211.58109969</v>
      </c>
      <c r="C753">
        <v>2201804.08170292</v>
      </c>
    </row>
    <row r="754" spans="1:3">
      <c r="A754">
        <v>752</v>
      </c>
      <c r="B754">
        <v>19694211.58106977</v>
      </c>
      <c r="C754">
        <v>2201812.100144048</v>
      </c>
    </row>
    <row r="755" spans="1:3">
      <c r="A755">
        <v>753</v>
      </c>
      <c r="B755">
        <v>19694211.58114738</v>
      </c>
      <c r="C755">
        <v>2201809.457208568</v>
      </c>
    </row>
    <row r="756" spans="1:3">
      <c r="A756">
        <v>754</v>
      </c>
      <c r="B756">
        <v>19694211.58110496</v>
      </c>
      <c r="C756">
        <v>2201810.054722419</v>
      </c>
    </row>
    <row r="757" spans="1:3">
      <c r="A757">
        <v>755</v>
      </c>
      <c r="B757">
        <v>19694211.58104999</v>
      </c>
      <c r="C757">
        <v>2201811.249482189</v>
      </c>
    </row>
    <row r="758" spans="1:3">
      <c r="A758">
        <v>756</v>
      </c>
      <c r="B758">
        <v>19694211.58107581</v>
      </c>
      <c r="C758">
        <v>2201812.377539633</v>
      </c>
    </row>
    <row r="759" spans="1:3">
      <c r="A759">
        <v>757</v>
      </c>
      <c r="B759">
        <v>19694211.58103427</v>
      </c>
      <c r="C759">
        <v>2201811.084307405</v>
      </c>
    </row>
    <row r="760" spans="1:3">
      <c r="A760">
        <v>758</v>
      </c>
      <c r="B760">
        <v>19694211.58105575</v>
      </c>
      <c r="C760">
        <v>2201811.674669848</v>
      </c>
    </row>
    <row r="761" spans="1:3">
      <c r="A761">
        <v>759</v>
      </c>
      <c r="B761">
        <v>19694211.58104599</v>
      </c>
      <c r="C761">
        <v>2201812.097824348</v>
      </c>
    </row>
    <row r="762" spans="1:3">
      <c r="A762">
        <v>760</v>
      </c>
      <c r="B762">
        <v>19694211.58102764</v>
      </c>
      <c r="C762">
        <v>2201810.076972217</v>
      </c>
    </row>
    <row r="763" spans="1:3">
      <c r="A763">
        <v>761</v>
      </c>
      <c r="B763">
        <v>19694211.58103637</v>
      </c>
      <c r="C763">
        <v>2201810.610269782</v>
      </c>
    </row>
    <row r="764" spans="1:3">
      <c r="A764">
        <v>762</v>
      </c>
      <c r="B764">
        <v>19694211.58104361</v>
      </c>
      <c r="C764">
        <v>2201808.245949185</v>
      </c>
    </row>
    <row r="765" spans="1:3">
      <c r="A765">
        <v>763</v>
      </c>
      <c r="B765">
        <v>19694211.58104464</v>
      </c>
      <c r="C765">
        <v>2201811.499325446</v>
      </c>
    </row>
    <row r="766" spans="1:3">
      <c r="A766">
        <v>764</v>
      </c>
      <c r="B766">
        <v>19694211.58102745</v>
      </c>
      <c r="C766">
        <v>2201807.267946019</v>
      </c>
    </row>
    <row r="767" spans="1:3">
      <c r="A767">
        <v>765</v>
      </c>
      <c r="B767">
        <v>19694211.58102044</v>
      </c>
      <c r="C767">
        <v>2201807.665222155</v>
      </c>
    </row>
    <row r="768" spans="1:3">
      <c r="A768">
        <v>766</v>
      </c>
      <c r="B768">
        <v>19694211.58101306</v>
      </c>
      <c r="C768">
        <v>2201809.910500894</v>
      </c>
    </row>
    <row r="769" spans="1:3">
      <c r="A769">
        <v>767</v>
      </c>
      <c r="B769">
        <v>19694211.58102058</v>
      </c>
      <c r="C769">
        <v>2201808.928080892</v>
      </c>
    </row>
    <row r="770" spans="1:3">
      <c r="A770">
        <v>768</v>
      </c>
      <c r="B770">
        <v>19694211.58105492</v>
      </c>
      <c r="C770">
        <v>2201808.766265626</v>
      </c>
    </row>
    <row r="771" spans="1:3">
      <c r="A771">
        <v>769</v>
      </c>
      <c r="B771">
        <v>19694211.58101944</v>
      </c>
      <c r="C771">
        <v>2201809.311815596</v>
      </c>
    </row>
    <row r="772" spans="1:3">
      <c r="A772">
        <v>770</v>
      </c>
      <c r="B772">
        <v>19694211.58103428</v>
      </c>
      <c r="C772">
        <v>2201809.697522424</v>
      </c>
    </row>
    <row r="773" spans="1:3">
      <c r="A773">
        <v>771</v>
      </c>
      <c r="B773">
        <v>19694211.58102125</v>
      </c>
      <c r="C773">
        <v>2201809.323593536</v>
      </c>
    </row>
    <row r="774" spans="1:3">
      <c r="A774">
        <v>772</v>
      </c>
      <c r="B774">
        <v>19694211.58103233</v>
      </c>
      <c r="C774">
        <v>2201809.239039264</v>
      </c>
    </row>
    <row r="775" spans="1:3">
      <c r="A775">
        <v>773</v>
      </c>
      <c r="B775">
        <v>19694211.58101426</v>
      </c>
      <c r="C775">
        <v>2201810.288542575</v>
      </c>
    </row>
    <row r="776" spans="1:3">
      <c r="A776">
        <v>774</v>
      </c>
      <c r="B776">
        <v>19694211.58101775</v>
      </c>
      <c r="C776">
        <v>2201810.588232951</v>
      </c>
    </row>
    <row r="777" spans="1:3">
      <c r="A777">
        <v>775</v>
      </c>
      <c r="B777">
        <v>19694211.5810165</v>
      </c>
      <c r="C777">
        <v>2201809.57291431</v>
      </c>
    </row>
    <row r="778" spans="1:3">
      <c r="A778">
        <v>776</v>
      </c>
      <c r="B778">
        <v>19694211.58103785</v>
      </c>
      <c r="C778">
        <v>2201811.291640154</v>
      </c>
    </row>
    <row r="779" spans="1:3">
      <c r="A779">
        <v>777</v>
      </c>
      <c r="B779">
        <v>19694211.58101916</v>
      </c>
      <c r="C779">
        <v>2201810.909968267</v>
      </c>
    </row>
    <row r="780" spans="1:3">
      <c r="A780">
        <v>778</v>
      </c>
      <c r="B780">
        <v>19694211.58101899</v>
      </c>
      <c r="C780">
        <v>2201810.597165516</v>
      </c>
    </row>
    <row r="781" spans="1:3">
      <c r="A781">
        <v>779</v>
      </c>
      <c r="B781">
        <v>19694211.58102038</v>
      </c>
      <c r="C781">
        <v>2201810.650912246</v>
      </c>
    </row>
    <row r="782" spans="1:3">
      <c r="A782">
        <v>780</v>
      </c>
      <c r="B782">
        <v>19694211.58102097</v>
      </c>
      <c r="C782">
        <v>2201809.623033527</v>
      </c>
    </row>
    <row r="783" spans="1:3">
      <c r="A783">
        <v>781</v>
      </c>
      <c r="B783">
        <v>19694211.58100578</v>
      </c>
      <c r="C783">
        <v>2201811.43885159</v>
      </c>
    </row>
    <row r="784" spans="1:3">
      <c r="A784">
        <v>782</v>
      </c>
      <c r="B784">
        <v>19694211.58100651</v>
      </c>
      <c r="C784">
        <v>2201811.398036011</v>
      </c>
    </row>
    <row r="785" spans="1:3">
      <c r="A785">
        <v>783</v>
      </c>
      <c r="B785">
        <v>19694211.5810126</v>
      </c>
      <c r="C785">
        <v>2201811.283883527</v>
      </c>
    </row>
    <row r="786" spans="1:3">
      <c r="A786">
        <v>784</v>
      </c>
      <c r="B786">
        <v>19694211.58100597</v>
      </c>
      <c r="C786">
        <v>2201811.623796806</v>
      </c>
    </row>
    <row r="787" spans="1:3">
      <c r="A787">
        <v>785</v>
      </c>
      <c r="B787">
        <v>19694211.581006</v>
      </c>
      <c r="C787">
        <v>2201812.051383931</v>
      </c>
    </row>
    <row r="788" spans="1:3">
      <c r="A788">
        <v>786</v>
      </c>
      <c r="B788">
        <v>19694211.58101074</v>
      </c>
      <c r="C788">
        <v>2201811.889324506</v>
      </c>
    </row>
    <row r="789" spans="1:3">
      <c r="A789">
        <v>787</v>
      </c>
      <c r="B789">
        <v>19694211.58100094</v>
      </c>
      <c r="C789">
        <v>2201810.802676658</v>
      </c>
    </row>
    <row r="790" spans="1:3">
      <c r="A790">
        <v>788</v>
      </c>
      <c r="B790">
        <v>19694211.58099657</v>
      </c>
      <c r="C790">
        <v>2201810.870901152</v>
      </c>
    </row>
    <row r="791" spans="1:3">
      <c r="A791">
        <v>789</v>
      </c>
      <c r="B791">
        <v>19694211.58099596</v>
      </c>
      <c r="C791">
        <v>2201811.936419431</v>
      </c>
    </row>
    <row r="792" spans="1:3">
      <c r="A792">
        <v>790</v>
      </c>
      <c r="B792">
        <v>19694211.58100011</v>
      </c>
      <c r="C792">
        <v>2201811.990365793</v>
      </c>
    </row>
    <row r="793" spans="1:3">
      <c r="A793">
        <v>791</v>
      </c>
      <c r="B793">
        <v>19694211.5810058</v>
      </c>
      <c r="C793">
        <v>2201810.70657704</v>
      </c>
    </row>
    <row r="794" spans="1:3">
      <c r="A794">
        <v>792</v>
      </c>
      <c r="B794">
        <v>19694211.58099687</v>
      </c>
      <c r="C794">
        <v>2201811.350397331</v>
      </c>
    </row>
    <row r="795" spans="1:3">
      <c r="A795">
        <v>793</v>
      </c>
      <c r="B795">
        <v>19694211.58099766</v>
      </c>
      <c r="C795">
        <v>2201811.373508837</v>
      </c>
    </row>
    <row r="796" spans="1:3">
      <c r="A796">
        <v>794</v>
      </c>
      <c r="B796">
        <v>19694211.58099886</v>
      </c>
      <c r="C796">
        <v>2201811.412872565</v>
      </c>
    </row>
    <row r="797" spans="1:3">
      <c r="A797">
        <v>795</v>
      </c>
      <c r="B797">
        <v>19694211.58099342</v>
      </c>
      <c r="C797">
        <v>2201811.583566865</v>
      </c>
    </row>
    <row r="798" spans="1:3">
      <c r="A798">
        <v>796</v>
      </c>
      <c r="B798">
        <v>19694211.58099876</v>
      </c>
      <c r="C798">
        <v>2201812.136939736</v>
      </c>
    </row>
    <row r="799" spans="1:3">
      <c r="A799">
        <v>797</v>
      </c>
      <c r="B799">
        <v>19694211.58100676</v>
      </c>
      <c r="C799">
        <v>2201811.819007103</v>
      </c>
    </row>
    <row r="800" spans="1:3">
      <c r="A800">
        <v>798</v>
      </c>
      <c r="B800">
        <v>19694211.58099688</v>
      </c>
      <c r="C800">
        <v>2201811.474433696</v>
      </c>
    </row>
    <row r="801" spans="1:3">
      <c r="A801">
        <v>799</v>
      </c>
      <c r="B801">
        <v>19694211.58099105</v>
      </c>
      <c r="C801">
        <v>2201811.214028467</v>
      </c>
    </row>
    <row r="802" spans="1:3">
      <c r="A802">
        <v>800</v>
      </c>
      <c r="B802">
        <v>19694211.58099557</v>
      </c>
      <c r="C802">
        <v>2201810.919449791</v>
      </c>
    </row>
    <row r="803" spans="1:3">
      <c r="A803">
        <v>801</v>
      </c>
      <c r="B803">
        <v>19694211.58098995</v>
      </c>
      <c r="C803">
        <v>2201812.361301308</v>
      </c>
    </row>
    <row r="804" spans="1:3">
      <c r="A804">
        <v>802</v>
      </c>
      <c r="B804">
        <v>19694211.58099312</v>
      </c>
      <c r="C804">
        <v>2201812.359885659</v>
      </c>
    </row>
    <row r="805" spans="1:3">
      <c r="A805">
        <v>803</v>
      </c>
      <c r="B805">
        <v>19694211.58099952</v>
      </c>
      <c r="C805">
        <v>2201812.154976108</v>
      </c>
    </row>
    <row r="806" spans="1:3">
      <c r="A806">
        <v>804</v>
      </c>
      <c r="B806">
        <v>19694211.58099606</v>
      </c>
      <c r="C806">
        <v>2201812.18797472</v>
      </c>
    </row>
    <row r="807" spans="1:3">
      <c r="A807">
        <v>805</v>
      </c>
      <c r="B807">
        <v>19694211.5809859</v>
      </c>
      <c r="C807">
        <v>2201813.248149625</v>
      </c>
    </row>
    <row r="808" spans="1:3">
      <c r="A808">
        <v>806</v>
      </c>
      <c r="B808">
        <v>19694211.58098552</v>
      </c>
      <c r="C808">
        <v>2201812.6428446</v>
      </c>
    </row>
    <row r="809" spans="1:3">
      <c r="A809">
        <v>807</v>
      </c>
      <c r="B809">
        <v>19694211.58098468</v>
      </c>
      <c r="C809">
        <v>2201812.504322079</v>
      </c>
    </row>
    <row r="810" spans="1:3">
      <c r="A810">
        <v>808</v>
      </c>
      <c r="B810">
        <v>19694211.58099007</v>
      </c>
      <c r="C810">
        <v>2201812.801259326</v>
      </c>
    </row>
    <row r="811" spans="1:3">
      <c r="A811">
        <v>809</v>
      </c>
      <c r="B811">
        <v>19694211.58098355</v>
      </c>
      <c r="C811">
        <v>2201812.526319095</v>
      </c>
    </row>
    <row r="812" spans="1:3">
      <c r="A812">
        <v>810</v>
      </c>
      <c r="B812">
        <v>19694211.58098379</v>
      </c>
      <c r="C812">
        <v>2201813.001998992</v>
      </c>
    </row>
    <row r="813" spans="1:3">
      <c r="A813">
        <v>811</v>
      </c>
      <c r="B813">
        <v>19694211.58099192</v>
      </c>
      <c r="C813">
        <v>2201811.423570343</v>
      </c>
    </row>
    <row r="814" spans="1:3">
      <c r="A814">
        <v>812</v>
      </c>
      <c r="B814">
        <v>19694211.58098241</v>
      </c>
      <c r="C814">
        <v>2201811.942184071</v>
      </c>
    </row>
    <row r="815" spans="1:3">
      <c r="A815">
        <v>813</v>
      </c>
      <c r="B815">
        <v>19694211.58098521</v>
      </c>
      <c r="C815">
        <v>2201811.629944931</v>
      </c>
    </row>
    <row r="816" spans="1:3">
      <c r="A816">
        <v>814</v>
      </c>
      <c r="B816">
        <v>19694211.58098386</v>
      </c>
      <c r="C816">
        <v>2201812.334710976</v>
      </c>
    </row>
    <row r="817" spans="1:3">
      <c r="A817">
        <v>815</v>
      </c>
      <c r="B817">
        <v>19694211.58098295</v>
      </c>
      <c r="C817">
        <v>2201813.035404075</v>
      </c>
    </row>
    <row r="818" spans="1:3">
      <c r="A818">
        <v>816</v>
      </c>
      <c r="B818">
        <v>19694211.58098714</v>
      </c>
      <c r="C818">
        <v>2201811.710792013</v>
      </c>
    </row>
    <row r="819" spans="1:3">
      <c r="A819">
        <v>817</v>
      </c>
      <c r="B819">
        <v>19694211.58098296</v>
      </c>
      <c r="C819">
        <v>2201812.062479896</v>
      </c>
    </row>
    <row r="820" spans="1:3">
      <c r="A820">
        <v>818</v>
      </c>
      <c r="B820">
        <v>19694211.58098332</v>
      </c>
      <c r="C820">
        <v>2201812.487399154</v>
      </c>
    </row>
    <row r="821" spans="1:3">
      <c r="A821">
        <v>819</v>
      </c>
      <c r="B821">
        <v>19694211.58098175</v>
      </c>
      <c r="C821">
        <v>2201811.581423764</v>
      </c>
    </row>
    <row r="822" spans="1:3">
      <c r="A822">
        <v>820</v>
      </c>
      <c r="B822">
        <v>19694211.58098594</v>
      </c>
      <c r="C822">
        <v>2201811.502851379</v>
      </c>
    </row>
    <row r="823" spans="1:3">
      <c r="A823">
        <v>821</v>
      </c>
      <c r="B823">
        <v>19694211.58098771</v>
      </c>
      <c r="C823">
        <v>2201811.538551921</v>
      </c>
    </row>
    <row r="824" spans="1:3">
      <c r="A824">
        <v>822</v>
      </c>
      <c r="B824">
        <v>19694211.5809828</v>
      </c>
      <c r="C824">
        <v>2201810.942440554</v>
      </c>
    </row>
    <row r="825" spans="1:3">
      <c r="A825">
        <v>823</v>
      </c>
      <c r="B825">
        <v>19694211.58098189</v>
      </c>
      <c r="C825">
        <v>2201812.666550277</v>
      </c>
    </row>
    <row r="826" spans="1:3">
      <c r="A826">
        <v>824</v>
      </c>
      <c r="B826">
        <v>19694211.58098243</v>
      </c>
      <c r="C826">
        <v>2201812.062200594</v>
      </c>
    </row>
    <row r="827" spans="1:3">
      <c r="A827">
        <v>825</v>
      </c>
      <c r="B827">
        <v>19694211.58098225</v>
      </c>
      <c r="C827">
        <v>2201811.315808902</v>
      </c>
    </row>
    <row r="828" spans="1:3">
      <c r="A828">
        <v>826</v>
      </c>
      <c r="B828">
        <v>19694211.58098143</v>
      </c>
      <c r="C828">
        <v>2201811.461228696</v>
      </c>
    </row>
    <row r="829" spans="1:3">
      <c r="A829">
        <v>827</v>
      </c>
      <c r="B829">
        <v>19694211.58098242</v>
      </c>
      <c r="C829">
        <v>2201811.40037117</v>
      </c>
    </row>
    <row r="830" spans="1:3">
      <c r="A830">
        <v>828</v>
      </c>
      <c r="B830">
        <v>19694211.58098372</v>
      </c>
      <c r="C830">
        <v>2201811.131367391</v>
      </c>
    </row>
    <row r="831" spans="1:3">
      <c r="A831">
        <v>829</v>
      </c>
      <c r="B831">
        <v>19694211.58098205</v>
      </c>
      <c r="C831">
        <v>2201811.383518061</v>
      </c>
    </row>
    <row r="832" spans="1:3">
      <c r="A832">
        <v>830</v>
      </c>
      <c r="B832">
        <v>19694211.58098023</v>
      </c>
      <c r="C832">
        <v>2201811.268104563</v>
      </c>
    </row>
    <row r="833" spans="1:3">
      <c r="A833">
        <v>831</v>
      </c>
      <c r="B833">
        <v>19694211.58097945</v>
      </c>
      <c r="C833">
        <v>2201811.187820798</v>
      </c>
    </row>
    <row r="834" spans="1:3">
      <c r="A834">
        <v>832</v>
      </c>
      <c r="B834">
        <v>19694211.58098092</v>
      </c>
      <c r="C834">
        <v>2201811.176591336</v>
      </c>
    </row>
    <row r="835" spans="1:3">
      <c r="A835">
        <v>833</v>
      </c>
      <c r="B835">
        <v>19694211.58097818</v>
      </c>
      <c r="C835">
        <v>2201811.389611115</v>
      </c>
    </row>
    <row r="836" spans="1:3">
      <c r="A836">
        <v>834</v>
      </c>
      <c r="B836">
        <v>19694211.58097856</v>
      </c>
      <c r="C836">
        <v>2201811.638120758</v>
      </c>
    </row>
    <row r="837" spans="1:3">
      <c r="A837">
        <v>835</v>
      </c>
      <c r="B837">
        <v>19694211.58097907</v>
      </c>
      <c r="C837">
        <v>2201811.364024965</v>
      </c>
    </row>
    <row r="838" spans="1:3">
      <c r="A838">
        <v>836</v>
      </c>
      <c r="B838">
        <v>19694211.5809765</v>
      </c>
      <c r="C838">
        <v>2201811.80906626</v>
      </c>
    </row>
    <row r="839" spans="1:3">
      <c r="A839">
        <v>837</v>
      </c>
      <c r="B839">
        <v>19694211.58097761</v>
      </c>
      <c r="C839">
        <v>2201811.620337255</v>
      </c>
    </row>
    <row r="840" spans="1:3">
      <c r="A840">
        <v>838</v>
      </c>
      <c r="B840">
        <v>19694211.58097412</v>
      </c>
      <c r="C840">
        <v>2201812.394739625</v>
      </c>
    </row>
    <row r="841" spans="1:3">
      <c r="A841">
        <v>839</v>
      </c>
      <c r="B841">
        <v>19694211.58097409</v>
      </c>
      <c r="C841">
        <v>2201812.919964626</v>
      </c>
    </row>
    <row r="842" spans="1:3">
      <c r="A842">
        <v>840</v>
      </c>
      <c r="B842">
        <v>19694211.58097484</v>
      </c>
      <c r="C842">
        <v>2201813.096357207</v>
      </c>
    </row>
    <row r="843" spans="1:3">
      <c r="A843">
        <v>841</v>
      </c>
      <c r="B843">
        <v>19694211.5809741</v>
      </c>
      <c r="C843">
        <v>2201812.744035896</v>
      </c>
    </row>
    <row r="844" spans="1:3">
      <c r="A844">
        <v>842</v>
      </c>
      <c r="B844">
        <v>19694211.58097463</v>
      </c>
      <c r="C844">
        <v>2201812.571581887</v>
      </c>
    </row>
    <row r="845" spans="1:3">
      <c r="A845">
        <v>843</v>
      </c>
      <c r="B845">
        <v>19694211.58097428</v>
      </c>
      <c r="C845">
        <v>2201812.907112923</v>
      </c>
    </row>
    <row r="846" spans="1:3">
      <c r="A846">
        <v>844</v>
      </c>
      <c r="B846">
        <v>19694211.58097387</v>
      </c>
      <c r="C846">
        <v>2201812.989126372</v>
      </c>
    </row>
    <row r="847" spans="1:3">
      <c r="A847">
        <v>845</v>
      </c>
      <c r="B847">
        <v>19694211.58097464</v>
      </c>
      <c r="C847">
        <v>2201813.18694393</v>
      </c>
    </row>
    <row r="848" spans="1:3">
      <c r="A848">
        <v>846</v>
      </c>
      <c r="B848">
        <v>19694211.5809743</v>
      </c>
      <c r="C848">
        <v>2201812.863346249</v>
      </c>
    </row>
    <row r="849" spans="1:3">
      <c r="A849">
        <v>847</v>
      </c>
      <c r="B849">
        <v>19694211.58097404</v>
      </c>
      <c r="C849">
        <v>2201813.300332935</v>
      </c>
    </row>
    <row r="850" spans="1:3">
      <c r="A850">
        <v>848</v>
      </c>
      <c r="B850">
        <v>19694211.58097392</v>
      </c>
      <c r="C850">
        <v>2201812.930992471</v>
      </c>
    </row>
    <row r="851" spans="1:3">
      <c r="A851">
        <v>849</v>
      </c>
      <c r="B851">
        <v>19694211.58097429</v>
      </c>
      <c r="C851">
        <v>2201813.493115964</v>
      </c>
    </row>
    <row r="852" spans="1:3">
      <c r="A852">
        <v>850</v>
      </c>
      <c r="B852">
        <v>19694211.58097456</v>
      </c>
      <c r="C852">
        <v>2201812.836759735</v>
      </c>
    </row>
    <row r="853" spans="1:3">
      <c r="A853">
        <v>851</v>
      </c>
      <c r="B853">
        <v>19694211.58097463</v>
      </c>
      <c r="C853">
        <v>2201813.146716592</v>
      </c>
    </row>
    <row r="854" spans="1:3">
      <c r="A854">
        <v>852</v>
      </c>
      <c r="B854">
        <v>19694211.58097424</v>
      </c>
      <c r="C854">
        <v>2201813.126918708</v>
      </c>
    </row>
    <row r="855" spans="1:3">
      <c r="A855">
        <v>853</v>
      </c>
      <c r="B855">
        <v>19694211.58097412</v>
      </c>
      <c r="C855">
        <v>2201813.12775898</v>
      </c>
    </row>
    <row r="856" spans="1:3">
      <c r="A856">
        <v>854</v>
      </c>
      <c r="B856">
        <v>19694211.58097428</v>
      </c>
      <c r="C856">
        <v>2201813.063155639</v>
      </c>
    </row>
    <row r="857" spans="1:3">
      <c r="A857">
        <v>855</v>
      </c>
      <c r="B857">
        <v>19694211.58097458</v>
      </c>
      <c r="C857">
        <v>2201812.93154903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11212502.89546889</v>
      </c>
      <c r="C2">
        <v>5543445.334098156</v>
      </c>
    </row>
    <row r="3" spans="1:3">
      <c r="A3">
        <v>1</v>
      </c>
      <c r="B3">
        <v>61294513.78833884</v>
      </c>
      <c r="C3">
        <v>5543445.334098156</v>
      </c>
    </row>
    <row r="4" spans="1:3">
      <c r="A4">
        <v>2</v>
      </c>
      <c r="B4">
        <v>61055094.40281174</v>
      </c>
      <c r="C4">
        <v>5543445.334098156</v>
      </c>
    </row>
    <row r="5" spans="1:3">
      <c r="A5">
        <v>3</v>
      </c>
      <c r="B5">
        <v>60819771.36715726</v>
      </c>
      <c r="C5">
        <v>5543445.334098156</v>
      </c>
    </row>
    <row r="6" spans="1:3">
      <c r="A6">
        <v>4</v>
      </c>
      <c r="B6">
        <v>60590609.78776421</v>
      </c>
      <c r="C6">
        <v>5543445.334098156</v>
      </c>
    </row>
    <row r="7" spans="1:3">
      <c r="A7">
        <v>5</v>
      </c>
      <c r="B7">
        <v>60367973.48043516</v>
      </c>
      <c r="C7">
        <v>5543445.334098156</v>
      </c>
    </row>
    <row r="8" spans="1:3">
      <c r="A8">
        <v>6</v>
      </c>
      <c r="B8">
        <v>60148179.90670923</v>
      </c>
      <c r="C8">
        <v>5543445.334098156</v>
      </c>
    </row>
    <row r="9" spans="1:3">
      <c r="A9">
        <v>7</v>
      </c>
      <c r="B9">
        <v>59928615.67188216</v>
      </c>
      <c r="C9">
        <v>5543445.334098156</v>
      </c>
    </row>
    <row r="10" spans="1:3">
      <c r="A10">
        <v>8</v>
      </c>
      <c r="B10">
        <v>59708420.3388524</v>
      </c>
      <c r="C10">
        <v>5543445.334098156</v>
      </c>
    </row>
    <row r="11" spans="1:3">
      <c r="A11">
        <v>9</v>
      </c>
      <c r="B11">
        <v>59490740.48019328</v>
      </c>
      <c r="C11">
        <v>5543445.334098156</v>
      </c>
    </row>
    <row r="12" spans="1:3">
      <c r="A12">
        <v>10</v>
      </c>
      <c r="B12">
        <v>59278750.17735855</v>
      </c>
      <c r="C12">
        <v>5543445.334098156</v>
      </c>
    </row>
    <row r="13" spans="1:3">
      <c r="A13">
        <v>11</v>
      </c>
      <c r="B13">
        <v>59069524.87166058</v>
      </c>
      <c r="C13">
        <v>5543445.334098156</v>
      </c>
    </row>
    <row r="14" spans="1:3">
      <c r="A14">
        <v>12</v>
      </c>
      <c r="B14">
        <v>58860342.42895916</v>
      </c>
      <c r="C14">
        <v>5543445.334098156</v>
      </c>
    </row>
    <row r="15" spans="1:3">
      <c r="A15">
        <v>13</v>
      </c>
      <c r="B15">
        <v>58610635.80196954</v>
      </c>
      <c r="C15">
        <v>5543445.334098156</v>
      </c>
    </row>
    <row r="16" spans="1:3">
      <c r="A16">
        <v>14</v>
      </c>
      <c r="B16">
        <v>58366642.09978325</v>
      </c>
      <c r="C16">
        <v>5543445.334098156</v>
      </c>
    </row>
    <row r="17" spans="1:3">
      <c r="A17">
        <v>15</v>
      </c>
      <c r="B17">
        <v>58131823.03815474</v>
      </c>
      <c r="C17">
        <v>5543445.334098156</v>
      </c>
    </row>
    <row r="18" spans="1:3">
      <c r="A18">
        <v>16</v>
      </c>
      <c r="B18">
        <v>57910835.88820787</v>
      </c>
      <c r="C18">
        <v>5543445.334098156</v>
      </c>
    </row>
    <row r="19" spans="1:3">
      <c r="A19">
        <v>17</v>
      </c>
      <c r="B19">
        <v>33487764.0996231</v>
      </c>
      <c r="C19">
        <v>5543445.334098156</v>
      </c>
    </row>
    <row r="20" spans="1:3">
      <c r="A20">
        <v>18</v>
      </c>
      <c r="B20">
        <v>25309345.31432252</v>
      </c>
      <c r="C20">
        <v>5543445.334098156</v>
      </c>
    </row>
    <row r="21" spans="1:3">
      <c r="A21">
        <v>19</v>
      </c>
      <c r="B21">
        <v>23317242.7839461</v>
      </c>
      <c r="C21">
        <v>5543445.334098156</v>
      </c>
    </row>
    <row r="22" spans="1:3">
      <c r="A22">
        <v>20</v>
      </c>
      <c r="B22">
        <v>21882992.22312138</v>
      </c>
      <c r="C22">
        <v>5543445.334098156</v>
      </c>
    </row>
    <row r="23" spans="1:3">
      <c r="A23">
        <v>21</v>
      </c>
      <c r="B23">
        <v>21893533.33035083</v>
      </c>
      <c r="C23">
        <v>5543445.334098156</v>
      </c>
    </row>
    <row r="24" spans="1:3">
      <c r="A24">
        <v>22</v>
      </c>
      <c r="B24">
        <v>20805625.2947783</v>
      </c>
      <c r="C24">
        <v>5543445.334098156</v>
      </c>
    </row>
    <row r="25" spans="1:3">
      <c r="A25">
        <v>23</v>
      </c>
      <c r="B25">
        <v>20809633.33485465</v>
      </c>
      <c r="C25">
        <v>5543445.334098156</v>
      </c>
    </row>
    <row r="26" spans="1:3">
      <c r="A26">
        <v>24</v>
      </c>
      <c r="B26">
        <v>19959259.07160049</v>
      </c>
      <c r="C26">
        <v>5543445.334098156</v>
      </c>
    </row>
    <row r="27" spans="1:3">
      <c r="A27">
        <v>25</v>
      </c>
      <c r="B27">
        <v>19959272.32105719</v>
      </c>
      <c r="C27">
        <v>5543445.334098156</v>
      </c>
    </row>
    <row r="28" spans="1:3">
      <c r="A28">
        <v>26</v>
      </c>
      <c r="B28">
        <v>19270728.92995025</v>
      </c>
      <c r="C28">
        <v>5543445.334098156</v>
      </c>
    </row>
    <row r="29" spans="1:3">
      <c r="A29">
        <v>27</v>
      </c>
      <c r="B29">
        <v>19267927.18807204</v>
      </c>
      <c r="C29">
        <v>5543445.334098156</v>
      </c>
    </row>
    <row r="30" spans="1:3">
      <c r="A30">
        <v>28</v>
      </c>
      <c r="B30">
        <v>18700005.89551657</v>
      </c>
      <c r="C30">
        <v>5543445.334098156</v>
      </c>
    </row>
    <row r="31" spans="1:3">
      <c r="A31">
        <v>29</v>
      </c>
      <c r="B31">
        <v>18694704.56289985</v>
      </c>
      <c r="C31">
        <v>5543445.334098156</v>
      </c>
    </row>
    <row r="32" spans="1:3">
      <c r="A32">
        <v>30</v>
      </c>
      <c r="B32">
        <v>18216812.14583084</v>
      </c>
      <c r="C32">
        <v>5543445.334098156</v>
      </c>
    </row>
    <row r="33" spans="1:3">
      <c r="A33">
        <v>31</v>
      </c>
      <c r="B33">
        <v>18209178.47781501</v>
      </c>
      <c r="C33">
        <v>5543445.334098156</v>
      </c>
    </row>
    <row r="34" spans="1:3">
      <c r="A34">
        <v>32</v>
      </c>
      <c r="B34">
        <v>17800306.20035604</v>
      </c>
      <c r="C34">
        <v>5543445.334098156</v>
      </c>
    </row>
    <row r="35" spans="1:3">
      <c r="A35">
        <v>33</v>
      </c>
      <c r="B35">
        <v>17826621.48752307</v>
      </c>
      <c r="C35">
        <v>5543445.334098156</v>
      </c>
    </row>
    <row r="36" spans="1:3">
      <c r="A36">
        <v>34</v>
      </c>
      <c r="B36">
        <v>16400877.77182033</v>
      </c>
      <c r="C36">
        <v>5543445.334098156</v>
      </c>
    </row>
    <row r="37" spans="1:3">
      <c r="A37">
        <v>35</v>
      </c>
      <c r="B37">
        <v>15398331.47354733</v>
      </c>
      <c r="C37">
        <v>5543445.334098156</v>
      </c>
    </row>
    <row r="38" spans="1:3">
      <c r="A38">
        <v>36</v>
      </c>
      <c r="B38">
        <v>14726340.58506878</v>
      </c>
      <c r="C38">
        <v>5543445.334098156</v>
      </c>
    </row>
    <row r="39" spans="1:3">
      <c r="A39">
        <v>37</v>
      </c>
      <c r="B39">
        <v>14150293.01133772</v>
      </c>
      <c r="C39">
        <v>5543445.334098156</v>
      </c>
    </row>
    <row r="40" spans="1:3">
      <c r="A40">
        <v>38</v>
      </c>
      <c r="B40">
        <v>13873574.45329197</v>
      </c>
      <c r="C40">
        <v>5543445.334098156</v>
      </c>
    </row>
    <row r="41" spans="1:3">
      <c r="A41">
        <v>39</v>
      </c>
      <c r="B41">
        <v>13729174.27238949</v>
      </c>
      <c r="C41">
        <v>5543445.334098156</v>
      </c>
    </row>
    <row r="42" spans="1:3">
      <c r="A42">
        <v>40</v>
      </c>
      <c r="B42">
        <v>13736693.34872682</v>
      </c>
      <c r="C42">
        <v>5543445.334098156</v>
      </c>
    </row>
    <row r="43" spans="1:3">
      <c r="A43">
        <v>41</v>
      </c>
      <c r="B43">
        <v>13305388.97431172</v>
      </c>
      <c r="C43">
        <v>5543445.334098156</v>
      </c>
    </row>
    <row r="44" spans="1:3">
      <c r="A44">
        <v>42</v>
      </c>
      <c r="B44">
        <v>12966403.38476397</v>
      </c>
      <c r="C44">
        <v>5543445.334098156</v>
      </c>
    </row>
    <row r="45" spans="1:3">
      <c r="A45">
        <v>43</v>
      </c>
      <c r="B45">
        <v>12844347.91628868</v>
      </c>
      <c r="C45">
        <v>5543445.334098156</v>
      </c>
    </row>
    <row r="46" spans="1:3">
      <c r="A46">
        <v>44</v>
      </c>
      <c r="B46">
        <v>12845115.52824399</v>
      </c>
      <c r="C46">
        <v>5543445.334098156</v>
      </c>
    </row>
    <row r="47" spans="1:3">
      <c r="A47">
        <v>45</v>
      </c>
      <c r="B47">
        <v>12581830.08064516</v>
      </c>
      <c r="C47">
        <v>5543445.334098156</v>
      </c>
    </row>
    <row r="48" spans="1:3">
      <c r="A48">
        <v>46</v>
      </c>
      <c r="B48">
        <v>12518588.96746255</v>
      </c>
      <c r="C48">
        <v>5543445.334098156</v>
      </c>
    </row>
    <row r="49" spans="1:3">
      <c r="A49">
        <v>47</v>
      </c>
      <c r="B49">
        <v>12517558.73613449</v>
      </c>
      <c r="C49">
        <v>5543445.334098156</v>
      </c>
    </row>
    <row r="50" spans="1:3">
      <c r="A50">
        <v>48</v>
      </c>
      <c r="B50">
        <v>12308312.11444135</v>
      </c>
      <c r="C50">
        <v>5543445.334098156</v>
      </c>
    </row>
    <row r="51" spans="1:3">
      <c r="A51">
        <v>49</v>
      </c>
      <c r="B51">
        <v>12305977.22399193</v>
      </c>
      <c r="C51">
        <v>5543445.334098156</v>
      </c>
    </row>
    <row r="52" spans="1:3">
      <c r="A52">
        <v>50</v>
      </c>
      <c r="B52">
        <v>12139980.5974719</v>
      </c>
      <c r="C52">
        <v>5543445.334098156</v>
      </c>
    </row>
    <row r="53" spans="1:3">
      <c r="A53">
        <v>51</v>
      </c>
      <c r="B53">
        <v>12131371.64248659</v>
      </c>
      <c r="C53">
        <v>5543445.334098156</v>
      </c>
    </row>
    <row r="54" spans="1:3">
      <c r="A54">
        <v>52</v>
      </c>
      <c r="B54">
        <v>11788289.97190206</v>
      </c>
      <c r="C54">
        <v>5543445.334098156</v>
      </c>
    </row>
    <row r="55" spans="1:3">
      <c r="A55">
        <v>53</v>
      </c>
      <c r="B55">
        <v>11558642.8725007</v>
      </c>
      <c r="C55">
        <v>5543445.334098156</v>
      </c>
    </row>
    <row r="56" spans="1:3">
      <c r="A56">
        <v>54</v>
      </c>
      <c r="B56">
        <v>11339422.00412111</v>
      </c>
      <c r="C56">
        <v>5543445.334098156</v>
      </c>
    </row>
    <row r="57" spans="1:3">
      <c r="A57">
        <v>55</v>
      </c>
      <c r="B57">
        <v>11054072.39993153</v>
      </c>
      <c r="C57">
        <v>5543445.334098156</v>
      </c>
    </row>
    <row r="58" spans="1:3">
      <c r="A58">
        <v>56</v>
      </c>
      <c r="B58">
        <v>10945058.35184876</v>
      </c>
      <c r="C58">
        <v>5543445.334098156</v>
      </c>
    </row>
    <row r="59" spans="1:3">
      <c r="A59">
        <v>57</v>
      </c>
      <c r="B59">
        <v>10959545.74018088</v>
      </c>
      <c r="C59">
        <v>5543445.334098156</v>
      </c>
    </row>
    <row r="60" spans="1:3">
      <c r="A60">
        <v>58</v>
      </c>
      <c r="B60">
        <v>10818253.0042785</v>
      </c>
      <c r="C60">
        <v>5543445.334098156</v>
      </c>
    </row>
    <row r="61" spans="1:3">
      <c r="A61">
        <v>59</v>
      </c>
      <c r="B61">
        <v>10679903.37261275</v>
      </c>
      <c r="C61">
        <v>5543445.334098156</v>
      </c>
    </row>
    <row r="62" spans="1:3">
      <c r="A62">
        <v>60</v>
      </c>
      <c r="B62">
        <v>10631762.56583873</v>
      </c>
      <c r="C62">
        <v>5543445.334098156</v>
      </c>
    </row>
    <row r="63" spans="1:3">
      <c r="A63">
        <v>61</v>
      </c>
      <c r="B63">
        <v>10604933.80431429</v>
      </c>
      <c r="C63">
        <v>5543445.334098156</v>
      </c>
    </row>
    <row r="64" spans="1:3">
      <c r="A64">
        <v>62</v>
      </c>
      <c r="B64">
        <v>10542525.49599343</v>
      </c>
      <c r="C64">
        <v>5543445.334098156</v>
      </c>
    </row>
    <row r="65" spans="1:3">
      <c r="A65">
        <v>63</v>
      </c>
      <c r="B65">
        <v>10563529.91081179</v>
      </c>
      <c r="C65">
        <v>5543445.334098156</v>
      </c>
    </row>
    <row r="66" spans="1:3">
      <c r="A66">
        <v>64</v>
      </c>
      <c r="B66">
        <v>10430633.55388111</v>
      </c>
      <c r="C66">
        <v>5543445.334098156</v>
      </c>
    </row>
    <row r="67" spans="1:3">
      <c r="A67">
        <v>65</v>
      </c>
      <c r="B67">
        <v>10355261.31210952</v>
      </c>
      <c r="C67">
        <v>5543445.334098156</v>
      </c>
    </row>
    <row r="68" spans="1:3">
      <c r="A68">
        <v>66</v>
      </c>
      <c r="B68">
        <v>10292798.7646401</v>
      </c>
      <c r="C68">
        <v>5543445.334098156</v>
      </c>
    </row>
    <row r="69" spans="1:3">
      <c r="A69">
        <v>67</v>
      </c>
      <c r="B69">
        <v>10316904.95208185</v>
      </c>
      <c r="C69">
        <v>5543445.334098156</v>
      </c>
    </row>
    <row r="70" spans="1:3">
      <c r="A70">
        <v>68</v>
      </c>
      <c r="B70">
        <v>10217254.64382699</v>
      </c>
      <c r="C70">
        <v>5543445.334098156</v>
      </c>
    </row>
    <row r="71" spans="1:3">
      <c r="A71">
        <v>69</v>
      </c>
      <c r="B71">
        <v>10039806.13272803</v>
      </c>
      <c r="C71">
        <v>5543445.334098156</v>
      </c>
    </row>
    <row r="72" spans="1:3">
      <c r="A72">
        <v>70</v>
      </c>
      <c r="B72">
        <v>9913368.032021785</v>
      </c>
      <c r="C72">
        <v>5543445.334098156</v>
      </c>
    </row>
    <row r="73" spans="1:3">
      <c r="A73">
        <v>71</v>
      </c>
      <c r="B73">
        <v>9772168.472689861</v>
      </c>
      <c r="C73">
        <v>5543445.334098156</v>
      </c>
    </row>
    <row r="74" spans="1:3">
      <c r="A74">
        <v>72</v>
      </c>
      <c r="B74">
        <v>9685382.622608656</v>
      </c>
      <c r="C74">
        <v>5543445.334098156</v>
      </c>
    </row>
    <row r="75" spans="1:3">
      <c r="A75">
        <v>73</v>
      </c>
      <c r="B75">
        <v>9635260.154158464</v>
      </c>
      <c r="C75">
        <v>5543445.334098156</v>
      </c>
    </row>
    <row r="76" spans="1:3">
      <c r="A76">
        <v>74</v>
      </c>
      <c r="B76">
        <v>9570733.382324196</v>
      </c>
      <c r="C76">
        <v>5543445.334098156</v>
      </c>
    </row>
    <row r="77" spans="1:3">
      <c r="A77">
        <v>75</v>
      </c>
      <c r="B77">
        <v>9451101.01106097</v>
      </c>
      <c r="C77">
        <v>5543445.334098156</v>
      </c>
    </row>
    <row r="78" spans="1:3">
      <c r="A78">
        <v>76</v>
      </c>
      <c r="B78">
        <v>9340963.49841781</v>
      </c>
      <c r="C78">
        <v>5543445.334098156</v>
      </c>
    </row>
    <row r="79" spans="1:3">
      <c r="A79">
        <v>77</v>
      </c>
      <c r="B79">
        <v>9275818.955280786</v>
      </c>
      <c r="C79">
        <v>5543445.334098156</v>
      </c>
    </row>
    <row r="80" spans="1:3">
      <c r="A80">
        <v>78</v>
      </c>
      <c r="B80">
        <v>9250162.873848254</v>
      </c>
      <c r="C80">
        <v>5543445.334098156</v>
      </c>
    </row>
    <row r="81" spans="1:3">
      <c r="A81">
        <v>79</v>
      </c>
      <c r="B81">
        <v>9236769.95025393</v>
      </c>
      <c r="C81">
        <v>5543445.334098156</v>
      </c>
    </row>
    <row r="82" spans="1:3">
      <c r="A82">
        <v>80</v>
      </c>
      <c r="B82">
        <v>9203819.476683876</v>
      </c>
      <c r="C82">
        <v>5543445.334098156</v>
      </c>
    </row>
    <row r="83" spans="1:3">
      <c r="A83">
        <v>81</v>
      </c>
      <c r="B83">
        <v>9209048.63345735</v>
      </c>
      <c r="C83">
        <v>5543445.334098156</v>
      </c>
    </row>
    <row r="84" spans="1:3">
      <c r="A84">
        <v>82</v>
      </c>
      <c r="B84">
        <v>9127063.050442271</v>
      </c>
      <c r="C84">
        <v>5543445.334098156</v>
      </c>
    </row>
    <row r="85" spans="1:3">
      <c r="A85">
        <v>83</v>
      </c>
      <c r="B85">
        <v>9062176.050849585</v>
      </c>
      <c r="C85">
        <v>5543445.334098156</v>
      </c>
    </row>
    <row r="86" spans="1:3">
      <c r="A86">
        <v>84</v>
      </c>
      <c r="B86">
        <v>9018410.536407724</v>
      </c>
      <c r="C86">
        <v>5543445.334098156</v>
      </c>
    </row>
    <row r="87" spans="1:3">
      <c r="A87">
        <v>85</v>
      </c>
      <c r="B87">
        <v>9021570.910988376</v>
      </c>
      <c r="C87">
        <v>5543445.334098156</v>
      </c>
    </row>
    <row r="88" spans="1:3">
      <c r="A88">
        <v>86</v>
      </c>
      <c r="B88">
        <v>8935974.476540904</v>
      </c>
      <c r="C88">
        <v>5543445.334098156</v>
      </c>
    </row>
    <row r="89" spans="1:3">
      <c r="A89">
        <v>87</v>
      </c>
      <c r="B89">
        <v>8875525.746489478</v>
      </c>
      <c r="C89">
        <v>5543445.334098156</v>
      </c>
    </row>
    <row r="90" spans="1:3">
      <c r="A90">
        <v>88</v>
      </c>
      <c r="B90">
        <v>8816629.317253331</v>
      </c>
      <c r="C90">
        <v>5543445.334098156</v>
      </c>
    </row>
    <row r="91" spans="1:3">
      <c r="A91">
        <v>89</v>
      </c>
      <c r="B91">
        <v>8722407.407525191</v>
      </c>
      <c r="C91">
        <v>5543445.334098156</v>
      </c>
    </row>
    <row r="92" spans="1:3">
      <c r="A92">
        <v>90</v>
      </c>
      <c r="B92">
        <v>8671838.829652138</v>
      </c>
      <c r="C92">
        <v>5543445.334098156</v>
      </c>
    </row>
    <row r="93" spans="1:3">
      <c r="A93">
        <v>91</v>
      </c>
      <c r="B93">
        <v>8624358.20345399</v>
      </c>
      <c r="C93">
        <v>5543445.334098156</v>
      </c>
    </row>
    <row r="94" spans="1:3">
      <c r="A94">
        <v>92</v>
      </c>
      <c r="B94">
        <v>8569890.946267631</v>
      </c>
      <c r="C94">
        <v>5543445.334098156</v>
      </c>
    </row>
    <row r="95" spans="1:3">
      <c r="A95">
        <v>93</v>
      </c>
      <c r="B95">
        <v>8509311.387298211</v>
      </c>
      <c r="C95">
        <v>5543445.334098156</v>
      </c>
    </row>
    <row r="96" spans="1:3">
      <c r="A96">
        <v>94</v>
      </c>
      <c r="B96">
        <v>8482921.755575491</v>
      </c>
      <c r="C96">
        <v>5543445.334098156</v>
      </c>
    </row>
    <row r="97" spans="1:3">
      <c r="A97">
        <v>95</v>
      </c>
      <c r="B97">
        <v>8460468.364543838</v>
      </c>
      <c r="C97">
        <v>5543445.334098156</v>
      </c>
    </row>
    <row r="98" spans="1:3">
      <c r="A98">
        <v>96</v>
      </c>
      <c r="B98">
        <v>8436318.70452271</v>
      </c>
      <c r="C98">
        <v>5543445.334098156</v>
      </c>
    </row>
    <row r="99" spans="1:3">
      <c r="A99">
        <v>97</v>
      </c>
      <c r="B99">
        <v>8442894.865823887</v>
      </c>
      <c r="C99">
        <v>5543445.334098156</v>
      </c>
    </row>
    <row r="100" spans="1:3">
      <c r="A100">
        <v>98</v>
      </c>
      <c r="B100">
        <v>8418995.280938735</v>
      </c>
      <c r="C100">
        <v>5543445.334098156</v>
      </c>
    </row>
    <row r="101" spans="1:3">
      <c r="A101">
        <v>99</v>
      </c>
      <c r="B101">
        <v>8417047.58379269</v>
      </c>
      <c r="C101">
        <v>5543445.334098156</v>
      </c>
    </row>
    <row r="102" spans="1:3">
      <c r="A102">
        <v>100</v>
      </c>
      <c r="B102">
        <v>8357549.914287295</v>
      </c>
      <c r="C102">
        <v>5543445.334098156</v>
      </c>
    </row>
    <row r="103" spans="1:3">
      <c r="A103">
        <v>101</v>
      </c>
      <c r="B103">
        <v>8312871.040913425</v>
      </c>
      <c r="C103">
        <v>5543445.334098156</v>
      </c>
    </row>
    <row r="104" spans="1:3">
      <c r="A104">
        <v>102</v>
      </c>
      <c r="B104">
        <v>8296646.569122734</v>
      </c>
      <c r="C104">
        <v>5543445.334098156</v>
      </c>
    </row>
    <row r="105" spans="1:3">
      <c r="A105">
        <v>103</v>
      </c>
      <c r="B105">
        <v>8241272.633419842</v>
      </c>
      <c r="C105">
        <v>5543445.334098156</v>
      </c>
    </row>
    <row r="106" spans="1:3">
      <c r="A106">
        <v>104</v>
      </c>
      <c r="B106">
        <v>8195107.19351077</v>
      </c>
      <c r="C106">
        <v>5543445.334098156</v>
      </c>
    </row>
    <row r="107" spans="1:3">
      <c r="A107">
        <v>105</v>
      </c>
      <c r="B107">
        <v>8141271.505878723</v>
      </c>
      <c r="C107">
        <v>5543445.334098156</v>
      </c>
    </row>
    <row r="108" spans="1:3">
      <c r="A108">
        <v>106</v>
      </c>
      <c r="B108">
        <v>8104071.843703349</v>
      </c>
      <c r="C108">
        <v>5543445.334098156</v>
      </c>
    </row>
    <row r="109" spans="1:3">
      <c r="A109">
        <v>107</v>
      </c>
      <c r="B109">
        <v>8081317.235061336</v>
      </c>
      <c r="C109">
        <v>5543445.334098156</v>
      </c>
    </row>
    <row r="110" spans="1:3">
      <c r="A110">
        <v>108</v>
      </c>
      <c r="B110">
        <v>8055367.562000109</v>
      </c>
      <c r="C110">
        <v>5543445.334098156</v>
      </c>
    </row>
    <row r="111" spans="1:3">
      <c r="A111">
        <v>109</v>
      </c>
      <c r="B111">
        <v>8007796.690920856</v>
      </c>
      <c r="C111">
        <v>5543445.334098156</v>
      </c>
    </row>
    <row r="112" spans="1:3">
      <c r="A112">
        <v>110</v>
      </c>
      <c r="B112">
        <v>7960229.671671612</v>
      </c>
      <c r="C112">
        <v>5543445.334098156</v>
      </c>
    </row>
    <row r="113" spans="1:3">
      <c r="A113">
        <v>111</v>
      </c>
      <c r="B113">
        <v>7926910.157152088</v>
      </c>
      <c r="C113">
        <v>5543445.334098156</v>
      </c>
    </row>
    <row r="114" spans="1:3">
      <c r="A114">
        <v>112</v>
      </c>
      <c r="B114">
        <v>7900825.408050233</v>
      </c>
      <c r="C114">
        <v>5543445.334098156</v>
      </c>
    </row>
    <row r="115" spans="1:3">
      <c r="A115">
        <v>113</v>
      </c>
      <c r="B115">
        <v>7902511.635828846</v>
      </c>
      <c r="C115">
        <v>5543445.334098156</v>
      </c>
    </row>
    <row r="116" spans="1:3">
      <c r="A116">
        <v>114</v>
      </c>
      <c r="B116">
        <v>7905842.631620999</v>
      </c>
      <c r="C116">
        <v>5543445.334098156</v>
      </c>
    </row>
    <row r="117" spans="1:3">
      <c r="A117">
        <v>115</v>
      </c>
      <c r="B117">
        <v>7882395.933218474</v>
      </c>
      <c r="C117">
        <v>5543445.334098156</v>
      </c>
    </row>
    <row r="118" spans="1:3">
      <c r="A118">
        <v>116</v>
      </c>
      <c r="B118">
        <v>7856023.009193117</v>
      </c>
      <c r="C118">
        <v>5543445.334098156</v>
      </c>
    </row>
    <row r="119" spans="1:3">
      <c r="A119">
        <v>117</v>
      </c>
      <c r="B119">
        <v>7821005.927331426</v>
      </c>
      <c r="C119">
        <v>5543445.334098156</v>
      </c>
    </row>
    <row r="120" spans="1:3">
      <c r="A120">
        <v>118</v>
      </c>
      <c r="B120">
        <v>7803368.401832996</v>
      </c>
      <c r="C120">
        <v>5543445.334098156</v>
      </c>
    </row>
    <row r="121" spans="1:3">
      <c r="A121">
        <v>119</v>
      </c>
      <c r="B121">
        <v>7777955.222208438</v>
      </c>
      <c r="C121">
        <v>5543445.334098156</v>
      </c>
    </row>
    <row r="122" spans="1:3">
      <c r="A122">
        <v>120</v>
      </c>
      <c r="B122">
        <v>7743171.638344982</v>
      </c>
      <c r="C122">
        <v>5543445.334098156</v>
      </c>
    </row>
    <row r="123" spans="1:3">
      <c r="A123">
        <v>121</v>
      </c>
      <c r="B123">
        <v>7717491.159871632</v>
      </c>
      <c r="C123">
        <v>5543445.334098156</v>
      </c>
    </row>
    <row r="124" spans="1:3">
      <c r="A124">
        <v>122</v>
      </c>
      <c r="B124">
        <v>7693581.16946898</v>
      </c>
      <c r="C124">
        <v>5543445.334098156</v>
      </c>
    </row>
    <row r="125" spans="1:3">
      <c r="A125">
        <v>123</v>
      </c>
      <c r="B125">
        <v>7652149.493772862</v>
      </c>
      <c r="C125">
        <v>5543445.334098156</v>
      </c>
    </row>
    <row r="126" spans="1:3">
      <c r="A126">
        <v>124</v>
      </c>
      <c r="B126">
        <v>7627887.314078183</v>
      </c>
      <c r="C126">
        <v>5543445.334098156</v>
      </c>
    </row>
    <row r="127" spans="1:3">
      <c r="A127">
        <v>125</v>
      </c>
      <c r="B127">
        <v>7604601.217603577</v>
      </c>
      <c r="C127">
        <v>5543445.334098156</v>
      </c>
    </row>
    <row r="128" spans="1:3">
      <c r="A128">
        <v>126</v>
      </c>
      <c r="B128">
        <v>7577482.783863369</v>
      </c>
      <c r="C128">
        <v>5543445.334098156</v>
      </c>
    </row>
    <row r="129" spans="1:3">
      <c r="A129">
        <v>127</v>
      </c>
      <c r="B129">
        <v>7545672.202480911</v>
      </c>
      <c r="C129">
        <v>5543445.334098156</v>
      </c>
    </row>
    <row r="130" spans="1:3">
      <c r="A130">
        <v>128</v>
      </c>
      <c r="B130">
        <v>7527558.788839863</v>
      </c>
      <c r="C130">
        <v>5543445.334098156</v>
      </c>
    </row>
    <row r="131" spans="1:3">
      <c r="A131">
        <v>129</v>
      </c>
      <c r="B131">
        <v>7512928.800249602</v>
      </c>
      <c r="C131">
        <v>5543445.334098156</v>
      </c>
    </row>
    <row r="132" spans="1:3">
      <c r="A132">
        <v>130</v>
      </c>
      <c r="B132">
        <v>7503886.64959771</v>
      </c>
      <c r="C132">
        <v>5543445.334098156</v>
      </c>
    </row>
    <row r="133" spans="1:3">
      <c r="A133">
        <v>131</v>
      </c>
      <c r="B133">
        <v>7501629.308310247</v>
      </c>
      <c r="C133">
        <v>5543445.334098156</v>
      </c>
    </row>
    <row r="134" spans="1:3">
      <c r="A134">
        <v>132</v>
      </c>
      <c r="B134">
        <v>7492967.100546314</v>
      </c>
      <c r="C134">
        <v>5543445.334098156</v>
      </c>
    </row>
    <row r="135" spans="1:3">
      <c r="A135">
        <v>133</v>
      </c>
      <c r="B135">
        <v>7493550.797402536</v>
      </c>
      <c r="C135">
        <v>5543445.334098156</v>
      </c>
    </row>
    <row r="136" spans="1:3">
      <c r="A136">
        <v>134</v>
      </c>
      <c r="B136">
        <v>7462974.5439441</v>
      </c>
      <c r="C136">
        <v>5543445.334098156</v>
      </c>
    </row>
    <row r="137" spans="1:3">
      <c r="A137">
        <v>135</v>
      </c>
      <c r="B137">
        <v>7439924.546294459</v>
      </c>
      <c r="C137">
        <v>5543445.334098156</v>
      </c>
    </row>
    <row r="138" spans="1:3">
      <c r="A138">
        <v>136</v>
      </c>
      <c r="B138">
        <v>7428535.930175244</v>
      </c>
      <c r="C138">
        <v>5543445.334098156</v>
      </c>
    </row>
    <row r="139" spans="1:3">
      <c r="A139">
        <v>137</v>
      </c>
      <c r="B139">
        <v>7400170.787657075</v>
      </c>
      <c r="C139">
        <v>5543445.334098156</v>
      </c>
    </row>
    <row r="140" spans="1:3">
      <c r="A140">
        <v>138</v>
      </c>
      <c r="B140">
        <v>7376400.309559657</v>
      </c>
      <c r="C140">
        <v>5543445.334098156</v>
      </c>
    </row>
    <row r="141" spans="1:3">
      <c r="A141">
        <v>139</v>
      </c>
      <c r="B141">
        <v>7349292.632722478</v>
      </c>
      <c r="C141">
        <v>5543445.334098156</v>
      </c>
    </row>
    <row r="142" spans="1:3">
      <c r="A142">
        <v>140</v>
      </c>
      <c r="B142">
        <v>7329574.011360114</v>
      </c>
      <c r="C142">
        <v>5543445.334098156</v>
      </c>
    </row>
    <row r="143" spans="1:3">
      <c r="A143">
        <v>141</v>
      </c>
      <c r="B143">
        <v>7317664.866347252</v>
      </c>
      <c r="C143">
        <v>5543445.334098156</v>
      </c>
    </row>
    <row r="144" spans="1:3">
      <c r="A144">
        <v>142</v>
      </c>
      <c r="B144">
        <v>7305057.434625519</v>
      </c>
      <c r="C144">
        <v>5543445.334098156</v>
      </c>
    </row>
    <row r="145" spans="1:3">
      <c r="A145">
        <v>143</v>
      </c>
      <c r="B145">
        <v>7281585.444426603</v>
      </c>
      <c r="C145">
        <v>5543445.334098156</v>
      </c>
    </row>
    <row r="146" spans="1:3">
      <c r="A146">
        <v>144</v>
      </c>
      <c r="B146">
        <v>7256290.781281387</v>
      </c>
      <c r="C146">
        <v>5543445.334098156</v>
      </c>
    </row>
    <row r="147" spans="1:3">
      <c r="A147">
        <v>145</v>
      </c>
      <c r="B147">
        <v>7236451.114270872</v>
      </c>
      <c r="C147">
        <v>5543445.334098156</v>
      </c>
    </row>
    <row r="148" spans="1:3">
      <c r="A148">
        <v>146</v>
      </c>
      <c r="B148">
        <v>7220317.761826009</v>
      </c>
      <c r="C148">
        <v>5543445.334098156</v>
      </c>
    </row>
    <row r="149" spans="1:3">
      <c r="A149">
        <v>147</v>
      </c>
      <c r="B149">
        <v>7216395.094038692</v>
      </c>
      <c r="C149">
        <v>5543445.334098156</v>
      </c>
    </row>
    <row r="150" spans="1:3">
      <c r="A150">
        <v>148</v>
      </c>
      <c r="B150">
        <v>7218416.670091274</v>
      </c>
      <c r="C150">
        <v>5543445.334098156</v>
      </c>
    </row>
    <row r="151" spans="1:3">
      <c r="A151">
        <v>149</v>
      </c>
      <c r="B151">
        <v>7215497.226091366</v>
      </c>
      <c r="C151">
        <v>5543445.334098156</v>
      </c>
    </row>
    <row r="152" spans="1:3">
      <c r="A152">
        <v>150</v>
      </c>
      <c r="B152">
        <v>7216356.123015318</v>
      </c>
      <c r="C152">
        <v>5543445.334098156</v>
      </c>
    </row>
    <row r="153" spans="1:3">
      <c r="A153">
        <v>151</v>
      </c>
      <c r="B153">
        <v>7192530.970276559</v>
      </c>
      <c r="C153">
        <v>5543445.334098156</v>
      </c>
    </row>
    <row r="154" spans="1:3">
      <c r="A154">
        <v>152</v>
      </c>
      <c r="B154">
        <v>7179635.039241549</v>
      </c>
      <c r="C154">
        <v>5543445.334098156</v>
      </c>
    </row>
    <row r="155" spans="1:3">
      <c r="A155">
        <v>153</v>
      </c>
      <c r="B155">
        <v>7166889.784690795</v>
      </c>
      <c r="C155">
        <v>5543445.334098156</v>
      </c>
    </row>
    <row r="156" spans="1:3">
      <c r="A156">
        <v>154</v>
      </c>
      <c r="B156">
        <v>7145221.079190647</v>
      </c>
      <c r="C156">
        <v>5543445.334098156</v>
      </c>
    </row>
    <row r="157" spans="1:3">
      <c r="A157">
        <v>155</v>
      </c>
      <c r="B157">
        <v>7129289.053305358</v>
      </c>
      <c r="C157">
        <v>5543445.334098156</v>
      </c>
    </row>
    <row r="158" spans="1:3">
      <c r="A158">
        <v>156</v>
      </c>
      <c r="B158">
        <v>7114601.370557455</v>
      </c>
      <c r="C158">
        <v>5543445.334098156</v>
      </c>
    </row>
    <row r="159" spans="1:3">
      <c r="A159">
        <v>157</v>
      </c>
      <c r="B159">
        <v>7091395.135330564</v>
      </c>
      <c r="C159">
        <v>5543445.334098156</v>
      </c>
    </row>
    <row r="160" spans="1:3">
      <c r="A160">
        <v>158</v>
      </c>
      <c r="B160">
        <v>7077011.577849421</v>
      </c>
      <c r="C160">
        <v>5543445.334098156</v>
      </c>
    </row>
    <row r="161" spans="1:3">
      <c r="A161">
        <v>159</v>
      </c>
      <c r="B161">
        <v>7063340.50860867</v>
      </c>
      <c r="C161">
        <v>5543445.334098156</v>
      </c>
    </row>
    <row r="162" spans="1:3">
      <c r="A162">
        <v>160</v>
      </c>
      <c r="B162">
        <v>7047333.279296848</v>
      </c>
      <c r="C162">
        <v>5543445.334098156</v>
      </c>
    </row>
    <row r="163" spans="1:3">
      <c r="A163">
        <v>161</v>
      </c>
      <c r="B163">
        <v>7028351.383572225</v>
      </c>
      <c r="C163">
        <v>5543445.334098156</v>
      </c>
    </row>
    <row r="164" spans="1:3">
      <c r="A164">
        <v>162</v>
      </c>
      <c r="B164">
        <v>7016523.143305787</v>
      </c>
      <c r="C164">
        <v>5543445.334098156</v>
      </c>
    </row>
    <row r="165" spans="1:3">
      <c r="A165">
        <v>163</v>
      </c>
      <c r="B165">
        <v>7007259.766323867</v>
      </c>
      <c r="C165">
        <v>5543445.334098156</v>
      </c>
    </row>
    <row r="166" spans="1:3">
      <c r="A166">
        <v>164</v>
      </c>
      <c r="B166">
        <v>7001983.643619012</v>
      </c>
      <c r="C166">
        <v>5543445.334098156</v>
      </c>
    </row>
    <row r="167" spans="1:3">
      <c r="A167">
        <v>165</v>
      </c>
      <c r="B167">
        <v>7000858.141503026</v>
      </c>
      <c r="C167">
        <v>5543445.334098156</v>
      </c>
    </row>
    <row r="168" spans="1:3">
      <c r="A168">
        <v>166</v>
      </c>
      <c r="B168">
        <v>6988658.683566615</v>
      </c>
      <c r="C168">
        <v>5543445.334098156</v>
      </c>
    </row>
    <row r="169" spans="1:3">
      <c r="A169">
        <v>167</v>
      </c>
      <c r="B169">
        <v>6977032.275321184</v>
      </c>
      <c r="C169">
        <v>5543445.334098156</v>
      </c>
    </row>
    <row r="170" spans="1:3">
      <c r="A170">
        <v>168</v>
      </c>
      <c r="B170">
        <v>6961075.629605798</v>
      </c>
      <c r="C170">
        <v>5543445.334098156</v>
      </c>
    </row>
    <row r="171" spans="1:3">
      <c r="A171">
        <v>169</v>
      </c>
      <c r="B171">
        <v>6947996.499899521</v>
      </c>
      <c r="C171">
        <v>5543445.334098156</v>
      </c>
    </row>
    <row r="172" spans="1:3">
      <c r="A172">
        <v>170</v>
      </c>
      <c r="B172">
        <v>6934278.879470428</v>
      </c>
      <c r="C172">
        <v>5543445.334098156</v>
      </c>
    </row>
    <row r="173" spans="1:3">
      <c r="A173">
        <v>171</v>
      </c>
      <c r="B173">
        <v>6919502.590837959</v>
      </c>
      <c r="C173">
        <v>5543445.334098156</v>
      </c>
    </row>
    <row r="174" spans="1:3">
      <c r="A174">
        <v>172</v>
      </c>
      <c r="B174">
        <v>6905488.05538793</v>
      </c>
      <c r="C174">
        <v>5543445.334098156</v>
      </c>
    </row>
    <row r="175" spans="1:3">
      <c r="A175">
        <v>173</v>
      </c>
      <c r="B175">
        <v>6889552.462239692</v>
      </c>
      <c r="C175">
        <v>5543445.334098156</v>
      </c>
    </row>
    <row r="176" spans="1:3">
      <c r="A176">
        <v>174</v>
      </c>
      <c r="B176">
        <v>6877210.009989643</v>
      </c>
      <c r="C176">
        <v>5543445.334098156</v>
      </c>
    </row>
    <row r="177" spans="1:3">
      <c r="A177">
        <v>175</v>
      </c>
      <c r="B177">
        <v>6869864.188645148</v>
      </c>
      <c r="C177">
        <v>5543445.334098156</v>
      </c>
    </row>
    <row r="178" spans="1:3">
      <c r="A178">
        <v>176</v>
      </c>
      <c r="B178">
        <v>6862499.652551254</v>
      </c>
      <c r="C178">
        <v>5543445.334098156</v>
      </c>
    </row>
    <row r="179" spans="1:3">
      <c r="A179">
        <v>177</v>
      </c>
      <c r="B179">
        <v>6848933.798622082</v>
      </c>
      <c r="C179">
        <v>5543445.334098156</v>
      </c>
    </row>
    <row r="180" spans="1:3">
      <c r="A180">
        <v>178</v>
      </c>
      <c r="B180">
        <v>6833417.105828753</v>
      </c>
      <c r="C180">
        <v>5543445.334098156</v>
      </c>
    </row>
    <row r="181" spans="1:3">
      <c r="A181">
        <v>179</v>
      </c>
      <c r="B181">
        <v>6820497.345876616</v>
      </c>
      <c r="C181">
        <v>5543445.334098156</v>
      </c>
    </row>
    <row r="182" spans="1:3">
      <c r="A182">
        <v>180</v>
      </c>
      <c r="B182">
        <v>6809754.004523233</v>
      </c>
      <c r="C182">
        <v>5543445.334098156</v>
      </c>
    </row>
    <row r="183" spans="1:3">
      <c r="A183">
        <v>181</v>
      </c>
      <c r="B183">
        <v>6806718.940883436</v>
      </c>
      <c r="C183">
        <v>5543445.334098156</v>
      </c>
    </row>
    <row r="184" spans="1:3">
      <c r="A184">
        <v>182</v>
      </c>
      <c r="B184">
        <v>6807739.673244905</v>
      </c>
      <c r="C184">
        <v>5543445.334098156</v>
      </c>
    </row>
    <row r="185" spans="1:3">
      <c r="A185">
        <v>183</v>
      </c>
      <c r="B185">
        <v>6795247.716117816</v>
      </c>
      <c r="C185">
        <v>5543445.334098156</v>
      </c>
    </row>
    <row r="186" spans="1:3">
      <c r="A186">
        <v>184</v>
      </c>
      <c r="B186">
        <v>6788667.521745912</v>
      </c>
      <c r="C186">
        <v>5543445.334098156</v>
      </c>
    </row>
    <row r="187" spans="1:3">
      <c r="A187">
        <v>185</v>
      </c>
      <c r="B187">
        <v>6775129.032277336</v>
      </c>
      <c r="C187">
        <v>5543445.334098156</v>
      </c>
    </row>
    <row r="188" spans="1:3">
      <c r="A188">
        <v>186</v>
      </c>
      <c r="B188">
        <v>6766409.942017569</v>
      </c>
      <c r="C188">
        <v>5543445.334098156</v>
      </c>
    </row>
    <row r="189" spans="1:3">
      <c r="A189">
        <v>187</v>
      </c>
      <c r="B189">
        <v>6757923.379436981</v>
      </c>
      <c r="C189">
        <v>5543445.334098156</v>
      </c>
    </row>
    <row r="190" spans="1:3">
      <c r="A190">
        <v>188</v>
      </c>
      <c r="B190">
        <v>6744763.812828028</v>
      </c>
      <c r="C190">
        <v>5543445.334098156</v>
      </c>
    </row>
    <row r="191" spans="1:3">
      <c r="A191">
        <v>189</v>
      </c>
      <c r="B191">
        <v>6735047.976559667</v>
      </c>
      <c r="C191">
        <v>5543445.334098156</v>
      </c>
    </row>
    <row r="192" spans="1:3">
      <c r="A192">
        <v>190</v>
      </c>
      <c r="B192">
        <v>6726176.395144771</v>
      </c>
      <c r="C192">
        <v>5543445.334098156</v>
      </c>
    </row>
    <row r="193" spans="1:3">
      <c r="A193">
        <v>191</v>
      </c>
      <c r="B193">
        <v>6712450.531931245</v>
      </c>
      <c r="C193">
        <v>5543445.334098156</v>
      </c>
    </row>
    <row r="194" spans="1:3">
      <c r="A194">
        <v>192</v>
      </c>
      <c r="B194">
        <v>6704045.41476781</v>
      </c>
      <c r="C194">
        <v>5543445.334098156</v>
      </c>
    </row>
    <row r="195" spans="1:3">
      <c r="A195">
        <v>193</v>
      </c>
      <c r="B195">
        <v>6696129.381091566</v>
      </c>
      <c r="C195">
        <v>5543445.334098156</v>
      </c>
    </row>
    <row r="196" spans="1:3">
      <c r="A196">
        <v>194</v>
      </c>
      <c r="B196">
        <v>6686340.42346885</v>
      </c>
      <c r="C196">
        <v>5543445.334098156</v>
      </c>
    </row>
    <row r="197" spans="1:3">
      <c r="A197">
        <v>195</v>
      </c>
      <c r="B197">
        <v>6673980.55535443</v>
      </c>
      <c r="C197">
        <v>5543445.334098156</v>
      </c>
    </row>
    <row r="198" spans="1:3">
      <c r="A198">
        <v>196</v>
      </c>
      <c r="B198">
        <v>6665184.204002308</v>
      </c>
      <c r="C198">
        <v>5543445.334098156</v>
      </c>
    </row>
    <row r="199" spans="1:3">
      <c r="A199">
        <v>197</v>
      </c>
      <c r="B199">
        <v>6658160.554811829</v>
      </c>
      <c r="C199">
        <v>5543445.334098156</v>
      </c>
    </row>
    <row r="200" spans="1:3">
      <c r="A200">
        <v>198</v>
      </c>
      <c r="B200">
        <v>6654567.275271255</v>
      </c>
      <c r="C200">
        <v>5543445.334098156</v>
      </c>
    </row>
    <row r="201" spans="1:3">
      <c r="A201">
        <v>199</v>
      </c>
      <c r="B201">
        <v>6654011.667000636</v>
      </c>
      <c r="C201">
        <v>5543445.334098156</v>
      </c>
    </row>
    <row r="202" spans="1:3">
      <c r="A202">
        <v>200</v>
      </c>
      <c r="B202">
        <v>6645301.135261648</v>
      </c>
      <c r="C202">
        <v>5543445.334098156</v>
      </c>
    </row>
    <row r="203" spans="1:3">
      <c r="A203">
        <v>201</v>
      </c>
      <c r="B203">
        <v>6637494.641108272</v>
      </c>
      <c r="C203">
        <v>5543445.334098156</v>
      </c>
    </row>
    <row r="204" spans="1:3">
      <c r="A204">
        <v>202</v>
      </c>
      <c r="B204">
        <v>6626660.015693738</v>
      </c>
      <c r="C204">
        <v>5543445.334098156</v>
      </c>
    </row>
    <row r="205" spans="1:3">
      <c r="A205">
        <v>203</v>
      </c>
      <c r="B205">
        <v>6617799.252377151</v>
      </c>
      <c r="C205">
        <v>5543445.334098156</v>
      </c>
    </row>
    <row r="206" spans="1:3">
      <c r="A206">
        <v>204</v>
      </c>
      <c r="B206">
        <v>6608797.671821736</v>
      </c>
      <c r="C206">
        <v>5543445.334098156</v>
      </c>
    </row>
    <row r="207" spans="1:3">
      <c r="A207">
        <v>205</v>
      </c>
      <c r="B207">
        <v>6598868.908986114</v>
      </c>
      <c r="C207">
        <v>5543445.334098156</v>
      </c>
    </row>
    <row r="208" spans="1:3">
      <c r="A208">
        <v>206</v>
      </c>
      <c r="B208">
        <v>6589778.45528935</v>
      </c>
      <c r="C208">
        <v>5543445.334098156</v>
      </c>
    </row>
    <row r="209" spans="1:3">
      <c r="A209">
        <v>207</v>
      </c>
      <c r="B209">
        <v>6579704.400757607</v>
      </c>
      <c r="C209">
        <v>5543445.334098156</v>
      </c>
    </row>
    <row r="210" spans="1:3">
      <c r="A210">
        <v>208</v>
      </c>
      <c r="B210">
        <v>6571271.950838526</v>
      </c>
      <c r="C210">
        <v>5543445.334098156</v>
      </c>
    </row>
    <row r="211" spans="1:3">
      <c r="A211">
        <v>209</v>
      </c>
      <c r="B211">
        <v>6566400.107881669</v>
      </c>
      <c r="C211">
        <v>5543445.334098156</v>
      </c>
    </row>
    <row r="212" spans="1:3">
      <c r="A212">
        <v>210</v>
      </c>
      <c r="B212">
        <v>6561754.088608565</v>
      </c>
      <c r="C212">
        <v>5543445.334098156</v>
      </c>
    </row>
    <row r="213" spans="1:3">
      <c r="A213">
        <v>211</v>
      </c>
      <c r="B213">
        <v>6553417.028047261</v>
      </c>
      <c r="C213">
        <v>5543445.334098156</v>
      </c>
    </row>
    <row r="214" spans="1:3">
      <c r="A214">
        <v>212</v>
      </c>
      <c r="B214">
        <v>6543142.871156286</v>
      </c>
      <c r="C214">
        <v>5543445.334098156</v>
      </c>
    </row>
    <row r="215" spans="1:3">
      <c r="A215">
        <v>213</v>
      </c>
      <c r="B215">
        <v>6534289.146159294</v>
      </c>
      <c r="C215">
        <v>5543445.334098156</v>
      </c>
    </row>
    <row r="216" spans="1:3">
      <c r="A216">
        <v>214</v>
      </c>
      <c r="B216">
        <v>6526810.567545025</v>
      </c>
      <c r="C216">
        <v>5543445.334098156</v>
      </c>
    </row>
    <row r="217" spans="1:3">
      <c r="A217">
        <v>215</v>
      </c>
      <c r="B217">
        <v>6524429.687826817</v>
      </c>
      <c r="C217">
        <v>5543445.334098156</v>
      </c>
    </row>
    <row r="218" spans="1:3">
      <c r="A218">
        <v>216</v>
      </c>
      <c r="B218">
        <v>6524944.203547487</v>
      </c>
      <c r="C218">
        <v>5543445.334098156</v>
      </c>
    </row>
    <row r="219" spans="1:3">
      <c r="A219">
        <v>217</v>
      </c>
      <c r="B219">
        <v>6516277.321672011</v>
      </c>
      <c r="C219">
        <v>5543445.334098156</v>
      </c>
    </row>
    <row r="220" spans="1:3">
      <c r="A220">
        <v>218</v>
      </c>
      <c r="B220">
        <v>6511261.337977989</v>
      </c>
      <c r="C220">
        <v>5543445.334098156</v>
      </c>
    </row>
    <row r="221" spans="1:3">
      <c r="A221">
        <v>219</v>
      </c>
      <c r="B221">
        <v>6501859.392707555</v>
      </c>
      <c r="C221">
        <v>5543445.334098156</v>
      </c>
    </row>
    <row r="222" spans="1:3">
      <c r="A222">
        <v>220</v>
      </c>
      <c r="B222">
        <v>6495385.407128244</v>
      </c>
      <c r="C222">
        <v>5543445.334098156</v>
      </c>
    </row>
    <row r="223" spans="1:3">
      <c r="A223">
        <v>221</v>
      </c>
      <c r="B223">
        <v>6489155.565629182</v>
      </c>
      <c r="C223">
        <v>5543445.334098156</v>
      </c>
    </row>
    <row r="224" spans="1:3">
      <c r="A224">
        <v>222</v>
      </c>
      <c r="B224">
        <v>6480186.602743416</v>
      </c>
      <c r="C224">
        <v>5543445.334098156</v>
      </c>
    </row>
    <row r="225" spans="1:3">
      <c r="A225">
        <v>223</v>
      </c>
      <c r="B225">
        <v>6473268.664336338</v>
      </c>
      <c r="C225">
        <v>5543445.334098156</v>
      </c>
    </row>
    <row r="226" spans="1:3">
      <c r="A226">
        <v>224</v>
      </c>
      <c r="B226">
        <v>6466821.222796484</v>
      </c>
      <c r="C226">
        <v>5543445.334098156</v>
      </c>
    </row>
    <row r="227" spans="1:3">
      <c r="A227">
        <v>225</v>
      </c>
      <c r="B227">
        <v>6457850.379414825</v>
      </c>
      <c r="C227">
        <v>5543445.334098156</v>
      </c>
    </row>
    <row r="228" spans="1:3">
      <c r="A228">
        <v>226</v>
      </c>
      <c r="B228">
        <v>6452441.956193737</v>
      </c>
      <c r="C228">
        <v>5543445.334098156</v>
      </c>
    </row>
    <row r="229" spans="1:3">
      <c r="A229">
        <v>227</v>
      </c>
      <c r="B229">
        <v>6447419.536752504</v>
      </c>
      <c r="C229">
        <v>5543445.334098156</v>
      </c>
    </row>
    <row r="230" spans="1:3">
      <c r="A230">
        <v>228</v>
      </c>
      <c r="B230">
        <v>6440775.858098377</v>
      </c>
      <c r="C230">
        <v>5543445.334098156</v>
      </c>
    </row>
    <row r="231" spans="1:3">
      <c r="A231">
        <v>229</v>
      </c>
      <c r="B231">
        <v>6432034.049884855</v>
      </c>
      <c r="C231">
        <v>5543445.334098156</v>
      </c>
    </row>
    <row r="232" spans="1:3">
      <c r="A232">
        <v>230</v>
      </c>
      <c r="B232">
        <v>6425268.113347135</v>
      </c>
      <c r="C232">
        <v>5543445.334098156</v>
      </c>
    </row>
    <row r="233" spans="1:3">
      <c r="A233">
        <v>231</v>
      </c>
      <c r="B233">
        <v>6419806.061315265</v>
      </c>
      <c r="C233">
        <v>5543445.334098156</v>
      </c>
    </row>
    <row r="234" spans="1:3">
      <c r="A234">
        <v>232</v>
      </c>
      <c r="B234">
        <v>6417328.517214969</v>
      </c>
      <c r="C234">
        <v>5543445.334098156</v>
      </c>
    </row>
    <row r="235" spans="1:3">
      <c r="A235">
        <v>233</v>
      </c>
      <c r="B235">
        <v>6417110.694336534</v>
      </c>
      <c r="C235">
        <v>5543445.334098156</v>
      </c>
    </row>
    <row r="236" spans="1:3">
      <c r="A236">
        <v>234</v>
      </c>
      <c r="B236">
        <v>6410683.360162539</v>
      </c>
      <c r="C236">
        <v>5543445.334098156</v>
      </c>
    </row>
    <row r="237" spans="1:3">
      <c r="A237">
        <v>235</v>
      </c>
      <c r="B237">
        <v>6405499.579283703</v>
      </c>
      <c r="C237">
        <v>5543445.334098156</v>
      </c>
    </row>
    <row r="238" spans="1:3">
      <c r="A238">
        <v>236</v>
      </c>
      <c r="B238">
        <v>6397710.281534445</v>
      </c>
      <c r="C238">
        <v>5543445.334098156</v>
      </c>
    </row>
    <row r="239" spans="1:3">
      <c r="A239">
        <v>237</v>
      </c>
      <c r="B239">
        <v>6391508.593323175</v>
      </c>
      <c r="C239">
        <v>5543445.334098156</v>
      </c>
    </row>
    <row r="240" spans="1:3">
      <c r="A240">
        <v>238</v>
      </c>
      <c r="B240">
        <v>6385322.412066904</v>
      </c>
      <c r="C240">
        <v>5543445.334098156</v>
      </c>
    </row>
    <row r="241" spans="1:3">
      <c r="A241">
        <v>239</v>
      </c>
      <c r="B241">
        <v>6378028.65923286</v>
      </c>
      <c r="C241">
        <v>5543445.334098156</v>
      </c>
    </row>
    <row r="242" spans="1:3">
      <c r="A242">
        <v>240</v>
      </c>
      <c r="B242">
        <v>6371611.563229297</v>
      </c>
      <c r="C242">
        <v>5543445.334098156</v>
      </c>
    </row>
    <row r="243" spans="1:3">
      <c r="A243">
        <v>241</v>
      </c>
      <c r="B243">
        <v>6364755.890237845</v>
      </c>
      <c r="C243">
        <v>5543445.334098156</v>
      </c>
    </row>
    <row r="244" spans="1:3">
      <c r="A244">
        <v>242</v>
      </c>
      <c r="B244">
        <v>6358206.408328948</v>
      </c>
      <c r="C244">
        <v>5543445.334098156</v>
      </c>
    </row>
    <row r="245" spans="1:3">
      <c r="A245">
        <v>243</v>
      </c>
      <c r="B245">
        <v>6354441.72704071</v>
      </c>
      <c r="C245">
        <v>5543445.334098156</v>
      </c>
    </row>
    <row r="246" spans="1:3">
      <c r="A246">
        <v>244</v>
      </c>
      <c r="B246">
        <v>6351010.048900774</v>
      </c>
      <c r="C246">
        <v>5543445.334098156</v>
      </c>
    </row>
    <row r="247" spans="1:3">
      <c r="A247">
        <v>245</v>
      </c>
      <c r="B247">
        <v>6345426.018663401</v>
      </c>
      <c r="C247">
        <v>5543445.334098156</v>
      </c>
    </row>
    <row r="248" spans="1:3">
      <c r="A248">
        <v>246</v>
      </c>
      <c r="B248">
        <v>6338048.450369295</v>
      </c>
      <c r="C248">
        <v>5543445.334098156</v>
      </c>
    </row>
    <row r="249" spans="1:3">
      <c r="A249">
        <v>247</v>
      </c>
      <c r="B249">
        <v>6331738.113872346</v>
      </c>
      <c r="C249">
        <v>5543445.334098156</v>
      </c>
    </row>
    <row r="250" spans="1:3">
      <c r="A250">
        <v>248</v>
      </c>
      <c r="B250">
        <v>6326441.129915034</v>
      </c>
      <c r="C250">
        <v>5543445.334098156</v>
      </c>
    </row>
    <row r="251" spans="1:3">
      <c r="A251">
        <v>249</v>
      </c>
      <c r="B251">
        <v>6324568.744565326</v>
      </c>
      <c r="C251">
        <v>5543445.334098156</v>
      </c>
    </row>
    <row r="252" spans="1:3">
      <c r="A252">
        <v>250</v>
      </c>
      <c r="B252">
        <v>6324777.305173053</v>
      </c>
      <c r="C252">
        <v>5543445.334098156</v>
      </c>
    </row>
    <row r="253" spans="1:3">
      <c r="A253">
        <v>251</v>
      </c>
      <c r="B253">
        <v>6318661.911565796</v>
      </c>
      <c r="C253">
        <v>5543445.334098156</v>
      </c>
    </row>
    <row r="254" spans="1:3">
      <c r="A254">
        <v>252</v>
      </c>
      <c r="B254">
        <v>6314748.284268664</v>
      </c>
      <c r="C254">
        <v>5543445.334098156</v>
      </c>
    </row>
    <row r="255" spans="1:3">
      <c r="A255">
        <v>253</v>
      </c>
      <c r="B255">
        <v>6307904.793708323</v>
      </c>
      <c r="C255">
        <v>5543445.334098156</v>
      </c>
    </row>
    <row r="256" spans="1:3">
      <c r="A256">
        <v>254</v>
      </c>
      <c r="B256">
        <v>6302872.648873943</v>
      </c>
      <c r="C256">
        <v>5543445.334098156</v>
      </c>
    </row>
    <row r="257" spans="1:3">
      <c r="A257">
        <v>255</v>
      </c>
      <c r="B257">
        <v>6298054.061777161</v>
      </c>
      <c r="C257">
        <v>5543445.334098156</v>
      </c>
    </row>
    <row r="258" spans="1:3">
      <c r="A258">
        <v>256</v>
      </c>
      <c r="B258">
        <v>6291616.153786879</v>
      </c>
      <c r="C258">
        <v>5543445.334098156</v>
      </c>
    </row>
    <row r="259" spans="1:3">
      <c r="A259">
        <v>257</v>
      </c>
      <c r="B259">
        <v>6286334.878923455</v>
      </c>
      <c r="C259">
        <v>5543445.334098156</v>
      </c>
    </row>
    <row r="260" spans="1:3">
      <c r="A260">
        <v>258</v>
      </c>
      <c r="B260">
        <v>6281152.996874726</v>
      </c>
      <c r="C260">
        <v>5543445.334098156</v>
      </c>
    </row>
    <row r="261" spans="1:3">
      <c r="A261">
        <v>259</v>
      </c>
      <c r="B261">
        <v>6275084.748515305</v>
      </c>
      <c r="C261">
        <v>5543445.334098156</v>
      </c>
    </row>
    <row r="262" spans="1:3">
      <c r="A262">
        <v>260</v>
      </c>
      <c r="B262">
        <v>6271565.595406034</v>
      </c>
      <c r="C262">
        <v>5543445.334098156</v>
      </c>
    </row>
    <row r="263" spans="1:3">
      <c r="A263">
        <v>261</v>
      </c>
      <c r="B263">
        <v>6268364.227026444</v>
      </c>
      <c r="C263">
        <v>5543445.334098156</v>
      </c>
    </row>
    <row r="264" spans="1:3">
      <c r="A264">
        <v>262</v>
      </c>
      <c r="B264">
        <v>6263606.935151685</v>
      </c>
      <c r="C264">
        <v>5543445.334098156</v>
      </c>
    </row>
    <row r="265" spans="1:3">
      <c r="A265">
        <v>263</v>
      </c>
      <c r="B265">
        <v>6257146.536034206</v>
      </c>
      <c r="C265">
        <v>5543445.334098156</v>
      </c>
    </row>
    <row r="266" spans="1:3">
      <c r="A266">
        <v>264</v>
      </c>
      <c r="B266">
        <v>6251709.61270692</v>
      </c>
      <c r="C266">
        <v>5543445.334098156</v>
      </c>
    </row>
    <row r="267" spans="1:3">
      <c r="A267">
        <v>265</v>
      </c>
      <c r="B267">
        <v>6247246.271942445</v>
      </c>
      <c r="C267">
        <v>5543445.334098156</v>
      </c>
    </row>
    <row r="268" spans="1:3">
      <c r="A268">
        <v>266</v>
      </c>
      <c r="B268">
        <v>6245033.845542533</v>
      </c>
      <c r="C268">
        <v>5543445.334098156</v>
      </c>
    </row>
    <row r="269" spans="1:3">
      <c r="A269">
        <v>267</v>
      </c>
      <c r="B269">
        <v>6245015.205430335</v>
      </c>
      <c r="C269">
        <v>5543445.334098156</v>
      </c>
    </row>
    <row r="270" spans="1:3">
      <c r="A270">
        <v>268</v>
      </c>
      <c r="B270">
        <v>6240093.481633613</v>
      </c>
      <c r="C270">
        <v>5543445.334098156</v>
      </c>
    </row>
    <row r="271" spans="1:3">
      <c r="A271">
        <v>269</v>
      </c>
      <c r="B271">
        <v>6236726.582669486</v>
      </c>
      <c r="C271">
        <v>5543445.334098156</v>
      </c>
    </row>
    <row r="272" spans="1:3">
      <c r="A272">
        <v>270</v>
      </c>
      <c r="B272">
        <v>6230879.688697026</v>
      </c>
      <c r="C272">
        <v>5543445.334098156</v>
      </c>
    </row>
    <row r="273" spans="1:3">
      <c r="A273">
        <v>271</v>
      </c>
      <c r="B273">
        <v>6226525.309467934</v>
      </c>
      <c r="C273">
        <v>5543445.334098156</v>
      </c>
    </row>
    <row r="274" spans="1:3">
      <c r="A274">
        <v>272</v>
      </c>
      <c r="B274">
        <v>6222309.149500288</v>
      </c>
      <c r="C274">
        <v>5543445.334098156</v>
      </c>
    </row>
    <row r="275" spans="1:3">
      <c r="A275">
        <v>273</v>
      </c>
      <c r="B275">
        <v>6216710.386251526</v>
      </c>
      <c r="C275">
        <v>5543445.334098156</v>
      </c>
    </row>
    <row r="276" spans="1:3">
      <c r="A276">
        <v>274</v>
      </c>
      <c r="B276">
        <v>6212096.80879207</v>
      </c>
      <c r="C276">
        <v>5543445.334098156</v>
      </c>
    </row>
    <row r="277" spans="1:3">
      <c r="A277">
        <v>275</v>
      </c>
      <c r="B277">
        <v>6207518.007633242</v>
      </c>
      <c r="C277">
        <v>5543445.334098156</v>
      </c>
    </row>
    <row r="278" spans="1:3">
      <c r="A278">
        <v>276</v>
      </c>
      <c r="B278">
        <v>6202112.117528224</v>
      </c>
      <c r="C278">
        <v>5543445.334098156</v>
      </c>
    </row>
    <row r="279" spans="1:3">
      <c r="A279">
        <v>277</v>
      </c>
      <c r="B279">
        <v>6198951.409141217</v>
      </c>
      <c r="C279">
        <v>5543445.334098156</v>
      </c>
    </row>
    <row r="280" spans="1:3">
      <c r="A280">
        <v>278</v>
      </c>
      <c r="B280">
        <v>6196171.36188233</v>
      </c>
      <c r="C280">
        <v>5543445.334098156</v>
      </c>
    </row>
    <row r="281" spans="1:3">
      <c r="A281">
        <v>279</v>
      </c>
      <c r="B281">
        <v>6192378.345375261</v>
      </c>
      <c r="C281">
        <v>5543445.334098156</v>
      </c>
    </row>
    <row r="282" spans="1:3">
      <c r="A282">
        <v>280</v>
      </c>
      <c r="B282">
        <v>6186906.924335761</v>
      </c>
      <c r="C282">
        <v>5543445.334098156</v>
      </c>
    </row>
    <row r="283" spans="1:3">
      <c r="A283">
        <v>281</v>
      </c>
      <c r="B283">
        <v>6182423.777421856</v>
      </c>
      <c r="C283">
        <v>5543445.334098156</v>
      </c>
    </row>
    <row r="284" spans="1:3">
      <c r="A284">
        <v>282</v>
      </c>
      <c r="B284">
        <v>6178771.317947909</v>
      </c>
      <c r="C284">
        <v>5543445.334098156</v>
      </c>
    </row>
    <row r="285" spans="1:3">
      <c r="A285">
        <v>283</v>
      </c>
      <c r="B285">
        <v>6177055.305401585</v>
      </c>
      <c r="C285">
        <v>5543445.334098156</v>
      </c>
    </row>
    <row r="286" spans="1:3">
      <c r="A286">
        <v>284</v>
      </c>
      <c r="B286">
        <v>6177138.153185027</v>
      </c>
      <c r="C286">
        <v>5543445.334098156</v>
      </c>
    </row>
    <row r="287" spans="1:3">
      <c r="A287">
        <v>285</v>
      </c>
      <c r="B287">
        <v>6172904.910216943</v>
      </c>
      <c r="C287">
        <v>5543445.334098156</v>
      </c>
    </row>
    <row r="288" spans="1:3">
      <c r="A288">
        <v>286</v>
      </c>
      <c r="B288">
        <v>6169733.79757718</v>
      </c>
      <c r="C288">
        <v>5543445.334098156</v>
      </c>
    </row>
    <row r="289" spans="1:3">
      <c r="A289">
        <v>287</v>
      </c>
      <c r="B289">
        <v>6164781.9304063</v>
      </c>
      <c r="C289">
        <v>5543445.334098156</v>
      </c>
    </row>
    <row r="290" spans="1:3">
      <c r="A290">
        <v>288</v>
      </c>
      <c r="B290">
        <v>6160780.902110389</v>
      </c>
      <c r="C290">
        <v>5543445.334098156</v>
      </c>
    </row>
    <row r="291" spans="1:3">
      <c r="A291">
        <v>289</v>
      </c>
      <c r="B291">
        <v>6156915.078313451</v>
      </c>
      <c r="C291">
        <v>5543445.334098156</v>
      </c>
    </row>
    <row r="292" spans="1:3">
      <c r="A292">
        <v>290</v>
      </c>
      <c r="B292">
        <v>6152344.624677997</v>
      </c>
      <c r="C292">
        <v>5543445.334098156</v>
      </c>
    </row>
    <row r="293" spans="1:3">
      <c r="A293">
        <v>291</v>
      </c>
      <c r="B293">
        <v>6148218.715533105</v>
      </c>
      <c r="C293">
        <v>5543445.334098156</v>
      </c>
    </row>
    <row r="294" spans="1:3">
      <c r="A294">
        <v>292</v>
      </c>
      <c r="B294">
        <v>6143768.181634039</v>
      </c>
      <c r="C294">
        <v>5543445.334098156</v>
      </c>
    </row>
    <row r="295" spans="1:3">
      <c r="A295">
        <v>293</v>
      </c>
      <c r="B295">
        <v>6139897.46716656</v>
      </c>
      <c r="C295">
        <v>5543445.334098156</v>
      </c>
    </row>
    <row r="296" spans="1:3">
      <c r="A296">
        <v>294</v>
      </c>
      <c r="B296">
        <v>6137884.260999522</v>
      </c>
      <c r="C296">
        <v>5543445.334098156</v>
      </c>
    </row>
    <row r="297" spans="1:3">
      <c r="A297">
        <v>295</v>
      </c>
      <c r="B297">
        <v>6136135.171412678</v>
      </c>
      <c r="C297">
        <v>5543445.334098156</v>
      </c>
    </row>
    <row r="298" spans="1:3">
      <c r="A298">
        <v>296</v>
      </c>
      <c r="B298">
        <v>6132808.783921749</v>
      </c>
      <c r="C298">
        <v>5543445.334098156</v>
      </c>
    </row>
    <row r="299" spans="1:3">
      <c r="A299">
        <v>297</v>
      </c>
      <c r="B299">
        <v>6128215.774067525</v>
      </c>
      <c r="C299">
        <v>5543445.334098156</v>
      </c>
    </row>
    <row r="300" spans="1:3">
      <c r="A300">
        <v>298</v>
      </c>
      <c r="B300">
        <v>6123894.81313108</v>
      </c>
      <c r="C300">
        <v>5543445.334098156</v>
      </c>
    </row>
    <row r="301" spans="1:3">
      <c r="A301">
        <v>299</v>
      </c>
      <c r="B301">
        <v>6120207.0714999</v>
      </c>
      <c r="C301">
        <v>5543445.334098156</v>
      </c>
    </row>
    <row r="302" spans="1:3">
      <c r="A302">
        <v>300</v>
      </c>
      <c r="B302">
        <v>6118869.2677568</v>
      </c>
      <c r="C302">
        <v>5543445.334098156</v>
      </c>
    </row>
    <row r="303" spans="1:3">
      <c r="A303">
        <v>301</v>
      </c>
      <c r="B303">
        <v>6118798.439732859</v>
      </c>
      <c r="C303">
        <v>5543445.334098156</v>
      </c>
    </row>
    <row r="304" spans="1:3">
      <c r="A304">
        <v>302</v>
      </c>
      <c r="B304">
        <v>6115085.743193425</v>
      </c>
      <c r="C304">
        <v>5543445.334098156</v>
      </c>
    </row>
    <row r="305" spans="1:3">
      <c r="A305">
        <v>303</v>
      </c>
      <c r="B305">
        <v>6113152.222568101</v>
      </c>
      <c r="C305">
        <v>5543445.334098156</v>
      </c>
    </row>
    <row r="306" spans="1:3">
      <c r="A306">
        <v>304</v>
      </c>
      <c r="B306">
        <v>6108818.131774532</v>
      </c>
      <c r="C306">
        <v>5543445.334098156</v>
      </c>
    </row>
    <row r="307" spans="1:3">
      <c r="A307">
        <v>305</v>
      </c>
      <c r="B307">
        <v>6105973.404607689</v>
      </c>
      <c r="C307">
        <v>5543445.334098156</v>
      </c>
    </row>
    <row r="308" spans="1:3">
      <c r="A308">
        <v>306</v>
      </c>
      <c r="B308">
        <v>6103423.562387571</v>
      </c>
      <c r="C308">
        <v>5543445.334098156</v>
      </c>
    </row>
    <row r="309" spans="1:3">
      <c r="A309">
        <v>307</v>
      </c>
      <c r="B309">
        <v>6099243.695179754</v>
      </c>
      <c r="C309">
        <v>5543445.334098156</v>
      </c>
    </row>
    <row r="310" spans="1:3">
      <c r="A310">
        <v>308</v>
      </c>
      <c r="B310">
        <v>6096171.135088543</v>
      </c>
      <c r="C310">
        <v>5543445.334098156</v>
      </c>
    </row>
    <row r="311" spans="1:3">
      <c r="A311">
        <v>309</v>
      </c>
      <c r="B311">
        <v>6093663.918532694</v>
      </c>
      <c r="C311">
        <v>5543445.334098156</v>
      </c>
    </row>
    <row r="312" spans="1:3">
      <c r="A312">
        <v>310</v>
      </c>
      <c r="B312">
        <v>6089340.216731076</v>
      </c>
      <c r="C312">
        <v>5543445.334098156</v>
      </c>
    </row>
    <row r="313" spans="1:3">
      <c r="A313">
        <v>311</v>
      </c>
      <c r="B313">
        <v>6086660.751087988</v>
      </c>
      <c r="C313">
        <v>5543445.334098156</v>
      </c>
    </row>
    <row r="314" spans="1:3">
      <c r="A314">
        <v>312</v>
      </c>
      <c r="B314">
        <v>6084340.282257099</v>
      </c>
      <c r="C314">
        <v>5543445.334098156</v>
      </c>
    </row>
    <row r="315" spans="1:3">
      <c r="A315">
        <v>313</v>
      </c>
      <c r="B315">
        <v>6081928.311733856</v>
      </c>
      <c r="C315">
        <v>5543445.334098156</v>
      </c>
    </row>
    <row r="316" spans="1:3">
      <c r="A316">
        <v>314</v>
      </c>
      <c r="B316">
        <v>6078001.11983916</v>
      </c>
      <c r="C316">
        <v>5543445.334098156</v>
      </c>
    </row>
    <row r="317" spans="1:3">
      <c r="A317">
        <v>315</v>
      </c>
      <c r="B317">
        <v>6075039.082520939</v>
      </c>
      <c r="C317">
        <v>5543445.334098156</v>
      </c>
    </row>
    <row r="318" spans="1:3">
      <c r="A318">
        <v>316</v>
      </c>
      <c r="B318">
        <v>6072809.245885712</v>
      </c>
      <c r="C318">
        <v>5543445.334098156</v>
      </c>
    </row>
    <row r="319" spans="1:3">
      <c r="A319">
        <v>317</v>
      </c>
      <c r="B319">
        <v>6071375.037732512</v>
      </c>
      <c r="C319">
        <v>5543445.334098156</v>
      </c>
    </row>
    <row r="320" spans="1:3">
      <c r="A320">
        <v>318</v>
      </c>
      <c r="B320">
        <v>6071034.680171387</v>
      </c>
      <c r="C320">
        <v>5543445.334098156</v>
      </c>
    </row>
    <row r="321" spans="1:3">
      <c r="A321">
        <v>319</v>
      </c>
      <c r="B321">
        <v>6068382.256969436</v>
      </c>
      <c r="C321">
        <v>5543445.334098156</v>
      </c>
    </row>
    <row r="322" spans="1:3">
      <c r="A322">
        <v>320</v>
      </c>
      <c r="B322">
        <v>6065895.024285845</v>
      </c>
      <c r="C322">
        <v>5543445.334098156</v>
      </c>
    </row>
    <row r="323" spans="1:3">
      <c r="A323">
        <v>321</v>
      </c>
      <c r="B323">
        <v>6062649.811701172</v>
      </c>
      <c r="C323">
        <v>5543445.334098156</v>
      </c>
    </row>
    <row r="324" spans="1:3">
      <c r="A324">
        <v>322</v>
      </c>
      <c r="B324">
        <v>6059655.821135654</v>
      </c>
      <c r="C324">
        <v>5543445.334098156</v>
      </c>
    </row>
    <row r="325" spans="1:3">
      <c r="A325">
        <v>323</v>
      </c>
      <c r="B325">
        <v>6056652.940122942</v>
      </c>
      <c r="C325">
        <v>5543445.334098156</v>
      </c>
    </row>
    <row r="326" spans="1:3">
      <c r="A326">
        <v>324</v>
      </c>
      <c r="B326">
        <v>6053690.120804554</v>
      </c>
      <c r="C326">
        <v>5543445.334098156</v>
      </c>
    </row>
    <row r="327" spans="1:3">
      <c r="A327">
        <v>325</v>
      </c>
      <c r="B327">
        <v>6050638.182874384</v>
      </c>
      <c r="C327">
        <v>5543445.334098156</v>
      </c>
    </row>
    <row r="328" spans="1:3">
      <c r="A328">
        <v>326</v>
      </c>
      <c r="B328">
        <v>6046842.945061298</v>
      </c>
      <c r="C328">
        <v>5543445.334098156</v>
      </c>
    </row>
    <row r="329" spans="1:3">
      <c r="A329">
        <v>327</v>
      </c>
      <c r="B329">
        <v>6044612.95144063</v>
      </c>
      <c r="C329">
        <v>5543445.334098156</v>
      </c>
    </row>
    <row r="330" spans="1:3">
      <c r="A330">
        <v>328</v>
      </c>
      <c r="B330">
        <v>6043770.355549529</v>
      </c>
      <c r="C330">
        <v>5543445.334098156</v>
      </c>
    </row>
    <row r="331" spans="1:3">
      <c r="A331">
        <v>329</v>
      </c>
      <c r="B331">
        <v>6043146.315868204</v>
      </c>
      <c r="C331">
        <v>5543445.334098156</v>
      </c>
    </row>
    <row r="332" spans="1:3">
      <c r="A332">
        <v>330</v>
      </c>
      <c r="B332">
        <v>6042990.699351781</v>
      </c>
      <c r="C332">
        <v>5543445.334098156</v>
      </c>
    </row>
    <row r="333" spans="1:3">
      <c r="A333">
        <v>331</v>
      </c>
      <c r="B333">
        <v>6039835.321841617</v>
      </c>
      <c r="C333">
        <v>5543445.334098156</v>
      </c>
    </row>
    <row r="334" spans="1:3">
      <c r="A334">
        <v>332</v>
      </c>
      <c r="B334">
        <v>6036604.304425265</v>
      </c>
      <c r="C334">
        <v>5543445.334098156</v>
      </c>
    </row>
    <row r="335" spans="1:3">
      <c r="A335">
        <v>333</v>
      </c>
      <c r="B335">
        <v>6033660.422488418</v>
      </c>
      <c r="C335">
        <v>5543445.334098156</v>
      </c>
    </row>
    <row r="336" spans="1:3">
      <c r="A336">
        <v>334</v>
      </c>
      <c r="B336">
        <v>6032902.427381755</v>
      </c>
      <c r="C336">
        <v>5543445.334098156</v>
      </c>
    </row>
    <row r="337" spans="1:3">
      <c r="A337">
        <v>335</v>
      </c>
      <c r="B337">
        <v>6032572.885239735</v>
      </c>
      <c r="C337">
        <v>5543445.334098156</v>
      </c>
    </row>
    <row r="338" spans="1:3">
      <c r="A338">
        <v>336</v>
      </c>
      <c r="B338">
        <v>6030088.356918054</v>
      </c>
      <c r="C338">
        <v>5543445.334098156</v>
      </c>
    </row>
    <row r="339" spans="1:3">
      <c r="A339">
        <v>337</v>
      </c>
      <c r="B339">
        <v>6029137.64571208</v>
      </c>
      <c r="C339">
        <v>5543445.334098156</v>
      </c>
    </row>
    <row r="340" spans="1:3">
      <c r="A340">
        <v>338</v>
      </c>
      <c r="B340">
        <v>6025958.532138736</v>
      </c>
      <c r="C340">
        <v>5543445.334098156</v>
      </c>
    </row>
    <row r="341" spans="1:3">
      <c r="A341">
        <v>339</v>
      </c>
      <c r="B341">
        <v>6024210.579694549</v>
      </c>
      <c r="C341">
        <v>5543445.334098156</v>
      </c>
    </row>
    <row r="342" spans="1:3">
      <c r="A342">
        <v>340</v>
      </c>
      <c r="B342">
        <v>6022893.841420623</v>
      </c>
      <c r="C342">
        <v>5543445.334098156</v>
      </c>
    </row>
    <row r="343" spans="1:3">
      <c r="A343">
        <v>341</v>
      </c>
      <c r="B343">
        <v>6019890.281699848</v>
      </c>
      <c r="C343">
        <v>5543445.334098156</v>
      </c>
    </row>
    <row r="344" spans="1:3">
      <c r="A344">
        <v>342</v>
      </c>
      <c r="B344">
        <v>6018033.485370865</v>
      </c>
      <c r="C344">
        <v>5543445.334098156</v>
      </c>
    </row>
    <row r="345" spans="1:3">
      <c r="A345">
        <v>343</v>
      </c>
      <c r="B345">
        <v>6017119.690735038</v>
      </c>
      <c r="C345">
        <v>5543445.334098156</v>
      </c>
    </row>
    <row r="346" spans="1:3">
      <c r="A346">
        <v>344</v>
      </c>
      <c r="B346">
        <v>6013868.787273499</v>
      </c>
      <c r="C346">
        <v>5543445.334098156</v>
      </c>
    </row>
    <row r="347" spans="1:3">
      <c r="A347">
        <v>345</v>
      </c>
      <c r="B347">
        <v>6011799.754737881</v>
      </c>
      <c r="C347">
        <v>5543445.334098156</v>
      </c>
    </row>
    <row r="348" spans="1:3">
      <c r="A348">
        <v>346</v>
      </c>
      <c r="B348">
        <v>6010015.977185296</v>
      </c>
      <c r="C348">
        <v>5543445.334098156</v>
      </c>
    </row>
    <row r="349" spans="1:3">
      <c r="A349">
        <v>347</v>
      </c>
      <c r="B349">
        <v>6009927.379866268</v>
      </c>
      <c r="C349">
        <v>5543445.334098156</v>
      </c>
    </row>
    <row r="350" spans="1:3">
      <c r="A350">
        <v>348</v>
      </c>
      <c r="B350">
        <v>6006982.331377328</v>
      </c>
      <c r="C350">
        <v>5543445.334098156</v>
      </c>
    </row>
    <row r="351" spans="1:3">
      <c r="A351">
        <v>349</v>
      </c>
      <c r="B351">
        <v>6004957.92700719</v>
      </c>
      <c r="C351">
        <v>5543445.334098156</v>
      </c>
    </row>
    <row r="352" spans="1:3">
      <c r="A352">
        <v>350</v>
      </c>
      <c r="B352">
        <v>6003638.354287975</v>
      </c>
      <c r="C352">
        <v>5543445.334098156</v>
      </c>
    </row>
    <row r="353" spans="1:3">
      <c r="A353">
        <v>351</v>
      </c>
      <c r="B353">
        <v>6002619.813708718</v>
      </c>
      <c r="C353">
        <v>5543445.334098156</v>
      </c>
    </row>
    <row r="354" spans="1:3">
      <c r="A354">
        <v>352</v>
      </c>
      <c r="B354">
        <v>6002090.137476219</v>
      </c>
      <c r="C354">
        <v>5543445.334098156</v>
      </c>
    </row>
    <row r="355" spans="1:3">
      <c r="A355">
        <v>353</v>
      </c>
      <c r="B355">
        <v>6000284.875025485</v>
      </c>
      <c r="C355">
        <v>5543445.334098156</v>
      </c>
    </row>
    <row r="356" spans="1:3">
      <c r="A356">
        <v>354</v>
      </c>
      <c r="B356">
        <v>5998439.460604182</v>
      </c>
      <c r="C356">
        <v>5543445.334098156</v>
      </c>
    </row>
    <row r="357" spans="1:3">
      <c r="A357">
        <v>355</v>
      </c>
      <c r="B357">
        <v>5998710.597012314</v>
      </c>
      <c r="C357">
        <v>5543445.334098156</v>
      </c>
    </row>
    <row r="358" spans="1:3">
      <c r="A358">
        <v>356</v>
      </c>
      <c r="B358">
        <v>5995728.353205191</v>
      </c>
      <c r="C358">
        <v>5543445.334098156</v>
      </c>
    </row>
    <row r="359" spans="1:3">
      <c r="A359">
        <v>357</v>
      </c>
      <c r="B359">
        <v>5993398.253127705</v>
      </c>
      <c r="C359">
        <v>5543445.334098156</v>
      </c>
    </row>
    <row r="360" spans="1:3">
      <c r="A360">
        <v>358</v>
      </c>
      <c r="B360">
        <v>5991338.269735658</v>
      </c>
      <c r="C360">
        <v>5543445.334098156</v>
      </c>
    </row>
    <row r="361" spans="1:3">
      <c r="A361">
        <v>359</v>
      </c>
      <c r="B361">
        <v>5989090.749358325</v>
      </c>
      <c r="C361">
        <v>5543445.334098156</v>
      </c>
    </row>
    <row r="362" spans="1:3">
      <c r="A362">
        <v>360</v>
      </c>
      <c r="B362">
        <v>5985946.398933766</v>
      </c>
      <c r="C362">
        <v>5543445.334098156</v>
      </c>
    </row>
    <row r="363" spans="1:3">
      <c r="A363">
        <v>361</v>
      </c>
      <c r="B363">
        <v>5984691.271072654</v>
      </c>
      <c r="C363">
        <v>5543445.334098156</v>
      </c>
    </row>
    <row r="364" spans="1:3">
      <c r="A364">
        <v>362</v>
      </c>
      <c r="B364">
        <v>5984573.739473701</v>
      </c>
      <c r="C364">
        <v>5543445.334098156</v>
      </c>
    </row>
    <row r="365" spans="1:3">
      <c r="A365">
        <v>363</v>
      </c>
      <c r="B365">
        <v>5985124.144349823</v>
      </c>
      <c r="C365">
        <v>5543445.334098156</v>
      </c>
    </row>
    <row r="366" spans="1:3">
      <c r="A366">
        <v>364</v>
      </c>
      <c r="B366">
        <v>5983895.752391534</v>
      </c>
      <c r="C366">
        <v>5543445.334098156</v>
      </c>
    </row>
    <row r="367" spans="1:3">
      <c r="A367">
        <v>365</v>
      </c>
      <c r="B367">
        <v>5981670.056681479</v>
      </c>
      <c r="C367">
        <v>5543445.334098156</v>
      </c>
    </row>
    <row r="368" spans="1:3">
      <c r="A368">
        <v>366</v>
      </c>
      <c r="B368">
        <v>5979483.226104286</v>
      </c>
      <c r="C368">
        <v>5543445.334098156</v>
      </c>
    </row>
    <row r="369" spans="1:3">
      <c r="A369">
        <v>367</v>
      </c>
      <c r="B369">
        <v>5977534.296947845</v>
      </c>
      <c r="C369">
        <v>5543445.334098156</v>
      </c>
    </row>
    <row r="370" spans="1:3">
      <c r="A370">
        <v>368</v>
      </c>
      <c r="B370">
        <v>5977550.204261627</v>
      </c>
      <c r="C370">
        <v>5543445.334098156</v>
      </c>
    </row>
    <row r="371" spans="1:3">
      <c r="A371">
        <v>369</v>
      </c>
      <c r="B371">
        <v>5977206.514221915</v>
      </c>
      <c r="C371">
        <v>5543445.334098156</v>
      </c>
    </row>
    <row r="372" spans="1:3">
      <c r="A372">
        <v>370</v>
      </c>
      <c r="B372">
        <v>5976799.791564669</v>
      </c>
      <c r="C372">
        <v>5543445.334098156</v>
      </c>
    </row>
    <row r="373" spans="1:3">
      <c r="A373">
        <v>371</v>
      </c>
      <c r="B373">
        <v>5975768.906102405</v>
      </c>
      <c r="C373">
        <v>5543445.334098156</v>
      </c>
    </row>
    <row r="374" spans="1:3">
      <c r="A374">
        <v>372</v>
      </c>
      <c r="B374">
        <v>5974830.889481772</v>
      </c>
      <c r="C374">
        <v>5543445.334098156</v>
      </c>
    </row>
    <row r="375" spans="1:3">
      <c r="A375">
        <v>373</v>
      </c>
      <c r="B375">
        <v>5975286.919207214</v>
      </c>
      <c r="C375">
        <v>5543445.334098156</v>
      </c>
    </row>
    <row r="376" spans="1:3">
      <c r="A376">
        <v>374</v>
      </c>
      <c r="B376">
        <v>5974375.200564109</v>
      </c>
      <c r="C376">
        <v>5543445.334098156</v>
      </c>
    </row>
    <row r="377" spans="1:3">
      <c r="A377">
        <v>375</v>
      </c>
      <c r="B377">
        <v>5973673.62204246</v>
      </c>
      <c r="C377">
        <v>5543445.334098156</v>
      </c>
    </row>
    <row r="378" spans="1:3">
      <c r="A378">
        <v>376</v>
      </c>
      <c r="B378">
        <v>5973872.36594004</v>
      </c>
      <c r="C378">
        <v>5543445.334098156</v>
      </c>
    </row>
    <row r="379" spans="1:3">
      <c r="A379">
        <v>377</v>
      </c>
      <c r="B379">
        <v>5975868.052947834</v>
      </c>
      <c r="C379">
        <v>5543445.334098156</v>
      </c>
    </row>
    <row r="380" spans="1:3">
      <c r="A380">
        <v>378</v>
      </c>
      <c r="B380">
        <v>5974590.951767161</v>
      </c>
      <c r="C380">
        <v>5543445.334098156</v>
      </c>
    </row>
    <row r="381" spans="1:3">
      <c r="A381">
        <v>379</v>
      </c>
      <c r="B381">
        <v>5973590.897723467</v>
      </c>
      <c r="C381">
        <v>5543445.334098156</v>
      </c>
    </row>
    <row r="382" spans="1:3">
      <c r="A382">
        <v>380</v>
      </c>
      <c r="B382">
        <v>5974525.825811996</v>
      </c>
      <c r="C382">
        <v>5543445.334098156</v>
      </c>
    </row>
    <row r="383" spans="1:3">
      <c r="A383">
        <v>381</v>
      </c>
      <c r="B383">
        <v>5973019.959167117</v>
      </c>
      <c r="C383">
        <v>5543445.334098156</v>
      </c>
    </row>
    <row r="384" spans="1:3">
      <c r="A384">
        <v>382</v>
      </c>
      <c r="B384">
        <v>5973320.281022821</v>
      </c>
      <c r="C384">
        <v>5543445.334098156</v>
      </c>
    </row>
    <row r="385" spans="1:3">
      <c r="A385">
        <v>383</v>
      </c>
      <c r="B385">
        <v>5972791.700097693</v>
      </c>
      <c r="C385">
        <v>5543445.334098156</v>
      </c>
    </row>
    <row r="386" spans="1:3">
      <c r="A386">
        <v>384</v>
      </c>
      <c r="B386">
        <v>5975085.579904451</v>
      </c>
      <c r="C386">
        <v>5543445.334098156</v>
      </c>
    </row>
    <row r="387" spans="1:3">
      <c r="A387">
        <v>385</v>
      </c>
      <c r="B387">
        <v>5972934.50814705</v>
      </c>
      <c r="C387">
        <v>5543445.334098156</v>
      </c>
    </row>
    <row r="388" spans="1:3">
      <c r="A388">
        <v>386</v>
      </c>
      <c r="B388">
        <v>5971763.290983353</v>
      </c>
      <c r="C388">
        <v>5543445.334098156</v>
      </c>
    </row>
    <row r="389" spans="1:3">
      <c r="A389">
        <v>387</v>
      </c>
      <c r="B389">
        <v>5971424.681073596</v>
      </c>
      <c r="C389">
        <v>5543445.334098156</v>
      </c>
    </row>
    <row r="390" spans="1:3">
      <c r="A390">
        <v>388</v>
      </c>
      <c r="B390">
        <v>5969544.607849996</v>
      </c>
      <c r="C390">
        <v>5543445.334098156</v>
      </c>
    </row>
    <row r="391" spans="1:3">
      <c r="A391">
        <v>389</v>
      </c>
      <c r="B391">
        <v>5970128.498985633</v>
      </c>
      <c r="C391">
        <v>5543445.334098156</v>
      </c>
    </row>
    <row r="392" spans="1:3">
      <c r="A392">
        <v>390</v>
      </c>
      <c r="B392">
        <v>5969099.685401401</v>
      </c>
      <c r="C392">
        <v>5543445.334098156</v>
      </c>
    </row>
    <row r="393" spans="1:3">
      <c r="A393">
        <v>391</v>
      </c>
      <c r="B393">
        <v>5969220.832314149</v>
      </c>
      <c r="C393">
        <v>5543445.334098156</v>
      </c>
    </row>
    <row r="394" spans="1:3">
      <c r="A394">
        <v>392</v>
      </c>
      <c r="B394">
        <v>5969559.91399792</v>
      </c>
      <c r="C394">
        <v>5543445.334098156</v>
      </c>
    </row>
    <row r="395" spans="1:3">
      <c r="A395">
        <v>393</v>
      </c>
      <c r="B395">
        <v>5967549.918984903</v>
      </c>
      <c r="C395">
        <v>5543445.334098156</v>
      </c>
    </row>
    <row r="396" spans="1:3">
      <c r="A396">
        <v>394</v>
      </c>
      <c r="B396">
        <v>5967972.86904347</v>
      </c>
      <c r="C396">
        <v>5543445.334098156</v>
      </c>
    </row>
    <row r="397" spans="1:3">
      <c r="A397">
        <v>395</v>
      </c>
      <c r="B397">
        <v>5968148.393792953</v>
      </c>
      <c r="C397">
        <v>5543445.334098156</v>
      </c>
    </row>
    <row r="398" spans="1:3">
      <c r="A398">
        <v>396</v>
      </c>
      <c r="B398">
        <v>5967583.01118341</v>
      </c>
      <c r="C398">
        <v>5543445.334098156</v>
      </c>
    </row>
    <row r="399" spans="1:3">
      <c r="A399">
        <v>397</v>
      </c>
      <c r="B399">
        <v>5966191.356113407</v>
      </c>
      <c r="C399">
        <v>5543445.334098156</v>
      </c>
    </row>
    <row r="400" spans="1:3">
      <c r="A400">
        <v>398</v>
      </c>
      <c r="B400">
        <v>5967446.391772419</v>
      </c>
      <c r="C400">
        <v>5543445.334098156</v>
      </c>
    </row>
    <row r="401" spans="1:3">
      <c r="A401">
        <v>399</v>
      </c>
      <c r="B401">
        <v>5967665.007961175</v>
      </c>
      <c r="C401">
        <v>5543445.334098156</v>
      </c>
    </row>
    <row r="402" spans="1:3">
      <c r="A402">
        <v>400</v>
      </c>
      <c r="B402">
        <v>5968317.194450223</v>
      </c>
      <c r="C402">
        <v>5543445.334098156</v>
      </c>
    </row>
    <row r="403" spans="1:3">
      <c r="A403">
        <v>401</v>
      </c>
      <c r="B403">
        <v>5967486.596196826</v>
      </c>
      <c r="C403">
        <v>5543445.334098156</v>
      </c>
    </row>
    <row r="404" spans="1:3">
      <c r="A404">
        <v>402</v>
      </c>
      <c r="B404">
        <v>5967731.048000256</v>
      </c>
      <c r="C404">
        <v>5543445.334098156</v>
      </c>
    </row>
    <row r="405" spans="1:3">
      <c r="A405">
        <v>403</v>
      </c>
      <c r="B405">
        <v>5966376.02789435</v>
      </c>
      <c r="C405">
        <v>5543445.334098156</v>
      </c>
    </row>
    <row r="406" spans="1:3">
      <c r="A406">
        <v>404</v>
      </c>
      <c r="B406">
        <v>5965768.989633549</v>
      </c>
      <c r="C406">
        <v>5543445.334098156</v>
      </c>
    </row>
    <row r="407" spans="1:3">
      <c r="A407">
        <v>405</v>
      </c>
      <c r="B407">
        <v>5966362.575428993</v>
      </c>
      <c r="C407">
        <v>5543445.334098156</v>
      </c>
    </row>
    <row r="408" spans="1:3">
      <c r="A408">
        <v>406</v>
      </c>
      <c r="B408">
        <v>5966864.316071603</v>
      </c>
      <c r="C408">
        <v>5543445.334098156</v>
      </c>
    </row>
    <row r="409" spans="1:3">
      <c r="A409">
        <v>407</v>
      </c>
      <c r="B409">
        <v>5967842.107261394</v>
      </c>
      <c r="C409">
        <v>5543445.334098156</v>
      </c>
    </row>
    <row r="410" spans="1:3">
      <c r="A410">
        <v>408</v>
      </c>
      <c r="B410">
        <v>5966766.993569783</v>
      </c>
      <c r="C410">
        <v>5543445.334098156</v>
      </c>
    </row>
    <row r="411" spans="1:3">
      <c r="A411">
        <v>409</v>
      </c>
      <c r="B411">
        <v>5964721.127483144</v>
      </c>
      <c r="C411">
        <v>5543445.334098156</v>
      </c>
    </row>
    <row r="412" spans="1:3">
      <c r="A412">
        <v>410</v>
      </c>
      <c r="B412">
        <v>5967121.018429331</v>
      </c>
      <c r="C412">
        <v>5543445.334098156</v>
      </c>
    </row>
    <row r="413" spans="1:3">
      <c r="A413">
        <v>411</v>
      </c>
      <c r="B413">
        <v>5965887.35847019</v>
      </c>
      <c r="C413">
        <v>5543445.334098156</v>
      </c>
    </row>
    <row r="414" spans="1:3">
      <c r="A414">
        <v>412</v>
      </c>
      <c r="B414">
        <v>5965871.610646437</v>
      </c>
      <c r="C414">
        <v>5543445.334098156</v>
      </c>
    </row>
    <row r="415" spans="1:3">
      <c r="A415">
        <v>413</v>
      </c>
      <c r="B415">
        <v>5966271.127955687</v>
      </c>
      <c r="C415">
        <v>5543445.334098156</v>
      </c>
    </row>
    <row r="416" spans="1:3">
      <c r="A416">
        <v>414</v>
      </c>
      <c r="B416">
        <v>5966133.855137363</v>
      </c>
      <c r="C416">
        <v>5543445.334098156</v>
      </c>
    </row>
    <row r="417" spans="1:3">
      <c r="A417">
        <v>415</v>
      </c>
      <c r="B417">
        <v>5965773.931024467</v>
      </c>
      <c r="C417">
        <v>5543445.334098156</v>
      </c>
    </row>
    <row r="418" spans="1:3">
      <c r="A418">
        <v>416</v>
      </c>
      <c r="B418">
        <v>5965410.769683538</v>
      </c>
      <c r="C418">
        <v>5543445.334098156</v>
      </c>
    </row>
    <row r="419" spans="1:3">
      <c r="A419">
        <v>417</v>
      </c>
      <c r="B419">
        <v>5965719.402097843</v>
      </c>
      <c r="C419">
        <v>5543445.334098156</v>
      </c>
    </row>
    <row r="420" spans="1:3">
      <c r="A420">
        <v>418</v>
      </c>
      <c r="B420">
        <v>5964740.559363466</v>
      </c>
      <c r="C420">
        <v>5543445.334098156</v>
      </c>
    </row>
    <row r="421" spans="1:3">
      <c r="A421">
        <v>419</v>
      </c>
      <c r="B421">
        <v>5965422.390729796</v>
      </c>
      <c r="C421">
        <v>5543445.334098156</v>
      </c>
    </row>
    <row r="422" spans="1:3">
      <c r="A422">
        <v>420</v>
      </c>
      <c r="B422">
        <v>5965963.565695067</v>
      </c>
      <c r="C422">
        <v>5543445.334098156</v>
      </c>
    </row>
    <row r="423" spans="1:3">
      <c r="A423">
        <v>421</v>
      </c>
      <c r="B423">
        <v>5966152.973714896</v>
      </c>
      <c r="C423">
        <v>5543445.334098156</v>
      </c>
    </row>
    <row r="424" spans="1:3">
      <c r="A424">
        <v>422</v>
      </c>
      <c r="B424">
        <v>5965881.403971478</v>
      </c>
      <c r="C424">
        <v>5543445.334098156</v>
      </c>
    </row>
    <row r="425" spans="1:3">
      <c r="A425">
        <v>423</v>
      </c>
      <c r="B425">
        <v>5965943.845315469</v>
      </c>
      <c r="C425">
        <v>5543445.334098156</v>
      </c>
    </row>
    <row r="426" spans="1:3">
      <c r="A426">
        <v>424</v>
      </c>
      <c r="B426">
        <v>5965947.957074353</v>
      </c>
      <c r="C426">
        <v>5543445.334098156</v>
      </c>
    </row>
    <row r="427" spans="1:3">
      <c r="A427">
        <v>425</v>
      </c>
      <c r="B427">
        <v>5965859.725493047</v>
      </c>
      <c r="C427">
        <v>5543445.334098156</v>
      </c>
    </row>
    <row r="428" spans="1:3">
      <c r="A428">
        <v>426</v>
      </c>
      <c r="B428">
        <v>5966208.872990716</v>
      </c>
      <c r="C428">
        <v>5543445.334098156</v>
      </c>
    </row>
    <row r="429" spans="1:3">
      <c r="A429">
        <v>427</v>
      </c>
      <c r="B429">
        <v>5964829.529284671</v>
      </c>
      <c r="C429">
        <v>5543445.334098156</v>
      </c>
    </row>
    <row r="430" spans="1:3">
      <c r="A430">
        <v>428</v>
      </c>
      <c r="B430">
        <v>5965109.793770174</v>
      </c>
      <c r="C430">
        <v>5543445.334098156</v>
      </c>
    </row>
    <row r="431" spans="1:3">
      <c r="A431">
        <v>429</v>
      </c>
      <c r="B431">
        <v>5964692.624528905</v>
      </c>
      <c r="C431">
        <v>5543445.334098156</v>
      </c>
    </row>
    <row r="432" spans="1:3">
      <c r="A432">
        <v>430</v>
      </c>
      <c r="B432">
        <v>5964481.215233697</v>
      </c>
      <c r="C432">
        <v>5543445.334098156</v>
      </c>
    </row>
    <row r="433" spans="1:3">
      <c r="A433">
        <v>431</v>
      </c>
      <c r="B433">
        <v>5964938.889188351</v>
      </c>
      <c r="C433">
        <v>5543445.334098156</v>
      </c>
    </row>
    <row r="434" spans="1:3">
      <c r="A434">
        <v>432</v>
      </c>
      <c r="B434">
        <v>5965163.19722438</v>
      </c>
      <c r="C434">
        <v>5543445.334098156</v>
      </c>
    </row>
    <row r="435" spans="1:3">
      <c r="A435">
        <v>433</v>
      </c>
      <c r="B435">
        <v>5963737.866914625</v>
      </c>
      <c r="C435">
        <v>5543445.334098156</v>
      </c>
    </row>
    <row r="436" spans="1:3">
      <c r="A436">
        <v>434</v>
      </c>
      <c r="B436">
        <v>5963431.260176725</v>
      </c>
      <c r="C436">
        <v>5543445.334098156</v>
      </c>
    </row>
    <row r="437" spans="1:3">
      <c r="A437">
        <v>435</v>
      </c>
      <c r="B437">
        <v>5962462.763909107</v>
      </c>
      <c r="C437">
        <v>5543445.334098156</v>
      </c>
    </row>
    <row r="438" spans="1:3">
      <c r="A438">
        <v>436</v>
      </c>
      <c r="B438">
        <v>5962403.890242708</v>
      </c>
      <c r="C438">
        <v>5543445.334098156</v>
      </c>
    </row>
    <row r="439" spans="1:3">
      <c r="A439">
        <v>437</v>
      </c>
      <c r="B439">
        <v>5962551.610569924</v>
      </c>
      <c r="C439">
        <v>5543445.334098156</v>
      </c>
    </row>
    <row r="440" spans="1:3">
      <c r="A440">
        <v>438</v>
      </c>
      <c r="B440">
        <v>5962149.14234833</v>
      </c>
      <c r="C440">
        <v>5543445.334098156</v>
      </c>
    </row>
    <row r="441" spans="1:3">
      <c r="A441">
        <v>439</v>
      </c>
      <c r="B441">
        <v>5962144.296964776</v>
      </c>
      <c r="C441">
        <v>5543445.334098156</v>
      </c>
    </row>
    <row r="442" spans="1:3">
      <c r="A442">
        <v>440</v>
      </c>
      <c r="B442">
        <v>5961096.620973528</v>
      </c>
      <c r="C442">
        <v>5543445.334098156</v>
      </c>
    </row>
    <row r="443" spans="1:3">
      <c r="A443">
        <v>441</v>
      </c>
      <c r="B443">
        <v>5961119.348699702</v>
      </c>
      <c r="C443">
        <v>5543445.334098156</v>
      </c>
    </row>
    <row r="444" spans="1:3">
      <c r="A444">
        <v>442</v>
      </c>
      <c r="B444">
        <v>5960728.530920736</v>
      </c>
      <c r="C444">
        <v>5543445.334098156</v>
      </c>
    </row>
    <row r="445" spans="1:3">
      <c r="A445">
        <v>443</v>
      </c>
      <c r="B445">
        <v>5961274.188999767</v>
      </c>
      <c r="C445">
        <v>5543445.334098156</v>
      </c>
    </row>
    <row r="446" spans="1:3">
      <c r="A446">
        <v>444</v>
      </c>
      <c r="B446">
        <v>5960569.450646888</v>
      </c>
      <c r="C446">
        <v>5543445.334098156</v>
      </c>
    </row>
    <row r="447" spans="1:3">
      <c r="A447">
        <v>445</v>
      </c>
      <c r="B447">
        <v>5960573.498210504</v>
      </c>
      <c r="C447">
        <v>5543445.334098156</v>
      </c>
    </row>
    <row r="448" spans="1:3">
      <c r="A448">
        <v>446</v>
      </c>
      <c r="B448">
        <v>5960827.115119219</v>
      </c>
      <c r="C448">
        <v>5543445.334098156</v>
      </c>
    </row>
    <row r="449" spans="1:3">
      <c r="A449">
        <v>447</v>
      </c>
      <c r="B449">
        <v>5959819.371824256</v>
      </c>
      <c r="C449">
        <v>5543445.334098156</v>
      </c>
    </row>
    <row r="450" spans="1:3">
      <c r="A450">
        <v>448</v>
      </c>
      <c r="B450">
        <v>5959491.528150838</v>
      </c>
      <c r="C450">
        <v>5543445.334098156</v>
      </c>
    </row>
    <row r="451" spans="1:3">
      <c r="A451">
        <v>449</v>
      </c>
      <c r="B451">
        <v>5960033.166804731</v>
      </c>
      <c r="C451">
        <v>5543445.334098156</v>
      </c>
    </row>
    <row r="452" spans="1:3">
      <c r="A452">
        <v>450</v>
      </c>
      <c r="B452">
        <v>5960617.138304656</v>
      </c>
      <c r="C452">
        <v>5543445.334098156</v>
      </c>
    </row>
    <row r="453" spans="1:3">
      <c r="A453">
        <v>451</v>
      </c>
      <c r="B453">
        <v>5960061.805376809</v>
      </c>
      <c r="C453">
        <v>5543445.334098156</v>
      </c>
    </row>
    <row r="454" spans="1:3">
      <c r="A454">
        <v>452</v>
      </c>
      <c r="B454">
        <v>5960070.315536931</v>
      </c>
      <c r="C454">
        <v>5543445.334098156</v>
      </c>
    </row>
    <row r="455" spans="1:3">
      <c r="A455">
        <v>453</v>
      </c>
      <c r="B455">
        <v>5959742.047791033</v>
      </c>
      <c r="C455">
        <v>5543445.334098156</v>
      </c>
    </row>
    <row r="456" spans="1:3">
      <c r="A456">
        <v>454</v>
      </c>
      <c r="B456">
        <v>5958759.265699416</v>
      </c>
      <c r="C456">
        <v>5543445.334098156</v>
      </c>
    </row>
    <row r="457" spans="1:3">
      <c r="A457">
        <v>455</v>
      </c>
      <c r="B457">
        <v>5957827.36595656</v>
      </c>
      <c r="C457">
        <v>5543445.334098156</v>
      </c>
    </row>
    <row r="458" spans="1:3">
      <c r="A458">
        <v>456</v>
      </c>
      <c r="B458">
        <v>5958676.318838676</v>
      </c>
      <c r="C458">
        <v>5543445.334098156</v>
      </c>
    </row>
    <row r="459" spans="1:3">
      <c r="A459">
        <v>457</v>
      </c>
      <c r="B459">
        <v>5958803.350320104</v>
      </c>
      <c r="C459">
        <v>5543445.334098156</v>
      </c>
    </row>
    <row r="460" spans="1:3">
      <c r="A460">
        <v>458</v>
      </c>
      <c r="B460">
        <v>5958677.35944218</v>
      </c>
      <c r="C460">
        <v>5543445.334098156</v>
      </c>
    </row>
    <row r="461" spans="1:3">
      <c r="A461">
        <v>459</v>
      </c>
      <c r="B461">
        <v>5958141.395541879</v>
      </c>
      <c r="C461">
        <v>5543445.334098156</v>
      </c>
    </row>
    <row r="462" spans="1:3">
      <c r="A462">
        <v>460</v>
      </c>
      <c r="B462">
        <v>5959139.465415964</v>
      </c>
      <c r="C462">
        <v>5543445.334098156</v>
      </c>
    </row>
    <row r="463" spans="1:3">
      <c r="A463">
        <v>461</v>
      </c>
      <c r="B463">
        <v>5959269.420023403</v>
      </c>
      <c r="C463">
        <v>5543445.334098156</v>
      </c>
    </row>
    <row r="464" spans="1:3">
      <c r="A464">
        <v>462</v>
      </c>
      <c r="B464">
        <v>5958661.192534784</v>
      </c>
      <c r="C464">
        <v>5543445.334098156</v>
      </c>
    </row>
    <row r="465" spans="1:3">
      <c r="A465">
        <v>463</v>
      </c>
      <c r="B465">
        <v>5958595.686498073</v>
      </c>
      <c r="C465">
        <v>5543445.334098156</v>
      </c>
    </row>
    <row r="466" spans="1:3">
      <c r="A466">
        <v>464</v>
      </c>
      <c r="B466">
        <v>5958843.08776179</v>
      </c>
      <c r="C466">
        <v>5543445.334098156</v>
      </c>
    </row>
    <row r="467" spans="1:3">
      <c r="A467">
        <v>465</v>
      </c>
      <c r="B467">
        <v>5958567.151585627</v>
      </c>
      <c r="C467">
        <v>5543445.334098156</v>
      </c>
    </row>
    <row r="468" spans="1:3">
      <c r="A468">
        <v>466</v>
      </c>
      <c r="B468">
        <v>5958671.623174609</v>
      </c>
      <c r="C468">
        <v>5543445.334098156</v>
      </c>
    </row>
    <row r="469" spans="1:3">
      <c r="A469">
        <v>467</v>
      </c>
      <c r="B469">
        <v>5958791.136976303</v>
      </c>
      <c r="C469">
        <v>5543445.334098156</v>
      </c>
    </row>
    <row r="470" spans="1:3">
      <c r="A470">
        <v>468</v>
      </c>
      <c r="B470">
        <v>5958400.373471529</v>
      </c>
      <c r="C470">
        <v>5543445.334098156</v>
      </c>
    </row>
    <row r="471" spans="1:3">
      <c r="A471">
        <v>469</v>
      </c>
      <c r="B471">
        <v>5958744.493029863</v>
      </c>
      <c r="C471">
        <v>5543445.334098156</v>
      </c>
    </row>
    <row r="472" spans="1:3">
      <c r="A472">
        <v>470</v>
      </c>
      <c r="B472">
        <v>5958948.392374438</v>
      </c>
      <c r="C472">
        <v>5543445.334098156</v>
      </c>
    </row>
    <row r="473" spans="1:3">
      <c r="A473">
        <v>471</v>
      </c>
      <c r="B473">
        <v>5958983.324040238</v>
      </c>
      <c r="C473">
        <v>5543445.334098156</v>
      </c>
    </row>
    <row r="474" spans="1:3">
      <c r="A474">
        <v>472</v>
      </c>
      <c r="B474">
        <v>5958865.896108217</v>
      </c>
      <c r="C474">
        <v>5543445.334098156</v>
      </c>
    </row>
    <row r="475" spans="1:3">
      <c r="A475">
        <v>473</v>
      </c>
      <c r="B475">
        <v>5959179.446456424</v>
      </c>
      <c r="C475">
        <v>5543445.334098156</v>
      </c>
    </row>
    <row r="476" spans="1:3">
      <c r="A476">
        <v>474</v>
      </c>
      <c r="B476">
        <v>5958861.28639459</v>
      </c>
      <c r="C476">
        <v>5543445.334098156</v>
      </c>
    </row>
    <row r="477" spans="1:3">
      <c r="A477">
        <v>475</v>
      </c>
      <c r="B477">
        <v>5958889.245383521</v>
      </c>
      <c r="C477">
        <v>5543445.334098156</v>
      </c>
    </row>
    <row r="478" spans="1:3">
      <c r="A478">
        <v>476</v>
      </c>
      <c r="B478">
        <v>5958764.50110876</v>
      </c>
      <c r="C478">
        <v>5543445.334098156</v>
      </c>
    </row>
    <row r="479" spans="1:3">
      <c r="A479">
        <v>477</v>
      </c>
      <c r="B479">
        <v>5958584.369356797</v>
      </c>
      <c r="C479">
        <v>5543445.334098156</v>
      </c>
    </row>
    <row r="480" spans="1:3">
      <c r="A480">
        <v>478</v>
      </c>
      <c r="B480">
        <v>5958663.535044884</v>
      </c>
      <c r="C480">
        <v>5543445.334098156</v>
      </c>
    </row>
    <row r="481" spans="1:3">
      <c r="A481">
        <v>479</v>
      </c>
      <c r="B481">
        <v>5958514.75602258</v>
      </c>
      <c r="C481">
        <v>5543445.334098156</v>
      </c>
    </row>
    <row r="482" spans="1:3">
      <c r="A482">
        <v>480</v>
      </c>
      <c r="B482">
        <v>5958646.734454679</v>
      </c>
      <c r="C482">
        <v>5543445.334098156</v>
      </c>
    </row>
    <row r="483" spans="1:3">
      <c r="A483">
        <v>481</v>
      </c>
      <c r="B483">
        <v>5958653.9842692</v>
      </c>
      <c r="C483">
        <v>5543445.334098156</v>
      </c>
    </row>
    <row r="484" spans="1:3">
      <c r="A484">
        <v>482</v>
      </c>
      <c r="B484">
        <v>5958532.241640233</v>
      </c>
      <c r="C484">
        <v>5543445.334098156</v>
      </c>
    </row>
    <row r="485" spans="1:3">
      <c r="A485">
        <v>483</v>
      </c>
      <c r="B485">
        <v>5958759.823800875</v>
      </c>
      <c r="C485">
        <v>5543445.334098156</v>
      </c>
    </row>
    <row r="486" spans="1:3">
      <c r="A486">
        <v>484</v>
      </c>
      <c r="B486">
        <v>5958713.877135916</v>
      </c>
      <c r="C486">
        <v>5543445.334098156</v>
      </c>
    </row>
    <row r="487" spans="1:3">
      <c r="A487">
        <v>485</v>
      </c>
      <c r="B487">
        <v>5958541.189084348</v>
      </c>
      <c r="C487">
        <v>5543445.334098156</v>
      </c>
    </row>
    <row r="488" spans="1:3">
      <c r="A488">
        <v>486</v>
      </c>
      <c r="B488">
        <v>5958017.119982689</v>
      </c>
      <c r="C488">
        <v>5543445.334098156</v>
      </c>
    </row>
    <row r="489" spans="1:3">
      <c r="A489">
        <v>487</v>
      </c>
      <c r="B489">
        <v>5958347.731295165</v>
      </c>
      <c r="C489">
        <v>5543445.334098156</v>
      </c>
    </row>
    <row r="490" spans="1:3">
      <c r="A490">
        <v>488</v>
      </c>
      <c r="B490">
        <v>5958460.594326564</v>
      </c>
      <c r="C490">
        <v>5543445.334098156</v>
      </c>
    </row>
    <row r="491" spans="1:3">
      <c r="A491">
        <v>489</v>
      </c>
      <c r="B491">
        <v>5958649.442107585</v>
      </c>
      <c r="C491">
        <v>5543445.334098156</v>
      </c>
    </row>
    <row r="492" spans="1:3">
      <c r="A492">
        <v>490</v>
      </c>
      <c r="B492">
        <v>5959033.971383692</v>
      </c>
      <c r="C492">
        <v>5543445.334098156</v>
      </c>
    </row>
    <row r="493" spans="1:3">
      <c r="A493">
        <v>491</v>
      </c>
      <c r="B493">
        <v>5958449.92095055</v>
      </c>
      <c r="C493">
        <v>5543445.334098156</v>
      </c>
    </row>
    <row r="494" spans="1:3">
      <c r="A494">
        <v>492</v>
      </c>
      <c r="B494">
        <v>5958548.343025965</v>
      </c>
      <c r="C494">
        <v>5543445.334098156</v>
      </c>
    </row>
    <row r="495" spans="1:3">
      <c r="A495">
        <v>493</v>
      </c>
      <c r="B495">
        <v>5958504.230214376</v>
      </c>
      <c r="C495">
        <v>5543445.334098156</v>
      </c>
    </row>
    <row r="496" spans="1:3">
      <c r="A496">
        <v>494</v>
      </c>
      <c r="B496">
        <v>5958408.668469558</v>
      </c>
      <c r="C496">
        <v>5543445.334098156</v>
      </c>
    </row>
    <row r="497" spans="1:3">
      <c r="A497">
        <v>495</v>
      </c>
      <c r="B497">
        <v>5958493.554028595</v>
      </c>
      <c r="C497">
        <v>5543445.334098156</v>
      </c>
    </row>
    <row r="498" spans="1:3">
      <c r="A498">
        <v>496</v>
      </c>
      <c r="B498">
        <v>5958260.274550064</v>
      </c>
      <c r="C498">
        <v>5543445.334098156</v>
      </c>
    </row>
    <row r="499" spans="1:3">
      <c r="A499">
        <v>497</v>
      </c>
      <c r="B499">
        <v>5958358.053273772</v>
      </c>
      <c r="C499">
        <v>5543445.334098156</v>
      </c>
    </row>
    <row r="500" spans="1:3">
      <c r="A500">
        <v>498</v>
      </c>
      <c r="B500">
        <v>5958540.164356992</v>
      </c>
      <c r="C500">
        <v>5543445.334098156</v>
      </c>
    </row>
    <row r="501" spans="1:3">
      <c r="A501">
        <v>499</v>
      </c>
      <c r="B501">
        <v>5958409.158844833</v>
      </c>
      <c r="C501">
        <v>5543445.334098156</v>
      </c>
    </row>
    <row r="502" spans="1:3">
      <c r="A502">
        <v>500</v>
      </c>
      <c r="B502">
        <v>5958404.886738895</v>
      </c>
      <c r="C502">
        <v>5543445.334098156</v>
      </c>
    </row>
    <row r="503" spans="1:3">
      <c r="A503">
        <v>501</v>
      </c>
      <c r="B503">
        <v>5958494.393630226</v>
      </c>
      <c r="C503">
        <v>5543445.334098156</v>
      </c>
    </row>
    <row r="504" spans="1:3">
      <c r="A504">
        <v>502</v>
      </c>
      <c r="B504">
        <v>5958317.926463041</v>
      </c>
      <c r="C504">
        <v>5543445.334098156</v>
      </c>
    </row>
    <row r="505" spans="1:3">
      <c r="A505">
        <v>503</v>
      </c>
      <c r="B505">
        <v>5958449.46001076</v>
      </c>
      <c r="C505">
        <v>5543445.334098156</v>
      </c>
    </row>
    <row r="506" spans="1:3">
      <c r="A506">
        <v>504</v>
      </c>
      <c r="B506">
        <v>5958292.879075044</v>
      </c>
      <c r="C506">
        <v>5543445.334098156</v>
      </c>
    </row>
    <row r="507" spans="1:3">
      <c r="A507">
        <v>505</v>
      </c>
      <c r="B507">
        <v>5958267.271103866</v>
      </c>
      <c r="C507">
        <v>5543445.334098156</v>
      </c>
    </row>
    <row r="508" spans="1:3">
      <c r="A508">
        <v>506</v>
      </c>
      <c r="B508">
        <v>5958374.441274934</v>
      </c>
      <c r="C508">
        <v>5543445.334098156</v>
      </c>
    </row>
    <row r="509" spans="1:3">
      <c r="A509">
        <v>507</v>
      </c>
      <c r="B509">
        <v>5958149.159929827</v>
      </c>
      <c r="C509">
        <v>5543445.334098156</v>
      </c>
    </row>
    <row r="510" spans="1:3">
      <c r="A510">
        <v>508</v>
      </c>
      <c r="B510">
        <v>5958072.834853996</v>
      </c>
      <c r="C510">
        <v>5543445.334098156</v>
      </c>
    </row>
    <row r="511" spans="1:3">
      <c r="A511">
        <v>509</v>
      </c>
      <c r="B511">
        <v>5957955.851018523</v>
      </c>
      <c r="C511">
        <v>5543445.334098156</v>
      </c>
    </row>
    <row r="512" spans="1:3">
      <c r="A512">
        <v>510</v>
      </c>
      <c r="B512">
        <v>5958028.846990949</v>
      </c>
      <c r="C512">
        <v>5543445.334098156</v>
      </c>
    </row>
    <row r="513" spans="1:3">
      <c r="A513">
        <v>511</v>
      </c>
      <c r="B513">
        <v>5957780.494513117</v>
      </c>
      <c r="C513">
        <v>5543445.334098156</v>
      </c>
    </row>
    <row r="514" spans="1:3">
      <c r="A514">
        <v>512</v>
      </c>
      <c r="B514">
        <v>5958048.739830951</v>
      </c>
      <c r="C514">
        <v>5543445.334098156</v>
      </c>
    </row>
    <row r="515" spans="1:3">
      <c r="A515">
        <v>513</v>
      </c>
      <c r="B515">
        <v>5957896.672133234</v>
      </c>
      <c r="C515">
        <v>5543445.334098156</v>
      </c>
    </row>
    <row r="516" spans="1:3">
      <c r="A516">
        <v>514</v>
      </c>
      <c r="B516">
        <v>5957817.358729299</v>
      </c>
      <c r="C516">
        <v>5543445.334098156</v>
      </c>
    </row>
    <row r="517" spans="1:3">
      <c r="A517">
        <v>515</v>
      </c>
      <c r="B517">
        <v>5957728.888175273</v>
      </c>
      <c r="C517">
        <v>5543445.334098156</v>
      </c>
    </row>
    <row r="518" spans="1:3">
      <c r="A518">
        <v>516</v>
      </c>
      <c r="B518">
        <v>5957684.430432133</v>
      </c>
      <c r="C518">
        <v>5543445.334098156</v>
      </c>
    </row>
    <row r="519" spans="1:3">
      <c r="A519">
        <v>517</v>
      </c>
      <c r="B519">
        <v>5957411.703220231</v>
      </c>
      <c r="C519">
        <v>5543445.334098156</v>
      </c>
    </row>
    <row r="520" spans="1:3">
      <c r="A520">
        <v>518</v>
      </c>
      <c r="B520">
        <v>5957639.103398165</v>
      </c>
      <c r="C520">
        <v>5543445.334098156</v>
      </c>
    </row>
    <row r="521" spans="1:3">
      <c r="A521">
        <v>519</v>
      </c>
      <c r="B521">
        <v>5957780.501323559</v>
      </c>
      <c r="C521">
        <v>5543445.334098156</v>
      </c>
    </row>
    <row r="522" spans="1:3">
      <c r="A522">
        <v>520</v>
      </c>
      <c r="B522">
        <v>5957741.988143967</v>
      </c>
      <c r="C522">
        <v>5543445.334098156</v>
      </c>
    </row>
    <row r="523" spans="1:3">
      <c r="A523">
        <v>521</v>
      </c>
      <c r="B523">
        <v>5957596.209002965</v>
      </c>
      <c r="C523">
        <v>5543445.334098156</v>
      </c>
    </row>
    <row r="524" spans="1:3">
      <c r="A524">
        <v>522</v>
      </c>
      <c r="B524">
        <v>5957667.162900624</v>
      </c>
      <c r="C524">
        <v>5543445.334098156</v>
      </c>
    </row>
    <row r="525" spans="1:3">
      <c r="A525">
        <v>523</v>
      </c>
      <c r="B525">
        <v>5957600.200205055</v>
      </c>
      <c r="C525">
        <v>5543445.334098156</v>
      </c>
    </row>
    <row r="526" spans="1:3">
      <c r="A526">
        <v>524</v>
      </c>
      <c r="B526">
        <v>5957670.101688506</v>
      </c>
      <c r="C526">
        <v>5543445.334098156</v>
      </c>
    </row>
    <row r="527" spans="1:3">
      <c r="A527">
        <v>525</v>
      </c>
      <c r="B527">
        <v>5957518.304757414</v>
      </c>
      <c r="C527">
        <v>5543445.334098156</v>
      </c>
    </row>
    <row r="528" spans="1:3">
      <c r="A528">
        <v>526</v>
      </c>
      <c r="B528">
        <v>5957541.588164466</v>
      </c>
      <c r="C528">
        <v>5543445.334098156</v>
      </c>
    </row>
    <row r="529" spans="1:3">
      <c r="A529">
        <v>527</v>
      </c>
      <c r="B529">
        <v>5957586.524469768</v>
      </c>
      <c r="C529">
        <v>5543445.334098156</v>
      </c>
    </row>
    <row r="530" spans="1:3">
      <c r="A530">
        <v>528</v>
      </c>
      <c r="B530">
        <v>5957519.472827965</v>
      </c>
      <c r="C530">
        <v>5543445.334098156</v>
      </c>
    </row>
    <row r="531" spans="1:3">
      <c r="A531">
        <v>529</v>
      </c>
      <c r="B531">
        <v>5957554.81180985</v>
      </c>
      <c r="C531">
        <v>5543445.334098156</v>
      </c>
    </row>
    <row r="532" spans="1:3">
      <c r="A532">
        <v>530</v>
      </c>
      <c r="B532">
        <v>5957605.995822552</v>
      </c>
      <c r="C532">
        <v>5543445.334098156</v>
      </c>
    </row>
    <row r="533" spans="1:3">
      <c r="A533">
        <v>531</v>
      </c>
      <c r="B533">
        <v>5957591.440893583</v>
      </c>
      <c r="C533">
        <v>5543445.334098156</v>
      </c>
    </row>
    <row r="534" spans="1:3">
      <c r="A534">
        <v>532</v>
      </c>
      <c r="B534">
        <v>5957632.090690761</v>
      </c>
      <c r="C534">
        <v>5543445.334098156</v>
      </c>
    </row>
    <row r="535" spans="1:3">
      <c r="A535">
        <v>533</v>
      </c>
      <c r="B535">
        <v>5957612.198631978</v>
      </c>
      <c r="C535">
        <v>5543445.334098156</v>
      </c>
    </row>
    <row r="536" spans="1:3">
      <c r="A536">
        <v>534</v>
      </c>
      <c r="B536">
        <v>5957662.592182233</v>
      </c>
      <c r="C536">
        <v>5543445.334098156</v>
      </c>
    </row>
    <row r="537" spans="1:3">
      <c r="A537">
        <v>535</v>
      </c>
      <c r="B537">
        <v>5957693.999191521</v>
      </c>
      <c r="C537">
        <v>5543445.334098156</v>
      </c>
    </row>
    <row r="538" spans="1:3">
      <c r="A538">
        <v>536</v>
      </c>
      <c r="B538">
        <v>5957506.231928586</v>
      </c>
      <c r="C538">
        <v>5543445.334098156</v>
      </c>
    </row>
    <row r="539" spans="1:3">
      <c r="A539">
        <v>537</v>
      </c>
      <c r="B539">
        <v>5957522.665492867</v>
      </c>
      <c r="C539">
        <v>5543445.334098156</v>
      </c>
    </row>
    <row r="540" spans="1:3">
      <c r="A540">
        <v>538</v>
      </c>
      <c r="B540">
        <v>5957408.227380161</v>
      </c>
      <c r="C540">
        <v>5543445.334098156</v>
      </c>
    </row>
    <row r="541" spans="1:3">
      <c r="A541">
        <v>539</v>
      </c>
      <c r="B541">
        <v>5957406.325860596</v>
      </c>
      <c r="C541">
        <v>5543445.334098156</v>
      </c>
    </row>
    <row r="542" spans="1:3">
      <c r="A542">
        <v>540</v>
      </c>
      <c r="B542">
        <v>5957426.498940464</v>
      </c>
      <c r="C542">
        <v>5543445.334098156</v>
      </c>
    </row>
    <row r="543" spans="1:3">
      <c r="A543">
        <v>541</v>
      </c>
      <c r="B543">
        <v>5957367.712942729</v>
      </c>
      <c r="C543">
        <v>5543445.334098156</v>
      </c>
    </row>
    <row r="544" spans="1:3">
      <c r="A544">
        <v>542</v>
      </c>
      <c r="B544">
        <v>5957366.466500156</v>
      </c>
      <c r="C544">
        <v>5543445.334098156</v>
      </c>
    </row>
    <row r="545" spans="1:3">
      <c r="A545">
        <v>543</v>
      </c>
      <c r="B545">
        <v>5957301.677399752</v>
      </c>
      <c r="C545">
        <v>5543445.334098156</v>
      </c>
    </row>
    <row r="546" spans="1:3">
      <c r="A546">
        <v>544</v>
      </c>
      <c r="B546">
        <v>5957336.528140554</v>
      </c>
      <c r="C546">
        <v>5543445.334098156</v>
      </c>
    </row>
    <row r="547" spans="1:3">
      <c r="A547">
        <v>545</v>
      </c>
      <c r="B547">
        <v>5957369.316911689</v>
      </c>
      <c r="C547">
        <v>5543445.334098156</v>
      </c>
    </row>
    <row r="548" spans="1:3">
      <c r="A548">
        <v>546</v>
      </c>
      <c r="B548">
        <v>5957401.784400602</v>
      </c>
      <c r="C548">
        <v>5543445.334098156</v>
      </c>
    </row>
    <row r="549" spans="1:3">
      <c r="A549">
        <v>547</v>
      </c>
      <c r="B549">
        <v>5957358.73836339</v>
      </c>
      <c r="C549">
        <v>5543445.334098156</v>
      </c>
    </row>
    <row r="550" spans="1:3">
      <c r="A550">
        <v>548</v>
      </c>
      <c r="B550">
        <v>5957388.149647276</v>
      </c>
      <c r="C550">
        <v>5543445.334098156</v>
      </c>
    </row>
    <row r="551" spans="1:3">
      <c r="A551">
        <v>549</v>
      </c>
      <c r="B551">
        <v>5957212.0675713</v>
      </c>
      <c r="C551">
        <v>5543445.334098156</v>
      </c>
    </row>
    <row r="552" spans="1:3">
      <c r="A552">
        <v>550</v>
      </c>
      <c r="B552">
        <v>5957208.176514235</v>
      </c>
      <c r="C552">
        <v>5543445.334098156</v>
      </c>
    </row>
    <row r="553" spans="1:3">
      <c r="A553">
        <v>551</v>
      </c>
      <c r="B553">
        <v>5957235.994930836</v>
      </c>
      <c r="C553">
        <v>5543445.334098156</v>
      </c>
    </row>
    <row r="554" spans="1:3">
      <c r="A554">
        <v>552</v>
      </c>
      <c r="B554">
        <v>5957104.646513296</v>
      </c>
      <c r="C554">
        <v>5543445.334098156</v>
      </c>
    </row>
    <row r="555" spans="1:3">
      <c r="A555">
        <v>553</v>
      </c>
      <c r="B555">
        <v>5957089.521468157</v>
      </c>
      <c r="C555">
        <v>5543445.334098156</v>
      </c>
    </row>
    <row r="556" spans="1:3">
      <c r="A556">
        <v>554</v>
      </c>
      <c r="B556">
        <v>5957051.952815793</v>
      </c>
      <c r="C556">
        <v>5543445.334098156</v>
      </c>
    </row>
    <row r="557" spans="1:3">
      <c r="A557">
        <v>555</v>
      </c>
      <c r="B557">
        <v>5957162.730589216</v>
      </c>
      <c r="C557">
        <v>5543445.334098156</v>
      </c>
    </row>
    <row r="558" spans="1:3">
      <c r="A558">
        <v>556</v>
      </c>
      <c r="B558">
        <v>5957074.213491429</v>
      </c>
      <c r="C558">
        <v>5543445.334098156</v>
      </c>
    </row>
    <row r="559" spans="1:3">
      <c r="A559">
        <v>557</v>
      </c>
      <c r="B559">
        <v>5957106.282831931</v>
      </c>
      <c r="C559">
        <v>5543445.334098156</v>
      </c>
    </row>
    <row r="560" spans="1:3">
      <c r="A560">
        <v>558</v>
      </c>
      <c r="B560">
        <v>5957027.316477921</v>
      </c>
      <c r="C560">
        <v>5543445.334098156</v>
      </c>
    </row>
    <row r="561" spans="1:3">
      <c r="A561">
        <v>559</v>
      </c>
      <c r="B561">
        <v>5957011.636197144</v>
      </c>
      <c r="C561">
        <v>5543445.334098156</v>
      </c>
    </row>
    <row r="562" spans="1:3">
      <c r="A562">
        <v>560</v>
      </c>
      <c r="B562">
        <v>5957058.056887755</v>
      </c>
      <c r="C562">
        <v>5543445.334098156</v>
      </c>
    </row>
    <row r="563" spans="1:3">
      <c r="A563">
        <v>561</v>
      </c>
      <c r="B563">
        <v>5956992.135727971</v>
      </c>
      <c r="C563">
        <v>5543445.334098156</v>
      </c>
    </row>
    <row r="564" spans="1:3">
      <c r="A564">
        <v>562</v>
      </c>
      <c r="B564">
        <v>5956978.496390921</v>
      </c>
      <c r="C564">
        <v>5543445.334098156</v>
      </c>
    </row>
    <row r="565" spans="1:3">
      <c r="A565">
        <v>563</v>
      </c>
      <c r="B565">
        <v>5957066.689824075</v>
      </c>
      <c r="C565">
        <v>5543445.334098156</v>
      </c>
    </row>
    <row r="566" spans="1:3">
      <c r="A566">
        <v>564</v>
      </c>
      <c r="B566">
        <v>5956989.832047117</v>
      </c>
      <c r="C566">
        <v>5543445.334098156</v>
      </c>
    </row>
    <row r="567" spans="1:3">
      <c r="A567">
        <v>565</v>
      </c>
      <c r="B567">
        <v>5956989.471021076</v>
      </c>
      <c r="C567">
        <v>5543445.334098156</v>
      </c>
    </row>
    <row r="568" spans="1:3">
      <c r="A568">
        <v>566</v>
      </c>
      <c r="B568">
        <v>5957092.897879982</v>
      </c>
      <c r="C568">
        <v>5543445.334098156</v>
      </c>
    </row>
    <row r="569" spans="1:3">
      <c r="A569">
        <v>567</v>
      </c>
      <c r="B569">
        <v>5956979.273638695</v>
      </c>
      <c r="C569">
        <v>5543445.334098156</v>
      </c>
    </row>
    <row r="570" spans="1:3">
      <c r="A570">
        <v>568</v>
      </c>
      <c r="B570">
        <v>5956958.34860524</v>
      </c>
      <c r="C570">
        <v>5543445.334098156</v>
      </c>
    </row>
    <row r="571" spans="1:3">
      <c r="A571">
        <v>569</v>
      </c>
      <c r="B571">
        <v>5956971.90627342</v>
      </c>
      <c r="C571">
        <v>5543445.334098156</v>
      </c>
    </row>
    <row r="572" spans="1:3">
      <c r="A572">
        <v>570</v>
      </c>
      <c r="B572">
        <v>5956913.77332628</v>
      </c>
      <c r="C572">
        <v>5543445.334098156</v>
      </c>
    </row>
    <row r="573" spans="1:3">
      <c r="A573">
        <v>571</v>
      </c>
      <c r="B573">
        <v>5956959.570161479</v>
      </c>
      <c r="C573">
        <v>5543445.334098156</v>
      </c>
    </row>
    <row r="574" spans="1:3">
      <c r="A574">
        <v>572</v>
      </c>
      <c r="B574">
        <v>5956979.708998757</v>
      </c>
      <c r="C574">
        <v>5543445.334098156</v>
      </c>
    </row>
    <row r="575" spans="1:3">
      <c r="A575">
        <v>573</v>
      </c>
      <c r="B575">
        <v>5956923.956872371</v>
      </c>
      <c r="C575">
        <v>5543445.334098156</v>
      </c>
    </row>
    <row r="576" spans="1:3">
      <c r="A576">
        <v>574</v>
      </c>
      <c r="B576">
        <v>5956914.065302911</v>
      </c>
      <c r="C576">
        <v>5543445.334098156</v>
      </c>
    </row>
    <row r="577" spans="1:3">
      <c r="A577">
        <v>575</v>
      </c>
      <c r="B577">
        <v>5956860.771827499</v>
      </c>
      <c r="C577">
        <v>5543445.334098156</v>
      </c>
    </row>
    <row r="578" spans="1:3">
      <c r="A578">
        <v>576</v>
      </c>
      <c r="B578">
        <v>5956870.490276058</v>
      </c>
      <c r="C578">
        <v>5543445.334098156</v>
      </c>
    </row>
    <row r="579" spans="1:3">
      <c r="A579">
        <v>577</v>
      </c>
      <c r="B579">
        <v>5956904.920106103</v>
      </c>
      <c r="C579">
        <v>5543445.334098156</v>
      </c>
    </row>
    <row r="580" spans="1:3">
      <c r="A580">
        <v>578</v>
      </c>
      <c r="B580">
        <v>5956871.646662575</v>
      </c>
      <c r="C580">
        <v>5543445.334098156</v>
      </c>
    </row>
    <row r="581" spans="1:3">
      <c r="A581">
        <v>579</v>
      </c>
      <c r="B581">
        <v>5956830.098372214</v>
      </c>
      <c r="C581">
        <v>5543445.334098156</v>
      </c>
    </row>
    <row r="582" spans="1:3">
      <c r="A582">
        <v>580</v>
      </c>
      <c r="B582">
        <v>5956869.278233811</v>
      </c>
      <c r="C582">
        <v>5543445.334098156</v>
      </c>
    </row>
    <row r="583" spans="1:3">
      <c r="A583">
        <v>581</v>
      </c>
      <c r="B583">
        <v>5956898.56546857</v>
      </c>
      <c r="C583">
        <v>5543445.334098156</v>
      </c>
    </row>
    <row r="584" spans="1:3">
      <c r="A584">
        <v>582</v>
      </c>
      <c r="B584">
        <v>5956908.646274269</v>
      </c>
      <c r="C584">
        <v>5543445.334098156</v>
      </c>
    </row>
    <row r="585" spans="1:3">
      <c r="A585">
        <v>583</v>
      </c>
      <c r="B585">
        <v>5956900.527310068</v>
      </c>
      <c r="C585">
        <v>5543445.334098156</v>
      </c>
    </row>
    <row r="586" spans="1:3">
      <c r="A586">
        <v>584</v>
      </c>
      <c r="B586">
        <v>5956855.398105922</v>
      </c>
      <c r="C586">
        <v>5543445.334098156</v>
      </c>
    </row>
    <row r="587" spans="1:3">
      <c r="A587">
        <v>585</v>
      </c>
      <c r="B587">
        <v>5956831.499407787</v>
      </c>
      <c r="C587">
        <v>5543445.334098156</v>
      </c>
    </row>
    <row r="588" spans="1:3">
      <c r="A588">
        <v>586</v>
      </c>
      <c r="B588">
        <v>5956846.267550213</v>
      </c>
      <c r="C588">
        <v>5543445.334098156</v>
      </c>
    </row>
    <row r="589" spans="1:3">
      <c r="A589">
        <v>587</v>
      </c>
      <c r="B589">
        <v>5956809.112350196</v>
      </c>
      <c r="C589">
        <v>5543445.334098156</v>
      </c>
    </row>
    <row r="590" spans="1:3">
      <c r="A590">
        <v>588</v>
      </c>
      <c r="B590">
        <v>5956852.707280058</v>
      </c>
      <c r="C590">
        <v>5543445.334098156</v>
      </c>
    </row>
    <row r="591" spans="1:3">
      <c r="A591">
        <v>589</v>
      </c>
      <c r="B591">
        <v>5956831.186479599</v>
      </c>
      <c r="C591">
        <v>5543445.334098156</v>
      </c>
    </row>
    <row r="592" spans="1:3">
      <c r="A592">
        <v>590</v>
      </c>
      <c r="B592">
        <v>5956882.71758296</v>
      </c>
      <c r="C592">
        <v>5543445.334098156</v>
      </c>
    </row>
    <row r="593" spans="1:3">
      <c r="A593">
        <v>591</v>
      </c>
      <c r="B593">
        <v>5956855.201017474</v>
      </c>
      <c r="C593">
        <v>5543445.334098156</v>
      </c>
    </row>
    <row r="594" spans="1:3">
      <c r="A594">
        <v>592</v>
      </c>
      <c r="B594">
        <v>5956829.393191001</v>
      </c>
      <c r="C594">
        <v>5543445.334098156</v>
      </c>
    </row>
    <row r="595" spans="1:3">
      <c r="A595">
        <v>593</v>
      </c>
      <c r="B595">
        <v>5956843.630276944</v>
      </c>
      <c r="C595">
        <v>5543445.334098156</v>
      </c>
    </row>
    <row r="596" spans="1:3">
      <c r="A596">
        <v>594</v>
      </c>
      <c r="B596">
        <v>5956843.618082501</v>
      </c>
      <c r="C596">
        <v>5543445.334098156</v>
      </c>
    </row>
    <row r="597" spans="1:3">
      <c r="A597">
        <v>595</v>
      </c>
      <c r="B597">
        <v>5956888.970281993</v>
      </c>
      <c r="C597">
        <v>5543445.334098156</v>
      </c>
    </row>
    <row r="598" spans="1:3">
      <c r="A598">
        <v>596</v>
      </c>
      <c r="B598">
        <v>5956840.650923328</v>
      </c>
      <c r="C598">
        <v>5543445.334098156</v>
      </c>
    </row>
    <row r="599" spans="1:3">
      <c r="A599">
        <v>597</v>
      </c>
      <c r="B599">
        <v>5956847.217942889</v>
      </c>
      <c r="C599">
        <v>5543445.334098156</v>
      </c>
    </row>
    <row r="600" spans="1:3">
      <c r="A600">
        <v>598</v>
      </c>
      <c r="B600">
        <v>5956832.106203667</v>
      </c>
      <c r="C600">
        <v>5543445.334098156</v>
      </c>
    </row>
    <row r="601" spans="1:3">
      <c r="A601">
        <v>599</v>
      </c>
      <c r="B601">
        <v>5956835.231902442</v>
      </c>
      <c r="C601">
        <v>5543445.334098156</v>
      </c>
    </row>
    <row r="602" spans="1:3">
      <c r="A602">
        <v>600</v>
      </c>
      <c r="B602">
        <v>5956822.264168121</v>
      </c>
      <c r="C602">
        <v>5543445.334098156</v>
      </c>
    </row>
    <row r="603" spans="1:3">
      <c r="A603">
        <v>601</v>
      </c>
      <c r="B603">
        <v>5956827.982591916</v>
      </c>
      <c r="C603">
        <v>5543445.334098156</v>
      </c>
    </row>
    <row r="604" spans="1:3">
      <c r="A604">
        <v>602</v>
      </c>
      <c r="B604">
        <v>5956854.164435177</v>
      </c>
      <c r="C604">
        <v>5543445.334098156</v>
      </c>
    </row>
    <row r="605" spans="1:3">
      <c r="A605">
        <v>603</v>
      </c>
      <c r="B605">
        <v>5956837.533129304</v>
      </c>
      <c r="C605">
        <v>5543445.334098156</v>
      </c>
    </row>
    <row r="606" spans="1:3">
      <c r="A606">
        <v>604</v>
      </c>
      <c r="B606">
        <v>5956825.051825823</v>
      </c>
      <c r="C606">
        <v>5543445.334098156</v>
      </c>
    </row>
    <row r="607" spans="1:3">
      <c r="A607">
        <v>605</v>
      </c>
      <c r="B607">
        <v>5956828.227591813</v>
      </c>
      <c r="C607">
        <v>5543445.334098156</v>
      </c>
    </row>
    <row r="608" spans="1:3">
      <c r="A608">
        <v>606</v>
      </c>
      <c r="B608">
        <v>5956812.689073904</v>
      </c>
      <c r="C608">
        <v>5543445.334098156</v>
      </c>
    </row>
    <row r="609" spans="1:3">
      <c r="A609">
        <v>607</v>
      </c>
      <c r="B609">
        <v>5956798.549693211</v>
      </c>
      <c r="C609">
        <v>5543445.334098156</v>
      </c>
    </row>
    <row r="610" spans="1:3">
      <c r="A610">
        <v>608</v>
      </c>
      <c r="B610">
        <v>5956814.651919345</v>
      </c>
      <c r="C610">
        <v>5543445.334098156</v>
      </c>
    </row>
    <row r="611" spans="1:3">
      <c r="A611">
        <v>609</v>
      </c>
      <c r="B611">
        <v>5956796.769689653</v>
      </c>
      <c r="C611">
        <v>5543445.334098156</v>
      </c>
    </row>
    <row r="612" spans="1:3">
      <c r="A612">
        <v>610</v>
      </c>
      <c r="B612">
        <v>5956781.993793327</v>
      </c>
      <c r="C612">
        <v>5543445.334098156</v>
      </c>
    </row>
    <row r="613" spans="1:3">
      <c r="A613">
        <v>611</v>
      </c>
      <c r="B613">
        <v>5956778.44876557</v>
      </c>
      <c r="C613">
        <v>5543445.334098156</v>
      </c>
    </row>
    <row r="614" spans="1:3">
      <c r="A614">
        <v>612</v>
      </c>
      <c r="B614">
        <v>5956752.602886161</v>
      </c>
      <c r="C614">
        <v>5543445.334098156</v>
      </c>
    </row>
    <row r="615" spans="1:3">
      <c r="A615">
        <v>613</v>
      </c>
      <c r="B615">
        <v>5956746.53095649</v>
      </c>
      <c r="C615">
        <v>5543445.334098156</v>
      </c>
    </row>
    <row r="616" spans="1:3">
      <c r="A616">
        <v>614</v>
      </c>
      <c r="B616">
        <v>5956710.64799315</v>
      </c>
      <c r="C616">
        <v>5543445.334098156</v>
      </c>
    </row>
    <row r="617" spans="1:3">
      <c r="A617">
        <v>615</v>
      </c>
      <c r="B617">
        <v>5956689.516561618</v>
      </c>
      <c r="C617">
        <v>5543445.334098156</v>
      </c>
    </row>
    <row r="618" spans="1:3">
      <c r="A618">
        <v>616</v>
      </c>
      <c r="B618">
        <v>5956679.448169384</v>
      </c>
      <c r="C618">
        <v>5543445.334098156</v>
      </c>
    </row>
    <row r="619" spans="1:3">
      <c r="A619">
        <v>617</v>
      </c>
      <c r="B619">
        <v>5956697.272796984</v>
      </c>
      <c r="C619">
        <v>5543445.334098156</v>
      </c>
    </row>
    <row r="620" spans="1:3">
      <c r="A620">
        <v>618</v>
      </c>
      <c r="B620">
        <v>5956694.691071214</v>
      </c>
      <c r="C620">
        <v>5543445.334098156</v>
      </c>
    </row>
    <row r="621" spans="1:3">
      <c r="A621">
        <v>619</v>
      </c>
      <c r="B621">
        <v>5956673.558515032</v>
      </c>
      <c r="C621">
        <v>5543445.334098156</v>
      </c>
    </row>
    <row r="622" spans="1:3">
      <c r="A622">
        <v>620</v>
      </c>
      <c r="B622">
        <v>5956697.564014724</v>
      </c>
      <c r="C622">
        <v>5543445.334098156</v>
      </c>
    </row>
    <row r="623" spans="1:3">
      <c r="A623">
        <v>621</v>
      </c>
      <c r="B623">
        <v>5956692.194020121</v>
      </c>
      <c r="C623">
        <v>5543445.334098156</v>
      </c>
    </row>
    <row r="624" spans="1:3">
      <c r="A624">
        <v>622</v>
      </c>
      <c r="B624">
        <v>5956694.541255996</v>
      </c>
      <c r="C624">
        <v>5543445.334098156</v>
      </c>
    </row>
    <row r="625" spans="1:3">
      <c r="A625">
        <v>623</v>
      </c>
      <c r="B625">
        <v>5956691.424181376</v>
      </c>
      <c r="C625">
        <v>5543445.334098156</v>
      </c>
    </row>
    <row r="626" spans="1:3">
      <c r="A626">
        <v>624</v>
      </c>
      <c r="B626">
        <v>5956694.825438855</v>
      </c>
      <c r="C626">
        <v>5543445.334098156</v>
      </c>
    </row>
    <row r="627" spans="1:3">
      <c r="A627">
        <v>625</v>
      </c>
      <c r="B627">
        <v>5956709.272513682</v>
      </c>
      <c r="C627">
        <v>5543445.334098156</v>
      </c>
    </row>
    <row r="628" spans="1:3">
      <c r="A628">
        <v>626</v>
      </c>
      <c r="B628">
        <v>5956682.947902004</v>
      </c>
      <c r="C628">
        <v>5543445.334098156</v>
      </c>
    </row>
    <row r="629" spans="1:3">
      <c r="A629">
        <v>627</v>
      </c>
      <c r="B629">
        <v>5956681.225583581</v>
      </c>
      <c r="C629">
        <v>5543445.334098156</v>
      </c>
    </row>
    <row r="630" spans="1:3">
      <c r="A630">
        <v>628</v>
      </c>
      <c r="B630">
        <v>5956668.144331825</v>
      </c>
      <c r="C630">
        <v>5543445.334098156</v>
      </c>
    </row>
    <row r="631" spans="1:3">
      <c r="A631">
        <v>629</v>
      </c>
      <c r="B631">
        <v>5956673.19010039</v>
      </c>
      <c r="C631">
        <v>5543445.334098156</v>
      </c>
    </row>
    <row r="632" spans="1:3">
      <c r="A632">
        <v>630</v>
      </c>
      <c r="B632">
        <v>5956655.195796256</v>
      </c>
      <c r="C632">
        <v>5543445.334098156</v>
      </c>
    </row>
    <row r="633" spans="1:3">
      <c r="A633">
        <v>631</v>
      </c>
      <c r="B633">
        <v>5956677.419045875</v>
      </c>
      <c r="C633">
        <v>5543445.334098156</v>
      </c>
    </row>
    <row r="634" spans="1:3">
      <c r="A634">
        <v>632</v>
      </c>
      <c r="B634">
        <v>5956651.182406698</v>
      </c>
      <c r="C634">
        <v>5543445.334098156</v>
      </c>
    </row>
    <row r="635" spans="1:3">
      <c r="A635">
        <v>633</v>
      </c>
      <c r="B635">
        <v>5956626.794312949</v>
      </c>
      <c r="C635">
        <v>5543445.334098156</v>
      </c>
    </row>
    <row r="636" spans="1:3">
      <c r="A636">
        <v>634</v>
      </c>
      <c r="B636">
        <v>5956656.155463684</v>
      </c>
      <c r="C636">
        <v>5543445.334098156</v>
      </c>
    </row>
    <row r="637" spans="1:3">
      <c r="A637">
        <v>635</v>
      </c>
      <c r="B637">
        <v>5956660.632407214</v>
      </c>
      <c r="C637">
        <v>5543445.334098156</v>
      </c>
    </row>
    <row r="638" spans="1:3">
      <c r="A638">
        <v>636</v>
      </c>
      <c r="B638">
        <v>5956660.876008145</v>
      </c>
      <c r="C638">
        <v>5543445.334098156</v>
      </c>
    </row>
    <row r="639" spans="1:3">
      <c r="A639">
        <v>637</v>
      </c>
      <c r="B639">
        <v>5956657.960253034</v>
      </c>
      <c r="C639">
        <v>5543445.334098156</v>
      </c>
    </row>
    <row r="640" spans="1:3">
      <c r="A640">
        <v>638</v>
      </c>
      <c r="B640">
        <v>5956646.295205393</v>
      </c>
      <c r="C640">
        <v>5543445.334098156</v>
      </c>
    </row>
    <row r="641" spans="1:3">
      <c r="A641">
        <v>639</v>
      </c>
      <c r="B641">
        <v>5956661.359808484</v>
      </c>
      <c r="C641">
        <v>5543445.334098156</v>
      </c>
    </row>
    <row r="642" spans="1:3">
      <c r="A642">
        <v>640</v>
      </c>
      <c r="B642">
        <v>5956664.558483336</v>
      </c>
      <c r="C642">
        <v>5543445.334098156</v>
      </c>
    </row>
    <row r="643" spans="1:3">
      <c r="A643">
        <v>641</v>
      </c>
      <c r="B643">
        <v>5956659.323704636</v>
      </c>
      <c r="C643">
        <v>5543445.334098156</v>
      </c>
    </row>
    <row r="644" spans="1:3">
      <c r="A644">
        <v>642</v>
      </c>
      <c r="B644">
        <v>5956649.978617456</v>
      </c>
      <c r="C644">
        <v>5543445.334098156</v>
      </c>
    </row>
    <row r="645" spans="1:3">
      <c r="A645">
        <v>643</v>
      </c>
      <c r="B645">
        <v>5956647.897441927</v>
      </c>
      <c r="C645">
        <v>5543445.334098156</v>
      </c>
    </row>
    <row r="646" spans="1:3">
      <c r="A646">
        <v>644</v>
      </c>
      <c r="B646">
        <v>5956653.477078181</v>
      </c>
      <c r="C646">
        <v>5543445.334098156</v>
      </c>
    </row>
    <row r="647" spans="1:3">
      <c r="A647">
        <v>645</v>
      </c>
      <c r="B647">
        <v>5956651.187859775</v>
      </c>
      <c r="C647">
        <v>5543445.334098156</v>
      </c>
    </row>
    <row r="648" spans="1:3">
      <c r="A648">
        <v>646</v>
      </c>
      <c r="B648">
        <v>5956652.840425662</v>
      </c>
      <c r="C648">
        <v>5543445.334098156</v>
      </c>
    </row>
    <row r="649" spans="1:3">
      <c r="A649">
        <v>647</v>
      </c>
      <c r="B649">
        <v>5956658.987758209</v>
      </c>
      <c r="C649">
        <v>5543445.334098156</v>
      </c>
    </row>
    <row r="650" spans="1:3">
      <c r="A650">
        <v>648</v>
      </c>
      <c r="B650">
        <v>5956648.385283157</v>
      </c>
      <c r="C650">
        <v>5543445.334098156</v>
      </c>
    </row>
    <row r="651" spans="1:3">
      <c r="A651">
        <v>649</v>
      </c>
      <c r="B651">
        <v>5956641.608149583</v>
      </c>
      <c r="C651">
        <v>5543445.334098156</v>
      </c>
    </row>
    <row r="652" spans="1:3">
      <c r="A652">
        <v>650</v>
      </c>
      <c r="B652">
        <v>5956646.028794925</v>
      </c>
      <c r="C652">
        <v>5543445.334098156</v>
      </c>
    </row>
    <row r="653" spans="1:3">
      <c r="A653">
        <v>651</v>
      </c>
      <c r="B653">
        <v>5956643.640205325</v>
      </c>
      <c r="C653">
        <v>5543445.334098156</v>
      </c>
    </row>
    <row r="654" spans="1:3">
      <c r="A654">
        <v>652</v>
      </c>
      <c r="B654">
        <v>5956646.163580278</v>
      </c>
      <c r="C654">
        <v>5543445.334098156</v>
      </c>
    </row>
    <row r="655" spans="1:3">
      <c r="A655">
        <v>653</v>
      </c>
      <c r="B655">
        <v>5956648.213598423</v>
      </c>
      <c r="C655">
        <v>5543445.334098156</v>
      </c>
    </row>
    <row r="656" spans="1:3">
      <c r="A656">
        <v>654</v>
      </c>
      <c r="B656">
        <v>5956631.160236229</v>
      </c>
      <c r="C656">
        <v>5543445.334098156</v>
      </c>
    </row>
    <row r="657" spans="1:3">
      <c r="A657">
        <v>655</v>
      </c>
      <c r="B657">
        <v>5956629.554069311</v>
      </c>
      <c r="C657">
        <v>5543445.334098156</v>
      </c>
    </row>
    <row r="658" spans="1:3">
      <c r="A658">
        <v>656</v>
      </c>
      <c r="B658">
        <v>5956620.590471889</v>
      </c>
      <c r="C658">
        <v>5543445.334098156</v>
      </c>
    </row>
    <row r="659" spans="1:3">
      <c r="A659">
        <v>657</v>
      </c>
      <c r="B659">
        <v>5956618.108559431</v>
      </c>
      <c r="C659">
        <v>5543445.334098156</v>
      </c>
    </row>
    <row r="660" spans="1:3">
      <c r="A660">
        <v>658</v>
      </c>
      <c r="B660">
        <v>5956634.846897919</v>
      </c>
      <c r="C660">
        <v>5543445.334098156</v>
      </c>
    </row>
    <row r="661" spans="1:3">
      <c r="A661">
        <v>659</v>
      </c>
      <c r="B661">
        <v>5956617.268177881</v>
      </c>
      <c r="C661">
        <v>5543445.334098156</v>
      </c>
    </row>
    <row r="662" spans="1:3">
      <c r="A662">
        <v>660</v>
      </c>
      <c r="B662">
        <v>5956614.614089617</v>
      </c>
      <c r="C662">
        <v>5543445.334098156</v>
      </c>
    </row>
    <row r="663" spans="1:3">
      <c r="A663">
        <v>661</v>
      </c>
      <c r="B663">
        <v>5956614.902804151</v>
      </c>
      <c r="C663">
        <v>5543445.334098156</v>
      </c>
    </row>
    <row r="664" spans="1:3">
      <c r="A664">
        <v>662</v>
      </c>
      <c r="B664">
        <v>5956620.830888888</v>
      </c>
      <c r="C664">
        <v>5543445.334098156</v>
      </c>
    </row>
    <row r="665" spans="1:3">
      <c r="A665">
        <v>663</v>
      </c>
      <c r="B665">
        <v>5956623.172876086</v>
      </c>
      <c r="C665">
        <v>5543445.334098156</v>
      </c>
    </row>
    <row r="666" spans="1:3">
      <c r="A666">
        <v>664</v>
      </c>
      <c r="B666">
        <v>5956615.453409235</v>
      </c>
      <c r="C666">
        <v>5543445.334098156</v>
      </c>
    </row>
    <row r="667" spans="1:3">
      <c r="A667">
        <v>665</v>
      </c>
      <c r="B667">
        <v>5956620.817117734</v>
      </c>
      <c r="C667">
        <v>5543445.334098156</v>
      </c>
    </row>
    <row r="668" spans="1:3">
      <c r="A668">
        <v>666</v>
      </c>
      <c r="B668">
        <v>5956621.820961654</v>
      </c>
      <c r="C668">
        <v>5543445.334098156</v>
      </c>
    </row>
    <row r="669" spans="1:3">
      <c r="A669">
        <v>667</v>
      </c>
      <c r="B669">
        <v>5956618.444346027</v>
      </c>
      <c r="C669">
        <v>5543445.334098156</v>
      </c>
    </row>
    <row r="670" spans="1:3">
      <c r="A670">
        <v>668</v>
      </c>
      <c r="B670">
        <v>5956609.149549418</v>
      </c>
      <c r="C670">
        <v>5543445.334098156</v>
      </c>
    </row>
    <row r="671" spans="1:3">
      <c r="A671">
        <v>669</v>
      </c>
      <c r="B671">
        <v>5956607.316027451</v>
      </c>
      <c r="C671">
        <v>5543445.334098156</v>
      </c>
    </row>
    <row r="672" spans="1:3">
      <c r="A672">
        <v>670</v>
      </c>
      <c r="B672">
        <v>5956616.759372542</v>
      </c>
      <c r="C672">
        <v>5543445.334098156</v>
      </c>
    </row>
    <row r="673" spans="1:3">
      <c r="A673">
        <v>671</v>
      </c>
      <c r="B673">
        <v>5956615.592802205</v>
      </c>
      <c r="C673">
        <v>5543445.334098156</v>
      </c>
    </row>
    <row r="674" spans="1:3">
      <c r="A674">
        <v>672</v>
      </c>
      <c r="B674">
        <v>5956607.081857919</v>
      </c>
      <c r="C674">
        <v>5543445.334098156</v>
      </c>
    </row>
    <row r="675" spans="1:3">
      <c r="A675">
        <v>673</v>
      </c>
      <c r="B675">
        <v>5956617.70484049</v>
      </c>
      <c r="C675">
        <v>5543445.334098156</v>
      </c>
    </row>
    <row r="676" spans="1:3">
      <c r="A676">
        <v>674</v>
      </c>
      <c r="B676">
        <v>5956607.09651456</v>
      </c>
      <c r="C676">
        <v>5543445.334098156</v>
      </c>
    </row>
    <row r="677" spans="1:3">
      <c r="A677">
        <v>675</v>
      </c>
      <c r="B677">
        <v>5956610.518217676</v>
      </c>
      <c r="C677">
        <v>5543445.334098156</v>
      </c>
    </row>
    <row r="678" spans="1:3">
      <c r="A678">
        <v>676</v>
      </c>
      <c r="B678">
        <v>5956609.844174589</v>
      </c>
      <c r="C678">
        <v>5543445.334098156</v>
      </c>
    </row>
    <row r="679" spans="1:3">
      <c r="A679">
        <v>677</v>
      </c>
      <c r="B679">
        <v>5956607.407646332</v>
      </c>
      <c r="C679">
        <v>5543445.334098156</v>
      </c>
    </row>
    <row r="680" spans="1:3">
      <c r="A680">
        <v>678</v>
      </c>
      <c r="B680">
        <v>5956606.128519348</v>
      </c>
      <c r="C680">
        <v>5543445.334098156</v>
      </c>
    </row>
    <row r="681" spans="1:3">
      <c r="A681">
        <v>679</v>
      </c>
      <c r="B681">
        <v>5956604.65257633</v>
      </c>
      <c r="C681">
        <v>5543445.334098156</v>
      </c>
    </row>
    <row r="682" spans="1:3">
      <c r="A682">
        <v>680</v>
      </c>
      <c r="B682">
        <v>5956610.428620491</v>
      </c>
      <c r="C682">
        <v>5543445.334098156</v>
      </c>
    </row>
    <row r="683" spans="1:3">
      <c r="A683">
        <v>681</v>
      </c>
      <c r="B683">
        <v>5956606.474758207</v>
      </c>
      <c r="C683">
        <v>5543445.334098156</v>
      </c>
    </row>
    <row r="684" spans="1:3">
      <c r="A684">
        <v>682</v>
      </c>
      <c r="B684">
        <v>5956606.721918833</v>
      </c>
      <c r="C684">
        <v>5543445.334098156</v>
      </c>
    </row>
    <row r="685" spans="1:3">
      <c r="A685">
        <v>683</v>
      </c>
      <c r="B685">
        <v>5956605.310442326</v>
      </c>
      <c r="C685">
        <v>5543445.334098156</v>
      </c>
    </row>
    <row r="686" spans="1:3">
      <c r="A686">
        <v>684</v>
      </c>
      <c r="B686">
        <v>5956603.955902489</v>
      </c>
      <c r="C686">
        <v>5543445.334098156</v>
      </c>
    </row>
    <row r="687" spans="1:3">
      <c r="A687">
        <v>685</v>
      </c>
      <c r="B687">
        <v>5956604.908881049</v>
      </c>
      <c r="C687">
        <v>5543445.334098156</v>
      </c>
    </row>
    <row r="688" spans="1:3">
      <c r="A688">
        <v>686</v>
      </c>
      <c r="B688">
        <v>5956604.353442078</v>
      </c>
      <c r="C688">
        <v>5543445.334098156</v>
      </c>
    </row>
    <row r="689" spans="1:3">
      <c r="A689">
        <v>687</v>
      </c>
      <c r="B689">
        <v>5956602.554670506</v>
      </c>
      <c r="C689">
        <v>5543445.334098156</v>
      </c>
    </row>
    <row r="690" spans="1:3">
      <c r="A690">
        <v>688</v>
      </c>
      <c r="B690">
        <v>5956608.079645866</v>
      </c>
      <c r="C690">
        <v>5543445.334098156</v>
      </c>
    </row>
    <row r="691" spans="1:3">
      <c r="A691">
        <v>689</v>
      </c>
      <c r="B691">
        <v>5956604.044797563</v>
      </c>
      <c r="C691">
        <v>5543445.334098156</v>
      </c>
    </row>
    <row r="692" spans="1:3">
      <c r="A692">
        <v>690</v>
      </c>
      <c r="B692">
        <v>5956610.782209315</v>
      </c>
      <c r="C692">
        <v>5543445.334098156</v>
      </c>
    </row>
    <row r="693" spans="1:3">
      <c r="A693">
        <v>691</v>
      </c>
      <c r="B693">
        <v>5956609.147046946</v>
      </c>
      <c r="C693">
        <v>5543445.334098156</v>
      </c>
    </row>
    <row r="694" spans="1:3">
      <c r="A694">
        <v>692</v>
      </c>
      <c r="B694">
        <v>5956607.407945251</v>
      </c>
      <c r="C694">
        <v>5543445.334098156</v>
      </c>
    </row>
    <row r="695" spans="1:3">
      <c r="A695">
        <v>693</v>
      </c>
      <c r="B695">
        <v>5956605.611996648</v>
      </c>
      <c r="C695">
        <v>5543445.334098156</v>
      </c>
    </row>
    <row r="696" spans="1:3">
      <c r="A696">
        <v>694</v>
      </c>
      <c r="B696">
        <v>5956606.4742762</v>
      </c>
      <c r="C696">
        <v>5543445.334098156</v>
      </c>
    </row>
    <row r="697" spans="1:3">
      <c r="A697">
        <v>695</v>
      </c>
      <c r="B697">
        <v>5956602.411880943</v>
      </c>
      <c r="C697">
        <v>5543445.334098156</v>
      </c>
    </row>
    <row r="698" spans="1:3">
      <c r="A698">
        <v>696</v>
      </c>
      <c r="B698">
        <v>5956607.663582139</v>
      </c>
      <c r="C698">
        <v>5543445.334098156</v>
      </c>
    </row>
    <row r="699" spans="1:3">
      <c r="A699">
        <v>697</v>
      </c>
      <c r="B699">
        <v>5956602.290689999</v>
      </c>
      <c r="C699">
        <v>5543445.334098156</v>
      </c>
    </row>
    <row r="700" spans="1:3">
      <c r="A700">
        <v>698</v>
      </c>
      <c r="B700">
        <v>5956605.701920518</v>
      </c>
      <c r="C700">
        <v>5543445.334098156</v>
      </c>
    </row>
    <row r="701" spans="1:3">
      <c r="A701">
        <v>699</v>
      </c>
      <c r="B701">
        <v>5956605.009485659</v>
      </c>
      <c r="C701">
        <v>5543445.334098156</v>
      </c>
    </row>
    <row r="702" spans="1:3">
      <c r="A702">
        <v>700</v>
      </c>
      <c r="B702">
        <v>5956607.164903127</v>
      </c>
      <c r="C702">
        <v>5543445.334098156</v>
      </c>
    </row>
    <row r="703" spans="1:3">
      <c r="A703">
        <v>701</v>
      </c>
      <c r="B703">
        <v>5956603.82411127</v>
      </c>
      <c r="C703">
        <v>5543445.334098156</v>
      </c>
    </row>
    <row r="704" spans="1:3">
      <c r="A704">
        <v>702</v>
      </c>
      <c r="B704">
        <v>5956599.881412363</v>
      </c>
      <c r="C704">
        <v>5543445.334098156</v>
      </c>
    </row>
    <row r="705" spans="1:3">
      <c r="A705">
        <v>703</v>
      </c>
      <c r="B705">
        <v>5956606.315501532</v>
      </c>
      <c r="C705">
        <v>5543445.334098156</v>
      </c>
    </row>
    <row r="706" spans="1:3">
      <c r="A706">
        <v>704</v>
      </c>
      <c r="B706">
        <v>5956597.759365506</v>
      </c>
      <c r="C706">
        <v>5543445.334098156</v>
      </c>
    </row>
    <row r="707" spans="1:3">
      <c r="A707">
        <v>705</v>
      </c>
      <c r="B707">
        <v>5956605.370338824</v>
      </c>
      <c r="C707">
        <v>5543445.334098156</v>
      </c>
    </row>
    <row r="708" spans="1:3">
      <c r="A708">
        <v>706</v>
      </c>
      <c r="B708">
        <v>5956604.214866612</v>
      </c>
      <c r="C708">
        <v>5543445.334098156</v>
      </c>
    </row>
    <row r="709" spans="1:3">
      <c r="A709">
        <v>707</v>
      </c>
      <c r="B709">
        <v>5956607.407706862</v>
      </c>
      <c r="C709">
        <v>5543445.334098156</v>
      </c>
    </row>
    <row r="710" spans="1:3">
      <c r="A710">
        <v>708</v>
      </c>
      <c r="B710">
        <v>5956606.962533717</v>
      </c>
      <c r="C710">
        <v>5543445.334098156</v>
      </c>
    </row>
    <row r="711" spans="1:3">
      <c r="A711">
        <v>709</v>
      </c>
      <c r="B711">
        <v>5956609.489859659</v>
      </c>
      <c r="C711">
        <v>5543445.334098156</v>
      </c>
    </row>
    <row r="712" spans="1:3">
      <c r="A712">
        <v>710</v>
      </c>
      <c r="B712">
        <v>5956606.978390384</v>
      </c>
      <c r="C712">
        <v>5543445.334098156</v>
      </c>
    </row>
    <row r="713" spans="1:3">
      <c r="A713">
        <v>711</v>
      </c>
      <c r="B713">
        <v>5956609.435518621</v>
      </c>
      <c r="C713">
        <v>5543445.334098156</v>
      </c>
    </row>
    <row r="714" spans="1:3">
      <c r="A714">
        <v>712</v>
      </c>
      <c r="B714">
        <v>5956607.425506983</v>
      </c>
      <c r="C714">
        <v>5543445.334098156</v>
      </c>
    </row>
    <row r="715" spans="1:3">
      <c r="A715">
        <v>713</v>
      </c>
      <c r="B715">
        <v>5956608.876379319</v>
      </c>
      <c r="C715">
        <v>5543445.334098156</v>
      </c>
    </row>
    <row r="716" spans="1:3">
      <c r="A716">
        <v>714</v>
      </c>
      <c r="B716">
        <v>5956608.317852405</v>
      </c>
      <c r="C716">
        <v>5543445.334098156</v>
      </c>
    </row>
    <row r="717" spans="1:3">
      <c r="A717">
        <v>715</v>
      </c>
      <c r="B717">
        <v>5956603.704821763</v>
      </c>
      <c r="C717">
        <v>5543445.334098156</v>
      </c>
    </row>
    <row r="718" spans="1:3">
      <c r="A718">
        <v>716</v>
      </c>
      <c r="B718">
        <v>5956604.418203099</v>
      </c>
      <c r="C718">
        <v>5543445.334098156</v>
      </c>
    </row>
    <row r="719" spans="1:3">
      <c r="A719">
        <v>717</v>
      </c>
      <c r="B719">
        <v>5956600.962419235</v>
      </c>
      <c r="C719">
        <v>5543445.334098156</v>
      </c>
    </row>
    <row r="720" spans="1:3">
      <c r="A720">
        <v>718</v>
      </c>
      <c r="B720">
        <v>5956605.478313788</v>
      </c>
      <c r="C720">
        <v>5543445.334098156</v>
      </c>
    </row>
    <row r="721" spans="1:3">
      <c r="A721">
        <v>719</v>
      </c>
      <c r="B721">
        <v>5956605.106688409</v>
      </c>
      <c r="C721">
        <v>5543445.334098156</v>
      </c>
    </row>
    <row r="722" spans="1:3">
      <c r="A722">
        <v>720</v>
      </c>
      <c r="B722">
        <v>5956603.251340605</v>
      </c>
      <c r="C722">
        <v>5543445.334098156</v>
      </c>
    </row>
    <row r="723" spans="1:3">
      <c r="A723">
        <v>721</v>
      </c>
      <c r="B723">
        <v>5956604.482523528</v>
      </c>
      <c r="C723">
        <v>5543445.334098156</v>
      </c>
    </row>
    <row r="724" spans="1:3">
      <c r="A724">
        <v>722</v>
      </c>
      <c r="B724">
        <v>5956603.171907868</v>
      </c>
      <c r="C724">
        <v>5543445.334098156</v>
      </c>
    </row>
    <row r="725" spans="1:3">
      <c r="A725">
        <v>723</v>
      </c>
      <c r="B725">
        <v>5956601.620858219</v>
      </c>
      <c r="C725">
        <v>5543445.334098156</v>
      </c>
    </row>
    <row r="726" spans="1:3">
      <c r="A726">
        <v>724</v>
      </c>
      <c r="B726">
        <v>5956604.38439971</v>
      </c>
      <c r="C726">
        <v>5543445.334098156</v>
      </c>
    </row>
    <row r="727" spans="1:3">
      <c r="A727">
        <v>725</v>
      </c>
      <c r="B727">
        <v>5956603.654730722</v>
      </c>
      <c r="C727">
        <v>5543445.334098156</v>
      </c>
    </row>
    <row r="728" spans="1:3">
      <c r="A728">
        <v>726</v>
      </c>
      <c r="B728">
        <v>5956602.072934689</v>
      </c>
      <c r="C728">
        <v>5543445.334098156</v>
      </c>
    </row>
    <row r="729" spans="1:3">
      <c r="A729">
        <v>727</v>
      </c>
      <c r="B729">
        <v>5956602.71653577</v>
      </c>
      <c r="C729">
        <v>5543445.334098156</v>
      </c>
    </row>
    <row r="730" spans="1:3">
      <c r="A730">
        <v>728</v>
      </c>
      <c r="B730">
        <v>5956601.977670364</v>
      </c>
      <c r="C730">
        <v>5543445.334098156</v>
      </c>
    </row>
    <row r="731" spans="1:3">
      <c r="A731">
        <v>729</v>
      </c>
      <c r="B731">
        <v>5956602.360294745</v>
      </c>
      <c r="C731">
        <v>5543445.334098156</v>
      </c>
    </row>
    <row r="732" spans="1:3">
      <c r="A732">
        <v>730</v>
      </c>
      <c r="B732">
        <v>5956602.095097593</v>
      </c>
      <c r="C732">
        <v>5543445.334098156</v>
      </c>
    </row>
    <row r="733" spans="1:3">
      <c r="A733">
        <v>731</v>
      </c>
      <c r="B733">
        <v>5956602.799496804</v>
      </c>
      <c r="C733">
        <v>5543445.334098156</v>
      </c>
    </row>
    <row r="734" spans="1:3">
      <c r="A734">
        <v>732</v>
      </c>
      <c r="B734">
        <v>5956603.717076818</v>
      </c>
      <c r="C734">
        <v>5543445.334098156</v>
      </c>
    </row>
    <row r="735" spans="1:3">
      <c r="A735">
        <v>733</v>
      </c>
      <c r="B735">
        <v>5956602.232544637</v>
      </c>
      <c r="C735">
        <v>5543445.334098156</v>
      </c>
    </row>
    <row r="736" spans="1:3">
      <c r="A736">
        <v>734</v>
      </c>
      <c r="B736">
        <v>5956600.068211937</v>
      </c>
      <c r="C736">
        <v>5543445.334098156</v>
      </c>
    </row>
    <row r="737" spans="1:3">
      <c r="A737">
        <v>735</v>
      </c>
      <c r="B737">
        <v>5956599.722354058</v>
      </c>
      <c r="C737">
        <v>5543445.334098156</v>
      </c>
    </row>
    <row r="738" spans="1:3">
      <c r="A738">
        <v>736</v>
      </c>
      <c r="B738">
        <v>5956600.484243064</v>
      </c>
      <c r="C738">
        <v>5543445.334098156</v>
      </c>
    </row>
    <row r="739" spans="1:3">
      <c r="A739">
        <v>737</v>
      </c>
      <c r="B739">
        <v>5956601.712714542</v>
      </c>
      <c r="C739">
        <v>5543445.334098156</v>
      </c>
    </row>
    <row r="740" spans="1:3">
      <c r="A740">
        <v>738</v>
      </c>
      <c r="B740">
        <v>5956600.882131877</v>
      </c>
      <c r="C740">
        <v>5543445.334098156</v>
      </c>
    </row>
    <row r="741" spans="1:3">
      <c r="A741">
        <v>739</v>
      </c>
      <c r="B741">
        <v>5956599.937742828</v>
      </c>
      <c r="C741">
        <v>5543445.334098156</v>
      </c>
    </row>
    <row r="742" spans="1:3">
      <c r="A742">
        <v>740</v>
      </c>
      <c r="B742">
        <v>5956599.610137795</v>
      </c>
      <c r="C742">
        <v>5543445.334098156</v>
      </c>
    </row>
    <row r="743" spans="1:3">
      <c r="A743">
        <v>741</v>
      </c>
      <c r="B743">
        <v>5956599.142796708</v>
      </c>
      <c r="C743">
        <v>5543445.334098156</v>
      </c>
    </row>
    <row r="744" spans="1:3">
      <c r="A744">
        <v>742</v>
      </c>
      <c r="B744">
        <v>5956599.812153273</v>
      </c>
      <c r="C744">
        <v>5543445.334098156</v>
      </c>
    </row>
    <row r="745" spans="1:3">
      <c r="A745">
        <v>743</v>
      </c>
      <c r="B745">
        <v>5956598.177433415</v>
      </c>
      <c r="C745">
        <v>5543445.334098156</v>
      </c>
    </row>
    <row r="746" spans="1:3">
      <c r="A746">
        <v>744</v>
      </c>
      <c r="B746">
        <v>5956597.935778209</v>
      </c>
      <c r="C746">
        <v>5543445.334098156</v>
      </c>
    </row>
    <row r="747" spans="1:3">
      <c r="A747">
        <v>745</v>
      </c>
      <c r="B747">
        <v>5956598.879383219</v>
      </c>
      <c r="C747">
        <v>5543445.334098156</v>
      </c>
    </row>
    <row r="748" spans="1:3">
      <c r="A748">
        <v>746</v>
      </c>
      <c r="B748">
        <v>5956597.655025792</v>
      </c>
      <c r="C748">
        <v>5543445.334098156</v>
      </c>
    </row>
    <row r="749" spans="1:3">
      <c r="A749">
        <v>747</v>
      </c>
      <c r="B749">
        <v>5956598.575883741</v>
      </c>
      <c r="C749">
        <v>5543445.334098156</v>
      </c>
    </row>
    <row r="750" spans="1:3">
      <c r="A750">
        <v>748</v>
      </c>
      <c r="B750">
        <v>5956597.893906025</v>
      </c>
      <c r="C750">
        <v>5543445.334098156</v>
      </c>
    </row>
    <row r="751" spans="1:3">
      <c r="A751">
        <v>749</v>
      </c>
      <c r="B751">
        <v>5956596.486854824</v>
      </c>
      <c r="C751">
        <v>5543445.334098156</v>
      </c>
    </row>
    <row r="752" spans="1:3">
      <c r="A752">
        <v>750</v>
      </c>
      <c r="B752">
        <v>5956597.104017154</v>
      </c>
      <c r="C752">
        <v>5543445.334098156</v>
      </c>
    </row>
    <row r="753" spans="1:3">
      <c r="A753">
        <v>751</v>
      </c>
      <c r="B753">
        <v>5956599.60719699</v>
      </c>
      <c r="C753">
        <v>5543445.334098156</v>
      </c>
    </row>
    <row r="754" spans="1:3">
      <c r="A754">
        <v>752</v>
      </c>
      <c r="B754">
        <v>5956597.514426841</v>
      </c>
      <c r="C754">
        <v>5543445.334098156</v>
      </c>
    </row>
    <row r="755" spans="1:3">
      <c r="A755">
        <v>753</v>
      </c>
      <c r="B755">
        <v>5956597.329742022</v>
      </c>
      <c r="C755">
        <v>5543445.334098156</v>
      </c>
    </row>
    <row r="756" spans="1:3">
      <c r="A756">
        <v>754</v>
      </c>
      <c r="B756">
        <v>5956598.165492763</v>
      </c>
      <c r="C756">
        <v>5543445.334098156</v>
      </c>
    </row>
    <row r="757" spans="1:3">
      <c r="A757">
        <v>755</v>
      </c>
      <c r="B757">
        <v>5956597.679290605</v>
      </c>
      <c r="C757">
        <v>5543445.334098156</v>
      </c>
    </row>
    <row r="758" spans="1:3">
      <c r="A758">
        <v>756</v>
      </c>
      <c r="B758">
        <v>5956597.848379397</v>
      </c>
      <c r="C758">
        <v>5543445.334098156</v>
      </c>
    </row>
    <row r="759" spans="1:3">
      <c r="A759">
        <v>757</v>
      </c>
      <c r="B759">
        <v>5956597.771778718</v>
      </c>
      <c r="C759">
        <v>5543445.334098156</v>
      </c>
    </row>
    <row r="760" spans="1:3">
      <c r="A760">
        <v>758</v>
      </c>
      <c r="B760">
        <v>5956597.341607261</v>
      </c>
      <c r="C760">
        <v>5543445.334098156</v>
      </c>
    </row>
    <row r="761" spans="1:3">
      <c r="A761">
        <v>759</v>
      </c>
      <c r="B761">
        <v>5956597.312886063</v>
      </c>
      <c r="C761">
        <v>5543445.334098156</v>
      </c>
    </row>
    <row r="762" spans="1:3">
      <c r="A762">
        <v>760</v>
      </c>
      <c r="B762">
        <v>5956597.983429546</v>
      </c>
      <c r="C762">
        <v>5543445.334098156</v>
      </c>
    </row>
    <row r="763" spans="1:3">
      <c r="A763">
        <v>761</v>
      </c>
      <c r="B763">
        <v>5956597.729830578</v>
      </c>
      <c r="C763">
        <v>5543445.334098156</v>
      </c>
    </row>
    <row r="764" spans="1:3">
      <c r="A764">
        <v>762</v>
      </c>
      <c r="B764">
        <v>5956598.116740108</v>
      </c>
      <c r="C764">
        <v>5543445.334098156</v>
      </c>
    </row>
    <row r="765" spans="1:3">
      <c r="A765">
        <v>763</v>
      </c>
      <c r="B765">
        <v>5956597.683975361</v>
      </c>
      <c r="C765">
        <v>5543445.334098156</v>
      </c>
    </row>
    <row r="766" spans="1:3">
      <c r="A766">
        <v>764</v>
      </c>
      <c r="B766">
        <v>5956598.884536484</v>
      </c>
      <c r="C766">
        <v>5543445.334098156</v>
      </c>
    </row>
    <row r="767" spans="1:3">
      <c r="A767">
        <v>765</v>
      </c>
      <c r="B767">
        <v>5956598.705263552</v>
      </c>
      <c r="C767">
        <v>5543445.334098156</v>
      </c>
    </row>
    <row r="768" spans="1:3">
      <c r="A768">
        <v>766</v>
      </c>
      <c r="B768">
        <v>5956597.968798909</v>
      </c>
      <c r="C768">
        <v>5543445.334098156</v>
      </c>
    </row>
    <row r="769" spans="1:3">
      <c r="A769">
        <v>767</v>
      </c>
      <c r="B769">
        <v>5956598.109583096</v>
      </c>
      <c r="C769">
        <v>5543445.334098156</v>
      </c>
    </row>
    <row r="770" spans="1:3">
      <c r="A770">
        <v>768</v>
      </c>
      <c r="B770">
        <v>5956598.502032961</v>
      </c>
      <c r="C770">
        <v>5543445.334098156</v>
      </c>
    </row>
    <row r="771" spans="1:3">
      <c r="A771">
        <v>769</v>
      </c>
      <c r="B771">
        <v>5956598.094261555</v>
      </c>
      <c r="C771">
        <v>5543445.334098156</v>
      </c>
    </row>
    <row r="772" spans="1:3">
      <c r="A772">
        <v>770</v>
      </c>
      <c r="B772">
        <v>5956598.544656388</v>
      </c>
      <c r="C772">
        <v>5543445.334098156</v>
      </c>
    </row>
    <row r="773" spans="1:3">
      <c r="A773">
        <v>771</v>
      </c>
      <c r="B773">
        <v>5956598.098721236</v>
      </c>
      <c r="C773">
        <v>5543445.334098156</v>
      </c>
    </row>
    <row r="774" spans="1:3">
      <c r="A774">
        <v>772</v>
      </c>
      <c r="B774">
        <v>5956598.18754343</v>
      </c>
      <c r="C774">
        <v>5543445.334098156</v>
      </c>
    </row>
    <row r="775" spans="1:3">
      <c r="A775">
        <v>773</v>
      </c>
      <c r="B775">
        <v>5956597.786620551</v>
      </c>
      <c r="C775">
        <v>5543445.334098156</v>
      </c>
    </row>
    <row r="776" spans="1:3">
      <c r="A776">
        <v>774</v>
      </c>
      <c r="B776">
        <v>5956597.407838232</v>
      </c>
      <c r="C776">
        <v>5543445.334098156</v>
      </c>
    </row>
    <row r="777" spans="1:3">
      <c r="A777">
        <v>775</v>
      </c>
      <c r="B777">
        <v>5956598.04250324</v>
      </c>
      <c r="C777">
        <v>5543445.334098156</v>
      </c>
    </row>
    <row r="778" spans="1:3">
      <c r="A778">
        <v>776</v>
      </c>
      <c r="B778">
        <v>5956597.467256754</v>
      </c>
      <c r="C778">
        <v>5543445.334098156</v>
      </c>
    </row>
    <row r="779" spans="1:3">
      <c r="A779">
        <v>777</v>
      </c>
      <c r="B779">
        <v>5956597.485803165</v>
      </c>
      <c r="C779">
        <v>5543445.334098156</v>
      </c>
    </row>
    <row r="780" spans="1:3">
      <c r="A780">
        <v>778</v>
      </c>
      <c r="B780">
        <v>5956597.884510106</v>
      </c>
      <c r="C780">
        <v>5543445.334098156</v>
      </c>
    </row>
    <row r="781" spans="1:3">
      <c r="A781">
        <v>779</v>
      </c>
      <c r="B781">
        <v>5956597.796731824</v>
      </c>
      <c r="C781">
        <v>5543445.334098156</v>
      </c>
    </row>
    <row r="782" spans="1:3">
      <c r="A782">
        <v>780</v>
      </c>
      <c r="B782">
        <v>5956598.021194553</v>
      </c>
      <c r="C782">
        <v>5543445.334098156</v>
      </c>
    </row>
    <row r="783" spans="1:3">
      <c r="A783">
        <v>781</v>
      </c>
      <c r="B783">
        <v>5956597.433497853</v>
      </c>
      <c r="C783">
        <v>5543445.334098156</v>
      </c>
    </row>
    <row r="784" spans="1:3">
      <c r="A784">
        <v>782</v>
      </c>
      <c r="B784">
        <v>5956597.461559814</v>
      </c>
      <c r="C784">
        <v>5543445.334098156</v>
      </c>
    </row>
    <row r="785" spans="1:3">
      <c r="A785">
        <v>783</v>
      </c>
      <c r="B785">
        <v>5956597.519318209</v>
      </c>
      <c r="C785">
        <v>5543445.334098156</v>
      </c>
    </row>
    <row r="786" spans="1:3">
      <c r="A786">
        <v>784</v>
      </c>
      <c r="B786">
        <v>5956597.269878889</v>
      </c>
      <c r="C786">
        <v>5543445.334098156</v>
      </c>
    </row>
    <row r="787" spans="1:3">
      <c r="A787">
        <v>785</v>
      </c>
      <c r="B787">
        <v>5956597.315117319</v>
      </c>
      <c r="C787">
        <v>5543445.334098156</v>
      </c>
    </row>
    <row r="788" spans="1:3">
      <c r="A788">
        <v>786</v>
      </c>
      <c r="B788">
        <v>5956597.281642865</v>
      </c>
      <c r="C788">
        <v>5543445.334098156</v>
      </c>
    </row>
    <row r="789" spans="1:3">
      <c r="A789">
        <v>787</v>
      </c>
      <c r="B789">
        <v>5956597.613766712</v>
      </c>
      <c r="C789">
        <v>5543445.334098156</v>
      </c>
    </row>
    <row r="790" spans="1:3">
      <c r="A790">
        <v>788</v>
      </c>
      <c r="B790">
        <v>5956597.500058648</v>
      </c>
      <c r="C790">
        <v>5543445.334098156</v>
      </c>
    </row>
    <row r="791" spans="1:3">
      <c r="A791">
        <v>789</v>
      </c>
      <c r="B791">
        <v>5956597.040436695</v>
      </c>
      <c r="C791">
        <v>5543445.334098156</v>
      </c>
    </row>
    <row r="792" spans="1:3">
      <c r="A792">
        <v>790</v>
      </c>
      <c r="B792">
        <v>5956597.032389986</v>
      </c>
      <c r="C792">
        <v>5543445.334098156</v>
      </c>
    </row>
    <row r="793" spans="1:3">
      <c r="A793">
        <v>791</v>
      </c>
      <c r="B793">
        <v>5956597.310851117</v>
      </c>
      <c r="C793">
        <v>5543445.334098156</v>
      </c>
    </row>
    <row r="794" spans="1:3">
      <c r="A794">
        <v>792</v>
      </c>
      <c r="B794">
        <v>5956597.138132119</v>
      </c>
      <c r="C794">
        <v>5543445.334098156</v>
      </c>
    </row>
    <row r="795" spans="1:3">
      <c r="A795">
        <v>793</v>
      </c>
      <c r="B795">
        <v>5956597.113824653</v>
      </c>
      <c r="C795">
        <v>5543445.334098156</v>
      </c>
    </row>
    <row r="796" spans="1:3">
      <c r="A796">
        <v>794</v>
      </c>
      <c r="B796">
        <v>5956597.247971357</v>
      </c>
      <c r="C796">
        <v>5543445.334098156</v>
      </c>
    </row>
    <row r="797" spans="1:3">
      <c r="A797">
        <v>795</v>
      </c>
      <c r="B797">
        <v>5956596.919179609</v>
      </c>
      <c r="C797">
        <v>5543445.334098156</v>
      </c>
    </row>
    <row r="798" spans="1:3">
      <c r="A798">
        <v>796</v>
      </c>
      <c r="B798">
        <v>5956596.807695439</v>
      </c>
      <c r="C798">
        <v>5543445.334098156</v>
      </c>
    </row>
    <row r="799" spans="1:3">
      <c r="A799">
        <v>797</v>
      </c>
      <c r="B799">
        <v>5956596.94365892</v>
      </c>
      <c r="C799">
        <v>5543445.334098156</v>
      </c>
    </row>
    <row r="800" spans="1:3">
      <c r="A800">
        <v>798</v>
      </c>
      <c r="B800">
        <v>5956596.976421352</v>
      </c>
      <c r="C800">
        <v>5543445.334098156</v>
      </c>
    </row>
    <row r="801" spans="1:3">
      <c r="A801">
        <v>799</v>
      </c>
      <c r="B801">
        <v>5956597.021154483</v>
      </c>
      <c r="C801">
        <v>5543445.334098156</v>
      </c>
    </row>
    <row r="802" spans="1:3">
      <c r="A802">
        <v>800</v>
      </c>
      <c r="B802">
        <v>5956597.076742897</v>
      </c>
      <c r="C802">
        <v>5543445.334098156</v>
      </c>
    </row>
    <row r="803" spans="1:3">
      <c r="A803">
        <v>801</v>
      </c>
      <c r="B803">
        <v>5956596.518280933</v>
      </c>
      <c r="C803">
        <v>5543445.334098156</v>
      </c>
    </row>
    <row r="804" spans="1:3">
      <c r="A804">
        <v>802</v>
      </c>
      <c r="B804">
        <v>5956596.522333543</v>
      </c>
      <c r="C804">
        <v>5543445.334098156</v>
      </c>
    </row>
    <row r="805" spans="1:3">
      <c r="A805">
        <v>803</v>
      </c>
      <c r="B805">
        <v>5956596.663670972</v>
      </c>
      <c r="C805">
        <v>5543445.334098156</v>
      </c>
    </row>
    <row r="806" spans="1:3">
      <c r="A806">
        <v>804</v>
      </c>
      <c r="B806">
        <v>5956596.680424373</v>
      </c>
      <c r="C806">
        <v>5543445.334098156</v>
      </c>
    </row>
    <row r="807" spans="1:3">
      <c r="A807">
        <v>805</v>
      </c>
      <c r="B807">
        <v>5956596.170379694</v>
      </c>
      <c r="C807">
        <v>5543445.334098156</v>
      </c>
    </row>
    <row r="808" spans="1:3">
      <c r="A808">
        <v>806</v>
      </c>
      <c r="B808">
        <v>5956596.268689997</v>
      </c>
      <c r="C808">
        <v>5543445.334098156</v>
      </c>
    </row>
    <row r="809" spans="1:3">
      <c r="A809">
        <v>807</v>
      </c>
      <c r="B809">
        <v>5956596.140614128</v>
      </c>
      <c r="C809">
        <v>5543445.334098156</v>
      </c>
    </row>
    <row r="810" spans="1:3">
      <c r="A810">
        <v>808</v>
      </c>
      <c r="B810">
        <v>5956596.100150331</v>
      </c>
      <c r="C810">
        <v>5543445.334098156</v>
      </c>
    </row>
    <row r="811" spans="1:3">
      <c r="A811">
        <v>809</v>
      </c>
      <c r="B811">
        <v>5956595.991816772</v>
      </c>
      <c r="C811">
        <v>5543445.334098156</v>
      </c>
    </row>
    <row r="812" spans="1:3">
      <c r="A812">
        <v>810</v>
      </c>
      <c r="B812">
        <v>5956595.784732697</v>
      </c>
      <c r="C812">
        <v>5543445.334098156</v>
      </c>
    </row>
    <row r="813" spans="1:3">
      <c r="A813">
        <v>811</v>
      </c>
      <c r="B813">
        <v>5956596.348323856</v>
      </c>
      <c r="C813">
        <v>5543445.334098156</v>
      </c>
    </row>
    <row r="814" spans="1:3">
      <c r="A814">
        <v>812</v>
      </c>
      <c r="B814">
        <v>5956596.036359673</v>
      </c>
      <c r="C814">
        <v>5543445.334098156</v>
      </c>
    </row>
    <row r="815" spans="1:3">
      <c r="A815">
        <v>813</v>
      </c>
      <c r="B815">
        <v>5956596.17822373</v>
      </c>
      <c r="C815">
        <v>5543445.334098156</v>
      </c>
    </row>
    <row r="816" spans="1:3">
      <c r="A816">
        <v>814</v>
      </c>
      <c r="B816">
        <v>5956595.927694224</v>
      </c>
      <c r="C816">
        <v>5543445.334098156</v>
      </c>
    </row>
    <row r="817" spans="1:3">
      <c r="A817">
        <v>815</v>
      </c>
      <c r="B817">
        <v>5956595.630727139</v>
      </c>
      <c r="C817">
        <v>5543445.334098156</v>
      </c>
    </row>
    <row r="818" spans="1:3">
      <c r="A818">
        <v>816</v>
      </c>
      <c r="B818">
        <v>5956596.113305076</v>
      </c>
      <c r="C818">
        <v>5543445.334098156</v>
      </c>
    </row>
    <row r="819" spans="1:3">
      <c r="A819">
        <v>817</v>
      </c>
      <c r="B819">
        <v>5956595.928473605</v>
      </c>
      <c r="C819">
        <v>5543445.334098156</v>
      </c>
    </row>
    <row r="820" spans="1:3">
      <c r="A820">
        <v>818</v>
      </c>
      <c r="B820">
        <v>5956595.788299907</v>
      </c>
      <c r="C820">
        <v>5543445.334098156</v>
      </c>
    </row>
    <row r="821" spans="1:3">
      <c r="A821">
        <v>819</v>
      </c>
      <c r="B821">
        <v>5956595.946869925</v>
      </c>
      <c r="C821">
        <v>5543445.334098156</v>
      </c>
    </row>
    <row r="822" spans="1:3">
      <c r="A822">
        <v>820</v>
      </c>
      <c r="B822">
        <v>5956596.017951673</v>
      </c>
      <c r="C822">
        <v>5543445.334098156</v>
      </c>
    </row>
    <row r="823" spans="1:3">
      <c r="A823">
        <v>821</v>
      </c>
      <c r="B823">
        <v>5956595.921856094</v>
      </c>
      <c r="C823">
        <v>5543445.334098156</v>
      </c>
    </row>
    <row r="824" spans="1:3">
      <c r="A824">
        <v>822</v>
      </c>
      <c r="B824">
        <v>5956596.158922763</v>
      </c>
      <c r="C824">
        <v>5543445.334098156</v>
      </c>
    </row>
    <row r="825" spans="1:3">
      <c r="A825">
        <v>823</v>
      </c>
      <c r="B825">
        <v>5956595.547452959</v>
      </c>
      <c r="C825">
        <v>5543445.334098156</v>
      </c>
    </row>
    <row r="826" spans="1:3">
      <c r="A826">
        <v>824</v>
      </c>
      <c r="B826">
        <v>5956595.780330777</v>
      </c>
      <c r="C826">
        <v>5543445.334098156</v>
      </c>
    </row>
    <row r="827" spans="1:3">
      <c r="A827">
        <v>825</v>
      </c>
      <c r="B827">
        <v>5956595.994281538</v>
      </c>
      <c r="C827">
        <v>5543445.334098156</v>
      </c>
    </row>
    <row r="828" spans="1:3">
      <c r="A828">
        <v>826</v>
      </c>
      <c r="B828">
        <v>5956595.962747916</v>
      </c>
      <c r="C828">
        <v>5543445.334098156</v>
      </c>
    </row>
    <row r="829" spans="1:3">
      <c r="A829">
        <v>827</v>
      </c>
      <c r="B829">
        <v>5956595.947564971</v>
      </c>
      <c r="C829">
        <v>5543445.334098156</v>
      </c>
    </row>
    <row r="830" spans="1:3">
      <c r="A830">
        <v>828</v>
      </c>
      <c r="B830">
        <v>5956596.057398325</v>
      </c>
      <c r="C830">
        <v>5543445.334098156</v>
      </c>
    </row>
    <row r="831" spans="1:3">
      <c r="A831">
        <v>829</v>
      </c>
      <c r="B831">
        <v>5956595.967618293</v>
      </c>
      <c r="C831">
        <v>5543445.334098156</v>
      </c>
    </row>
    <row r="832" spans="1:3">
      <c r="A832">
        <v>830</v>
      </c>
      <c r="B832">
        <v>5956596.065653184</v>
      </c>
      <c r="C832">
        <v>5543445.334098156</v>
      </c>
    </row>
    <row r="833" spans="1:3">
      <c r="A833">
        <v>831</v>
      </c>
      <c r="B833">
        <v>5956596.081210719</v>
      </c>
      <c r="C833">
        <v>5543445.334098156</v>
      </c>
    </row>
    <row r="834" spans="1:3">
      <c r="A834">
        <v>832</v>
      </c>
      <c r="B834">
        <v>5956596.10014492</v>
      </c>
      <c r="C834">
        <v>5543445.334098156</v>
      </c>
    </row>
    <row r="835" spans="1:3">
      <c r="A835">
        <v>833</v>
      </c>
      <c r="B835">
        <v>5956595.99775782</v>
      </c>
      <c r="C835">
        <v>5543445.334098156</v>
      </c>
    </row>
    <row r="836" spans="1:3">
      <c r="A836">
        <v>834</v>
      </c>
      <c r="B836">
        <v>5956595.885990426</v>
      </c>
      <c r="C836">
        <v>5543445.334098156</v>
      </c>
    </row>
    <row r="837" spans="1:3">
      <c r="A837">
        <v>835</v>
      </c>
      <c r="B837">
        <v>5956596.057729198</v>
      </c>
      <c r="C837">
        <v>5543445.334098156</v>
      </c>
    </row>
    <row r="838" spans="1:3">
      <c r="A838">
        <v>836</v>
      </c>
      <c r="B838">
        <v>5956595.972823069</v>
      </c>
      <c r="C838">
        <v>5543445.334098156</v>
      </c>
    </row>
    <row r="839" spans="1:3">
      <c r="A839">
        <v>837</v>
      </c>
      <c r="B839">
        <v>5956596.037906004</v>
      </c>
      <c r="C839">
        <v>5543445.334098156</v>
      </c>
    </row>
    <row r="840" spans="1:3">
      <c r="A840">
        <v>838</v>
      </c>
      <c r="B840">
        <v>5956595.777375678</v>
      </c>
      <c r="C840">
        <v>5543445.334098156</v>
      </c>
    </row>
    <row r="841" spans="1:3">
      <c r="A841">
        <v>839</v>
      </c>
      <c r="B841">
        <v>5956595.646557702</v>
      </c>
      <c r="C841">
        <v>5543445.334098156</v>
      </c>
    </row>
    <row r="842" spans="1:3">
      <c r="A842">
        <v>840</v>
      </c>
      <c r="B842">
        <v>5956595.584138463</v>
      </c>
      <c r="C842">
        <v>5543445.334098156</v>
      </c>
    </row>
    <row r="843" spans="1:3">
      <c r="A843">
        <v>841</v>
      </c>
      <c r="B843">
        <v>5956595.690801429</v>
      </c>
      <c r="C843">
        <v>5543445.334098156</v>
      </c>
    </row>
    <row r="844" spans="1:3">
      <c r="A844">
        <v>842</v>
      </c>
      <c r="B844">
        <v>5956595.742053365</v>
      </c>
      <c r="C844">
        <v>5543445.334098156</v>
      </c>
    </row>
    <row r="845" spans="1:3">
      <c r="A845">
        <v>843</v>
      </c>
      <c r="B845">
        <v>5956595.585767595</v>
      </c>
      <c r="C845">
        <v>5543445.334098156</v>
      </c>
    </row>
    <row r="846" spans="1:3">
      <c r="A846">
        <v>844</v>
      </c>
      <c r="B846">
        <v>5956595.641182894</v>
      </c>
      <c r="C846">
        <v>5543445.334098156</v>
      </c>
    </row>
    <row r="847" spans="1:3">
      <c r="A847">
        <v>845</v>
      </c>
      <c r="B847">
        <v>5956595.524380757</v>
      </c>
      <c r="C847">
        <v>5543445.334098156</v>
      </c>
    </row>
    <row r="848" spans="1:3">
      <c r="A848">
        <v>846</v>
      </c>
      <c r="B848">
        <v>5956595.682412487</v>
      </c>
      <c r="C848">
        <v>5543445.334098156</v>
      </c>
    </row>
    <row r="849" spans="1:3">
      <c r="A849">
        <v>847</v>
      </c>
      <c r="B849">
        <v>5956595.492855578</v>
      </c>
      <c r="C849">
        <v>5543445.334098156</v>
      </c>
    </row>
    <row r="850" spans="1:3">
      <c r="A850">
        <v>848</v>
      </c>
      <c r="B850">
        <v>5956595.658493854</v>
      </c>
      <c r="C850">
        <v>5543445.334098156</v>
      </c>
    </row>
    <row r="851" spans="1:3">
      <c r="A851">
        <v>849</v>
      </c>
      <c r="B851">
        <v>5956595.515099981</v>
      </c>
      <c r="C851">
        <v>5543445.334098156</v>
      </c>
    </row>
    <row r="852" spans="1:3">
      <c r="A852">
        <v>850</v>
      </c>
      <c r="B852">
        <v>5956595.70862997</v>
      </c>
      <c r="C852">
        <v>5543445.334098156</v>
      </c>
    </row>
    <row r="853" spans="1:3">
      <c r="A853">
        <v>851</v>
      </c>
      <c r="B853">
        <v>5956595.631535317</v>
      </c>
      <c r="C853">
        <v>5543445.334098156</v>
      </c>
    </row>
    <row r="854" spans="1:3">
      <c r="A854">
        <v>852</v>
      </c>
      <c r="B854">
        <v>5956595.674040749</v>
      </c>
      <c r="C854">
        <v>5543445.334098156</v>
      </c>
    </row>
    <row r="855" spans="1:3">
      <c r="A855">
        <v>853</v>
      </c>
      <c r="B855">
        <v>5956595.585160407</v>
      </c>
      <c r="C855">
        <v>5543445.334098156</v>
      </c>
    </row>
    <row r="856" spans="1:3">
      <c r="A856">
        <v>854</v>
      </c>
      <c r="B856">
        <v>5956595.63743395</v>
      </c>
      <c r="C856">
        <v>5543445.334098156</v>
      </c>
    </row>
    <row r="857" spans="1:3">
      <c r="A857">
        <v>855</v>
      </c>
      <c r="B857">
        <v>5956595.624082739</v>
      </c>
      <c r="C857">
        <v>5543445.334098156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1565.142047623678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6334.977625509732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6269.784972591578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6204.200044836402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6138.305210806219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6072.166726850987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6005.839425333542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5939.370019195191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5872.7995250715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5806.165122078005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5739.50165700439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5672.842945630586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5606.222986926787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5541.630912141673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5477.237553775796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5413.15375168146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5349.513903781711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3685.068971128585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3118.016785613278</v>
      </c>
      <c r="E20">
        <v>2082.856468865834</v>
      </c>
    </row>
    <row r="21" spans="1:5">
      <c r="A21">
        <v>19</v>
      </c>
      <c r="B21">
        <v>7935.192958731713</v>
      </c>
      <c r="C21">
        <v>10599.63461752455</v>
      </c>
      <c r="D21">
        <v>2954.772314220758</v>
      </c>
      <c r="E21">
        <v>1919.61199747331</v>
      </c>
    </row>
    <row r="22" spans="1:5">
      <c r="A22">
        <v>20</v>
      </c>
      <c r="B22">
        <v>7935.192958731713</v>
      </c>
      <c r="C22">
        <v>10599.63461752455</v>
      </c>
      <c r="D22">
        <v>2833.449578820452</v>
      </c>
      <c r="E22">
        <v>1798.289262073007</v>
      </c>
    </row>
    <row r="23" spans="1:5">
      <c r="A23">
        <v>21</v>
      </c>
      <c r="B23">
        <v>7935.192958731713</v>
      </c>
      <c r="C23">
        <v>10599.63461752455</v>
      </c>
      <c r="D23">
        <v>2824.587615914508</v>
      </c>
      <c r="E23">
        <v>1789.42729916706</v>
      </c>
    </row>
    <row r="24" spans="1:5">
      <c r="A24">
        <v>22</v>
      </c>
      <c r="B24">
        <v>7935.192958731713</v>
      </c>
      <c r="C24">
        <v>10599.63461752455</v>
      </c>
      <c r="D24">
        <v>2732.515406872214</v>
      </c>
      <c r="E24">
        <v>1697.355090124767</v>
      </c>
    </row>
    <row r="25" spans="1:5">
      <c r="A25">
        <v>23</v>
      </c>
      <c r="B25">
        <v>7935.192958731713</v>
      </c>
      <c r="C25">
        <v>10599.63461752455</v>
      </c>
      <c r="D25">
        <v>2723.231020114737</v>
      </c>
      <c r="E25">
        <v>1688.070703367286</v>
      </c>
    </row>
    <row r="26" spans="1:5">
      <c r="A26">
        <v>24</v>
      </c>
      <c r="B26">
        <v>7935.192958731713</v>
      </c>
      <c r="C26">
        <v>10599.63461752455</v>
      </c>
      <c r="D26">
        <v>2650.893458415411</v>
      </c>
      <c r="E26">
        <v>1615.733141667968</v>
      </c>
    </row>
    <row r="27" spans="1:5">
      <c r="A27">
        <v>25</v>
      </c>
      <c r="B27">
        <v>7935.192958731713</v>
      </c>
      <c r="C27">
        <v>10599.63461752455</v>
      </c>
      <c r="D27">
        <v>2641.247384667313</v>
      </c>
      <c r="E27">
        <v>1606.087067919867</v>
      </c>
    </row>
    <row r="28" spans="1:5">
      <c r="A28">
        <v>26</v>
      </c>
      <c r="B28">
        <v>7935.192958731713</v>
      </c>
      <c r="C28">
        <v>10599.63461752455</v>
      </c>
      <c r="D28">
        <v>2581.861238714078</v>
      </c>
      <c r="E28">
        <v>1546.700921966634</v>
      </c>
    </row>
    <row r="29" spans="1:5">
      <c r="A29">
        <v>27</v>
      </c>
      <c r="B29">
        <v>7935.192958731713</v>
      </c>
      <c r="C29">
        <v>10599.63461752455</v>
      </c>
      <c r="D29">
        <v>2572.045321107095</v>
      </c>
      <c r="E29">
        <v>1536.885004359644</v>
      </c>
    </row>
    <row r="30" spans="1:5">
      <c r="A30">
        <v>28</v>
      </c>
      <c r="B30">
        <v>7935.192958731713</v>
      </c>
      <c r="C30">
        <v>10599.63461752455</v>
      </c>
      <c r="D30">
        <v>2523.479224870918</v>
      </c>
      <c r="E30">
        <v>1488.318908123463</v>
      </c>
    </row>
    <row r="31" spans="1:5">
      <c r="A31">
        <v>29</v>
      </c>
      <c r="B31">
        <v>7935.192958731713</v>
      </c>
      <c r="C31">
        <v>10599.63461752455</v>
      </c>
      <c r="D31">
        <v>2513.583923906282</v>
      </c>
      <c r="E31">
        <v>1478.423607158832</v>
      </c>
    </row>
    <row r="32" spans="1:5">
      <c r="A32">
        <v>30</v>
      </c>
      <c r="B32">
        <v>7935.192958731713</v>
      </c>
      <c r="C32">
        <v>10599.63461752455</v>
      </c>
      <c r="D32">
        <v>2473.440956214774</v>
      </c>
      <c r="E32">
        <v>1438.280639467331</v>
      </c>
    </row>
    <row r="33" spans="1:5">
      <c r="A33">
        <v>31</v>
      </c>
      <c r="B33">
        <v>7935.192958731713</v>
      </c>
      <c r="C33">
        <v>10599.63461752455</v>
      </c>
      <c r="D33">
        <v>2463.535015076679</v>
      </c>
      <c r="E33">
        <v>1428.374698329231</v>
      </c>
    </row>
    <row r="34" spans="1:5">
      <c r="A34">
        <v>32</v>
      </c>
      <c r="B34">
        <v>7935.192958731713</v>
      </c>
      <c r="C34">
        <v>10599.63461752455</v>
      </c>
      <c r="D34">
        <v>2430.147409925852</v>
      </c>
      <c r="E34">
        <v>1394.987093178403</v>
      </c>
    </row>
    <row r="35" spans="1:5">
      <c r="A35">
        <v>33</v>
      </c>
      <c r="B35">
        <v>7935.192958731713</v>
      </c>
      <c r="C35">
        <v>10599.63461752455</v>
      </c>
      <c r="D35">
        <v>2443.911075198938</v>
      </c>
      <c r="E35">
        <v>1408.750758451492</v>
      </c>
    </row>
    <row r="36" spans="1:5">
      <c r="A36">
        <v>34</v>
      </c>
      <c r="B36">
        <v>7935.192958731713</v>
      </c>
      <c r="C36">
        <v>10599.63461752455</v>
      </c>
      <c r="D36">
        <v>2345.355234620484</v>
      </c>
      <c r="E36">
        <v>1310.194917873037</v>
      </c>
    </row>
    <row r="37" spans="1:5">
      <c r="A37">
        <v>35</v>
      </c>
      <c r="B37">
        <v>7935.192958731713</v>
      </c>
      <c r="C37">
        <v>10599.63461752455</v>
      </c>
      <c r="D37">
        <v>2242.542253527928</v>
      </c>
      <c r="E37">
        <v>1207.381936780483</v>
      </c>
    </row>
    <row r="38" spans="1:5">
      <c r="A38">
        <v>36</v>
      </c>
      <c r="B38">
        <v>7935.192958731713</v>
      </c>
      <c r="C38">
        <v>10599.63461752455</v>
      </c>
      <c r="D38">
        <v>2185.883721863629</v>
      </c>
      <c r="E38">
        <v>1150.723405116181</v>
      </c>
    </row>
    <row r="39" spans="1:5">
      <c r="A39">
        <v>37</v>
      </c>
      <c r="B39">
        <v>7935.192958731713</v>
      </c>
      <c r="C39">
        <v>10599.63461752455</v>
      </c>
      <c r="D39">
        <v>2136.304150191197</v>
      </c>
      <c r="E39">
        <v>1101.14383344375</v>
      </c>
    </row>
    <row r="40" spans="1:5">
      <c r="A40">
        <v>38</v>
      </c>
      <c r="B40">
        <v>7935.192958731713</v>
      </c>
      <c r="C40">
        <v>10599.63461752455</v>
      </c>
      <c r="D40">
        <v>2081.957034056845</v>
      </c>
      <c r="E40">
        <v>1046.796717309399</v>
      </c>
    </row>
    <row r="41" spans="1:5">
      <c r="A41">
        <v>39</v>
      </c>
      <c r="B41">
        <v>7935.192958731713</v>
      </c>
      <c r="C41">
        <v>10599.63461752455</v>
      </c>
      <c r="D41">
        <v>2061.963918940211</v>
      </c>
      <c r="E41">
        <v>1026.803602192765</v>
      </c>
    </row>
    <row r="42" spans="1:5">
      <c r="A42">
        <v>40</v>
      </c>
      <c r="B42">
        <v>7935.192958731713</v>
      </c>
      <c r="C42">
        <v>10599.63461752455</v>
      </c>
      <c r="D42">
        <v>2058.526807534967</v>
      </c>
      <c r="E42">
        <v>1023.366490787518</v>
      </c>
    </row>
    <row r="43" spans="1:5">
      <c r="A43">
        <v>41</v>
      </c>
      <c r="B43">
        <v>7935.192958731713</v>
      </c>
      <c r="C43">
        <v>10599.63461752455</v>
      </c>
      <c r="D43">
        <v>2025.939143612545</v>
      </c>
      <c r="E43">
        <v>990.7788268650989</v>
      </c>
    </row>
    <row r="44" spans="1:5">
      <c r="A44">
        <v>42</v>
      </c>
      <c r="B44">
        <v>7935.192958731713</v>
      </c>
      <c r="C44">
        <v>10599.63461752455</v>
      </c>
      <c r="D44">
        <v>1994.515375878701</v>
      </c>
      <c r="E44">
        <v>959.3550591312504</v>
      </c>
    </row>
    <row r="45" spans="1:5">
      <c r="A45">
        <v>43</v>
      </c>
      <c r="B45">
        <v>7935.192958731713</v>
      </c>
      <c r="C45">
        <v>10599.63461752455</v>
      </c>
      <c r="D45">
        <v>1994.577856138359</v>
      </c>
      <c r="E45">
        <v>959.4175393909095</v>
      </c>
    </row>
    <row r="46" spans="1:5">
      <c r="A46">
        <v>44</v>
      </c>
      <c r="B46">
        <v>7935.192958731713</v>
      </c>
      <c r="C46">
        <v>10599.63461752455</v>
      </c>
      <c r="D46">
        <v>2000.167600275525</v>
      </c>
      <c r="E46">
        <v>965.0072835280766</v>
      </c>
    </row>
    <row r="47" spans="1:5">
      <c r="A47">
        <v>45</v>
      </c>
      <c r="B47">
        <v>7935.192958731713</v>
      </c>
      <c r="C47">
        <v>10599.63461752455</v>
      </c>
      <c r="D47">
        <v>1970.086249447312</v>
      </c>
      <c r="E47">
        <v>934.9259326998673</v>
      </c>
    </row>
    <row r="48" spans="1:5">
      <c r="A48">
        <v>46</v>
      </c>
      <c r="B48">
        <v>7935.192958731713</v>
      </c>
      <c r="C48">
        <v>10599.63461752455</v>
      </c>
      <c r="D48">
        <v>1959.63336165511</v>
      </c>
      <c r="E48">
        <v>924.4730449076619</v>
      </c>
    </row>
    <row r="49" spans="1:5">
      <c r="A49">
        <v>47</v>
      </c>
      <c r="B49">
        <v>7935.192958731713</v>
      </c>
      <c r="C49">
        <v>10599.63461752455</v>
      </c>
      <c r="D49">
        <v>1964.755045958157</v>
      </c>
      <c r="E49">
        <v>929.594729210707</v>
      </c>
    </row>
    <row r="50" spans="1:5">
      <c r="A50">
        <v>48</v>
      </c>
      <c r="B50">
        <v>7935.192958731713</v>
      </c>
      <c r="C50">
        <v>10599.63461752455</v>
      </c>
      <c r="D50">
        <v>1939.13741462746</v>
      </c>
      <c r="E50">
        <v>903.9770978800153</v>
      </c>
    </row>
    <row r="51" spans="1:5">
      <c r="A51">
        <v>49</v>
      </c>
      <c r="B51">
        <v>7935.192958731713</v>
      </c>
      <c r="C51">
        <v>10599.63461752455</v>
      </c>
      <c r="D51">
        <v>1943.908959818167</v>
      </c>
      <c r="E51">
        <v>908.7486430707199</v>
      </c>
    </row>
    <row r="52" spans="1:5">
      <c r="A52">
        <v>50</v>
      </c>
      <c r="B52">
        <v>7935.192958731713</v>
      </c>
      <c r="C52">
        <v>10599.63461752455</v>
      </c>
      <c r="D52">
        <v>1922.790062563067</v>
      </c>
      <c r="E52">
        <v>887.6297458156201</v>
      </c>
    </row>
    <row r="53" spans="1:5">
      <c r="A53">
        <v>51</v>
      </c>
      <c r="B53">
        <v>7935.192958731713</v>
      </c>
      <c r="C53">
        <v>10599.63461752455</v>
      </c>
      <c r="D53">
        <v>1927.631230027468</v>
      </c>
      <c r="E53">
        <v>892.4709132800202</v>
      </c>
    </row>
    <row r="54" spans="1:5">
      <c r="A54">
        <v>52</v>
      </c>
      <c r="B54">
        <v>7935.192958731713</v>
      </c>
      <c r="C54">
        <v>10599.63461752455</v>
      </c>
      <c r="D54">
        <v>1874.072989401833</v>
      </c>
      <c r="E54">
        <v>838.9126726543823</v>
      </c>
    </row>
    <row r="55" spans="1:5">
      <c r="A55">
        <v>53</v>
      </c>
      <c r="B55">
        <v>7935.192958731713</v>
      </c>
      <c r="C55">
        <v>10599.63461752455</v>
      </c>
      <c r="D55">
        <v>1841.821607817637</v>
      </c>
      <c r="E55">
        <v>806.6612910701899</v>
      </c>
    </row>
    <row r="56" spans="1:5">
      <c r="A56">
        <v>54</v>
      </c>
      <c r="B56">
        <v>7935.192958731713</v>
      </c>
      <c r="C56">
        <v>10599.63461752455</v>
      </c>
      <c r="D56">
        <v>1809.194224578726</v>
      </c>
      <c r="E56">
        <v>774.0339078312803</v>
      </c>
    </row>
    <row r="57" spans="1:5">
      <c r="A57">
        <v>55</v>
      </c>
      <c r="B57">
        <v>7935.192958731713</v>
      </c>
      <c r="C57">
        <v>10599.63461752455</v>
      </c>
      <c r="D57">
        <v>1782.995613917692</v>
      </c>
      <c r="E57">
        <v>747.8352971702423</v>
      </c>
    </row>
    <row r="58" spans="1:5">
      <c r="A58">
        <v>56</v>
      </c>
      <c r="B58">
        <v>7935.192958731713</v>
      </c>
      <c r="C58">
        <v>10599.63461752455</v>
      </c>
      <c r="D58">
        <v>1771.110935470384</v>
      </c>
      <c r="E58">
        <v>735.9506187229385</v>
      </c>
    </row>
    <row r="59" spans="1:5">
      <c r="A59">
        <v>57</v>
      </c>
      <c r="B59">
        <v>7935.192958731713</v>
      </c>
      <c r="C59">
        <v>10599.63461752455</v>
      </c>
      <c r="D59">
        <v>1770.607194995285</v>
      </c>
      <c r="E59">
        <v>735.4468782478422</v>
      </c>
    </row>
    <row r="60" spans="1:5">
      <c r="A60">
        <v>58</v>
      </c>
      <c r="B60">
        <v>7935.192958731713</v>
      </c>
      <c r="C60">
        <v>10599.63461752455</v>
      </c>
      <c r="D60">
        <v>1745.670509836726</v>
      </c>
      <c r="E60">
        <v>710.5101930892799</v>
      </c>
    </row>
    <row r="61" spans="1:5">
      <c r="A61">
        <v>59</v>
      </c>
      <c r="B61">
        <v>7935.192958731713</v>
      </c>
      <c r="C61">
        <v>10599.63461752455</v>
      </c>
      <c r="D61">
        <v>1723.331841102674</v>
      </c>
      <c r="E61">
        <v>688.1715243552255</v>
      </c>
    </row>
    <row r="62" spans="1:5">
      <c r="A62">
        <v>60</v>
      </c>
      <c r="B62">
        <v>7935.192958731713</v>
      </c>
      <c r="C62">
        <v>10599.63461752455</v>
      </c>
      <c r="D62">
        <v>1711.731931719301</v>
      </c>
      <c r="E62">
        <v>676.5716149718512</v>
      </c>
    </row>
    <row r="63" spans="1:5">
      <c r="A63">
        <v>61</v>
      </c>
      <c r="B63">
        <v>7935.192958731713</v>
      </c>
      <c r="C63">
        <v>10599.63461752455</v>
      </c>
      <c r="D63">
        <v>1712.314468846917</v>
      </c>
      <c r="E63">
        <v>677.1541520994696</v>
      </c>
    </row>
    <row r="64" spans="1:5">
      <c r="A64">
        <v>62</v>
      </c>
      <c r="B64">
        <v>7935.192958731713</v>
      </c>
      <c r="C64">
        <v>10599.63461752455</v>
      </c>
      <c r="D64">
        <v>1706.619855677494</v>
      </c>
      <c r="E64">
        <v>671.4595389300483</v>
      </c>
    </row>
    <row r="65" spans="1:5">
      <c r="A65">
        <v>63</v>
      </c>
      <c r="B65">
        <v>7935.192958731713</v>
      </c>
      <c r="C65">
        <v>10599.63461752455</v>
      </c>
      <c r="D65">
        <v>1707.196574548411</v>
      </c>
      <c r="E65">
        <v>672.0362578009613</v>
      </c>
    </row>
    <row r="66" spans="1:5">
      <c r="A66">
        <v>64</v>
      </c>
      <c r="B66">
        <v>7935.192958731713</v>
      </c>
      <c r="C66">
        <v>10599.63461752455</v>
      </c>
      <c r="D66">
        <v>1691.336687344645</v>
      </c>
      <c r="E66">
        <v>656.1763705971968</v>
      </c>
    </row>
    <row r="67" spans="1:5">
      <c r="A67">
        <v>65</v>
      </c>
      <c r="B67">
        <v>7935.192958731713</v>
      </c>
      <c r="C67">
        <v>10599.63461752455</v>
      </c>
      <c r="D67">
        <v>1677.46215338631</v>
      </c>
      <c r="E67">
        <v>642.3018366388629</v>
      </c>
    </row>
    <row r="68" spans="1:5">
      <c r="A68">
        <v>66</v>
      </c>
      <c r="B68">
        <v>7935.192958731713</v>
      </c>
      <c r="C68">
        <v>10599.63461752455</v>
      </c>
      <c r="D68">
        <v>1673.80073136212</v>
      </c>
      <c r="E68">
        <v>638.640414614674</v>
      </c>
    </row>
    <row r="69" spans="1:5">
      <c r="A69">
        <v>67</v>
      </c>
      <c r="B69">
        <v>7935.192958731713</v>
      </c>
      <c r="C69">
        <v>10599.63461752455</v>
      </c>
      <c r="D69">
        <v>1674.25582001334</v>
      </c>
      <c r="E69">
        <v>639.0955032658884</v>
      </c>
    </row>
    <row r="70" spans="1:5">
      <c r="A70">
        <v>68</v>
      </c>
      <c r="B70">
        <v>7935.192958731713</v>
      </c>
      <c r="C70">
        <v>10599.63461752455</v>
      </c>
      <c r="D70">
        <v>1662.184343258461</v>
      </c>
      <c r="E70">
        <v>627.0240265110131</v>
      </c>
    </row>
    <row r="71" spans="1:5">
      <c r="A71">
        <v>69</v>
      </c>
      <c r="B71">
        <v>7935.192958731713</v>
      </c>
      <c r="C71">
        <v>10599.63461752455</v>
      </c>
      <c r="D71">
        <v>1638.911049406335</v>
      </c>
      <c r="E71">
        <v>603.7507326588857</v>
      </c>
    </row>
    <row r="72" spans="1:5">
      <c r="A72">
        <v>70</v>
      </c>
      <c r="B72">
        <v>7935.192958731713</v>
      </c>
      <c r="C72">
        <v>10599.63461752455</v>
      </c>
      <c r="D72">
        <v>1623.170894693551</v>
      </c>
      <c r="E72">
        <v>588.0105779461024</v>
      </c>
    </row>
    <row r="73" spans="1:5">
      <c r="A73">
        <v>71</v>
      </c>
      <c r="B73">
        <v>7935.192958731713</v>
      </c>
      <c r="C73">
        <v>10599.63461752455</v>
      </c>
      <c r="D73">
        <v>1606.879103197401</v>
      </c>
      <c r="E73">
        <v>571.7187864499523</v>
      </c>
    </row>
    <row r="74" spans="1:5">
      <c r="A74">
        <v>72</v>
      </c>
      <c r="B74">
        <v>7935.192958731713</v>
      </c>
      <c r="C74">
        <v>10599.63461752455</v>
      </c>
      <c r="D74">
        <v>1589.035059252335</v>
      </c>
      <c r="E74">
        <v>553.8747425048882</v>
      </c>
    </row>
    <row r="75" spans="1:5">
      <c r="A75">
        <v>73</v>
      </c>
      <c r="B75">
        <v>7935.192958731713</v>
      </c>
      <c r="C75">
        <v>10599.63461752455</v>
      </c>
      <c r="D75">
        <v>1580.004332389908</v>
      </c>
      <c r="E75">
        <v>544.8440156424566</v>
      </c>
    </row>
    <row r="76" spans="1:5">
      <c r="A76">
        <v>74</v>
      </c>
      <c r="B76">
        <v>7935.192958731713</v>
      </c>
      <c r="C76">
        <v>10599.63461752455</v>
      </c>
      <c r="D76">
        <v>1570.525231686715</v>
      </c>
      <c r="E76">
        <v>535.3649149392678</v>
      </c>
    </row>
    <row r="77" spans="1:5">
      <c r="A77">
        <v>75</v>
      </c>
      <c r="B77">
        <v>7935.192958731713</v>
      </c>
      <c r="C77">
        <v>10599.63461752455</v>
      </c>
      <c r="D77">
        <v>1557.489688726192</v>
      </c>
      <c r="E77">
        <v>522.3293719787398</v>
      </c>
    </row>
    <row r="78" spans="1:5">
      <c r="A78">
        <v>76</v>
      </c>
      <c r="B78">
        <v>7935.192958731713</v>
      </c>
      <c r="C78">
        <v>10599.63461752455</v>
      </c>
      <c r="D78">
        <v>1543.922058504627</v>
      </c>
      <c r="E78">
        <v>508.7617417571803</v>
      </c>
    </row>
    <row r="79" spans="1:5">
      <c r="A79">
        <v>77</v>
      </c>
      <c r="B79">
        <v>7935.192958731713</v>
      </c>
      <c r="C79">
        <v>10599.63461752455</v>
      </c>
      <c r="D79">
        <v>1537.702244831919</v>
      </c>
      <c r="E79">
        <v>502.5419280844678</v>
      </c>
    </row>
    <row r="80" spans="1:5">
      <c r="A80">
        <v>78</v>
      </c>
      <c r="B80">
        <v>7935.192958731713</v>
      </c>
      <c r="C80">
        <v>10599.63461752455</v>
      </c>
      <c r="D80">
        <v>1537.481669912519</v>
      </c>
      <c r="E80">
        <v>502.3213531650716</v>
      </c>
    </row>
    <row r="81" spans="1:5">
      <c r="A81">
        <v>79</v>
      </c>
      <c r="B81">
        <v>7935.192958731713</v>
      </c>
      <c r="C81">
        <v>10599.63461752455</v>
      </c>
      <c r="D81">
        <v>1537.646018193775</v>
      </c>
      <c r="E81">
        <v>502.4857014463294</v>
      </c>
    </row>
    <row r="82" spans="1:5">
      <c r="A82">
        <v>80</v>
      </c>
      <c r="B82">
        <v>7935.192958731713</v>
      </c>
      <c r="C82">
        <v>10599.63461752455</v>
      </c>
      <c r="D82">
        <v>1532.355574930111</v>
      </c>
      <c r="E82">
        <v>497.1952581826611</v>
      </c>
    </row>
    <row r="83" spans="1:5">
      <c r="A83">
        <v>81</v>
      </c>
      <c r="B83">
        <v>7935.192958731713</v>
      </c>
      <c r="C83">
        <v>10599.63461752455</v>
      </c>
      <c r="D83">
        <v>1531.798307714031</v>
      </c>
      <c r="E83">
        <v>496.6379909665848</v>
      </c>
    </row>
    <row r="84" spans="1:5">
      <c r="A84">
        <v>82</v>
      </c>
      <c r="B84">
        <v>7935.192958731713</v>
      </c>
      <c r="C84">
        <v>10599.63461752455</v>
      </c>
      <c r="D84">
        <v>1520.411761948589</v>
      </c>
      <c r="E84">
        <v>485.25144520114</v>
      </c>
    </row>
    <row r="85" spans="1:5">
      <c r="A85">
        <v>83</v>
      </c>
      <c r="B85">
        <v>7935.192958731713</v>
      </c>
      <c r="C85">
        <v>10599.63461752455</v>
      </c>
      <c r="D85">
        <v>1510.766908114257</v>
      </c>
      <c r="E85">
        <v>475.6065913668072</v>
      </c>
    </row>
    <row r="86" spans="1:5">
      <c r="A86">
        <v>84</v>
      </c>
      <c r="B86">
        <v>7935.192958731713</v>
      </c>
      <c r="C86">
        <v>10599.63461752455</v>
      </c>
      <c r="D86">
        <v>1508.816836311633</v>
      </c>
      <c r="E86">
        <v>473.6565195641855</v>
      </c>
    </row>
    <row r="87" spans="1:5">
      <c r="A87">
        <v>85</v>
      </c>
      <c r="B87">
        <v>7935.192958731713</v>
      </c>
      <c r="C87">
        <v>10599.63461752455</v>
      </c>
      <c r="D87">
        <v>1509.069325742883</v>
      </c>
      <c r="E87">
        <v>473.9090089954358</v>
      </c>
    </row>
    <row r="88" spans="1:5">
      <c r="A88">
        <v>86</v>
      </c>
      <c r="B88">
        <v>7935.192958731713</v>
      </c>
      <c r="C88">
        <v>10599.63461752455</v>
      </c>
      <c r="D88">
        <v>1495.737847780498</v>
      </c>
      <c r="E88">
        <v>460.5775310330474</v>
      </c>
    </row>
    <row r="89" spans="1:5">
      <c r="A89">
        <v>87</v>
      </c>
      <c r="B89">
        <v>7935.192958731713</v>
      </c>
      <c r="C89">
        <v>10599.63461752455</v>
      </c>
      <c r="D89">
        <v>1486.097805668174</v>
      </c>
      <c r="E89">
        <v>450.9374889207264</v>
      </c>
    </row>
    <row r="90" spans="1:5">
      <c r="A90">
        <v>88</v>
      </c>
      <c r="B90">
        <v>7935.192958731713</v>
      </c>
      <c r="C90">
        <v>10599.63461752455</v>
      </c>
      <c r="D90">
        <v>1475.60432372207</v>
      </c>
      <c r="E90">
        <v>440.4440069746202</v>
      </c>
    </row>
    <row r="91" spans="1:5">
      <c r="A91">
        <v>89</v>
      </c>
      <c r="B91">
        <v>7935.192958731713</v>
      </c>
      <c r="C91">
        <v>10599.63461752455</v>
      </c>
      <c r="D91">
        <v>1465.689510116257</v>
      </c>
      <c r="E91">
        <v>430.5291933688096</v>
      </c>
    </row>
    <row r="92" spans="1:5">
      <c r="A92">
        <v>90</v>
      </c>
      <c r="B92">
        <v>7935.192958731713</v>
      </c>
      <c r="C92">
        <v>10599.63461752455</v>
      </c>
      <c r="D92">
        <v>1460.018186554756</v>
      </c>
      <c r="E92">
        <v>424.8578698073054</v>
      </c>
    </row>
    <row r="93" spans="1:5">
      <c r="A93">
        <v>91</v>
      </c>
      <c r="B93">
        <v>7935.192958731713</v>
      </c>
      <c r="C93">
        <v>10599.63461752455</v>
      </c>
      <c r="D93">
        <v>1454.109720696101</v>
      </c>
      <c r="E93">
        <v>418.9494039486511</v>
      </c>
    </row>
    <row r="94" spans="1:5">
      <c r="A94">
        <v>92</v>
      </c>
      <c r="B94">
        <v>7935.192958731713</v>
      </c>
      <c r="C94">
        <v>10599.63461752455</v>
      </c>
      <c r="D94">
        <v>1444.955544923929</v>
      </c>
      <c r="E94">
        <v>409.7952281764801</v>
      </c>
    </row>
    <row r="95" spans="1:5">
      <c r="A95">
        <v>93</v>
      </c>
      <c r="B95">
        <v>7935.192958731713</v>
      </c>
      <c r="C95">
        <v>10599.63461752455</v>
      </c>
      <c r="D95">
        <v>1435.756844219735</v>
      </c>
      <c r="E95">
        <v>400.5965274722829</v>
      </c>
    </row>
    <row r="96" spans="1:5">
      <c r="A96">
        <v>94</v>
      </c>
      <c r="B96">
        <v>7935.192958731713</v>
      </c>
      <c r="C96">
        <v>10599.63461752455</v>
      </c>
      <c r="D96">
        <v>1430.297248852067</v>
      </c>
      <c r="E96">
        <v>395.1369321046188</v>
      </c>
    </row>
    <row r="97" spans="1:5">
      <c r="A97">
        <v>95</v>
      </c>
      <c r="B97">
        <v>7935.192958731713</v>
      </c>
      <c r="C97">
        <v>10599.63461752455</v>
      </c>
      <c r="D97">
        <v>1425.945059793449</v>
      </c>
      <c r="E97">
        <v>390.7847430460005</v>
      </c>
    </row>
    <row r="98" spans="1:5">
      <c r="A98">
        <v>96</v>
      </c>
      <c r="B98">
        <v>7935.192958731713</v>
      </c>
      <c r="C98">
        <v>10599.63461752455</v>
      </c>
      <c r="D98">
        <v>1425.012315371921</v>
      </c>
      <c r="E98">
        <v>389.8519986244729</v>
      </c>
    </row>
    <row r="99" spans="1:5">
      <c r="A99">
        <v>97</v>
      </c>
      <c r="B99">
        <v>7935.192958731713</v>
      </c>
      <c r="C99">
        <v>10599.63461752455</v>
      </c>
      <c r="D99">
        <v>1425.156135598317</v>
      </c>
      <c r="E99">
        <v>389.9958188508682</v>
      </c>
    </row>
    <row r="100" spans="1:5">
      <c r="A100">
        <v>98</v>
      </c>
      <c r="B100">
        <v>7935.192958731713</v>
      </c>
      <c r="C100">
        <v>10599.63461752455</v>
      </c>
      <c r="D100">
        <v>1421.630750767076</v>
      </c>
      <c r="E100">
        <v>386.4704340196288</v>
      </c>
    </row>
    <row r="101" spans="1:5">
      <c r="A101">
        <v>99</v>
      </c>
      <c r="B101">
        <v>7935.192958731713</v>
      </c>
      <c r="C101">
        <v>10599.63461752455</v>
      </c>
      <c r="D101">
        <v>1421.416856315649</v>
      </c>
      <c r="E101">
        <v>386.2565395681996</v>
      </c>
    </row>
    <row r="102" spans="1:5">
      <c r="A102">
        <v>100</v>
      </c>
      <c r="B102">
        <v>7935.192958731713</v>
      </c>
      <c r="C102">
        <v>10599.63461752455</v>
      </c>
      <c r="D102">
        <v>1413.726843175512</v>
      </c>
      <c r="E102">
        <v>378.5665264280636</v>
      </c>
    </row>
    <row r="103" spans="1:5">
      <c r="A103">
        <v>101</v>
      </c>
      <c r="B103">
        <v>7935.192958731713</v>
      </c>
      <c r="C103">
        <v>10599.63461752455</v>
      </c>
      <c r="D103">
        <v>1409.311291781242</v>
      </c>
      <c r="E103">
        <v>374.1509750337933</v>
      </c>
    </row>
    <row r="104" spans="1:5">
      <c r="A104">
        <v>102</v>
      </c>
      <c r="B104">
        <v>7935.192958731713</v>
      </c>
      <c r="C104">
        <v>10599.63461752455</v>
      </c>
      <c r="D104">
        <v>1405.296887541095</v>
      </c>
      <c r="E104">
        <v>370.1365707936449</v>
      </c>
    </row>
    <row r="105" spans="1:5">
      <c r="A105">
        <v>103</v>
      </c>
      <c r="B105">
        <v>7935.192958731713</v>
      </c>
      <c r="C105">
        <v>10599.63461752455</v>
      </c>
      <c r="D105">
        <v>1398.069423901263</v>
      </c>
      <c r="E105">
        <v>362.9091071538161</v>
      </c>
    </row>
    <row r="106" spans="1:5">
      <c r="A106">
        <v>104</v>
      </c>
      <c r="B106">
        <v>7935.192958731713</v>
      </c>
      <c r="C106">
        <v>10599.63461752455</v>
      </c>
      <c r="D106">
        <v>1392.418333881496</v>
      </c>
      <c r="E106">
        <v>357.2580171340462</v>
      </c>
    </row>
    <row r="107" spans="1:5">
      <c r="A107">
        <v>105</v>
      </c>
      <c r="B107">
        <v>7935.192958731713</v>
      </c>
      <c r="C107">
        <v>10599.63461752455</v>
      </c>
      <c r="D107">
        <v>1386.527222913001</v>
      </c>
      <c r="E107">
        <v>351.3669061655517</v>
      </c>
    </row>
    <row r="108" spans="1:5">
      <c r="A108">
        <v>106</v>
      </c>
      <c r="B108">
        <v>7935.192958731713</v>
      </c>
      <c r="C108">
        <v>10599.63461752455</v>
      </c>
      <c r="D108">
        <v>1379.395611539991</v>
      </c>
      <c r="E108">
        <v>344.2352947925431</v>
      </c>
    </row>
    <row r="109" spans="1:5">
      <c r="A109">
        <v>107</v>
      </c>
      <c r="B109">
        <v>7935.192958731713</v>
      </c>
      <c r="C109">
        <v>10599.63461752455</v>
      </c>
      <c r="D109">
        <v>1375.245416866837</v>
      </c>
      <c r="E109">
        <v>340.0851001193917</v>
      </c>
    </row>
    <row r="110" spans="1:5">
      <c r="A110">
        <v>108</v>
      </c>
      <c r="B110">
        <v>7935.192958731713</v>
      </c>
      <c r="C110">
        <v>10599.63461752455</v>
      </c>
      <c r="D110">
        <v>1371.016278354573</v>
      </c>
      <c r="E110">
        <v>335.8559616071263</v>
      </c>
    </row>
    <row r="111" spans="1:5">
      <c r="A111">
        <v>109</v>
      </c>
      <c r="B111">
        <v>7935.192958731713</v>
      </c>
      <c r="C111">
        <v>10599.63461752455</v>
      </c>
      <c r="D111">
        <v>1365.377001941753</v>
      </c>
      <c r="E111">
        <v>330.2166851943012</v>
      </c>
    </row>
    <row r="112" spans="1:5">
      <c r="A112">
        <v>110</v>
      </c>
      <c r="B112">
        <v>7935.192958731713</v>
      </c>
      <c r="C112">
        <v>10599.63461752455</v>
      </c>
      <c r="D112">
        <v>1359.301310256835</v>
      </c>
      <c r="E112">
        <v>324.1409935093835</v>
      </c>
    </row>
    <row r="113" spans="1:5">
      <c r="A113">
        <v>111</v>
      </c>
      <c r="B113">
        <v>7935.192958731713</v>
      </c>
      <c r="C113">
        <v>10599.63461752455</v>
      </c>
      <c r="D113">
        <v>1355.904941298479</v>
      </c>
      <c r="E113">
        <v>320.7446245510324</v>
      </c>
    </row>
    <row r="114" spans="1:5">
      <c r="A114">
        <v>112</v>
      </c>
      <c r="B114">
        <v>7935.192958731713</v>
      </c>
      <c r="C114">
        <v>10599.63461752455</v>
      </c>
      <c r="D114">
        <v>1353.228172198659</v>
      </c>
      <c r="E114">
        <v>318.0678554512118</v>
      </c>
    </row>
    <row r="115" spans="1:5">
      <c r="A115">
        <v>113</v>
      </c>
      <c r="B115">
        <v>7935.192958731713</v>
      </c>
      <c r="C115">
        <v>10599.63461752455</v>
      </c>
      <c r="D115">
        <v>1351.997037436074</v>
      </c>
      <c r="E115">
        <v>316.8367206886255</v>
      </c>
    </row>
    <row r="116" spans="1:5">
      <c r="A116">
        <v>114</v>
      </c>
      <c r="B116">
        <v>7935.192958731713</v>
      </c>
      <c r="C116">
        <v>10599.63461752455</v>
      </c>
      <c r="D116">
        <v>1351.907595229871</v>
      </c>
      <c r="E116">
        <v>316.7472784824214</v>
      </c>
    </row>
    <row r="117" spans="1:5">
      <c r="A117">
        <v>115</v>
      </c>
      <c r="B117">
        <v>7935.192958731713</v>
      </c>
      <c r="C117">
        <v>10599.63461752455</v>
      </c>
      <c r="D117">
        <v>1349.732090002838</v>
      </c>
      <c r="E117">
        <v>314.5717732553904</v>
      </c>
    </row>
    <row r="118" spans="1:5">
      <c r="A118">
        <v>116</v>
      </c>
      <c r="B118">
        <v>7935.192958731713</v>
      </c>
      <c r="C118">
        <v>10599.63461752455</v>
      </c>
      <c r="D118">
        <v>1346.037160170106</v>
      </c>
      <c r="E118">
        <v>310.8768434226569</v>
      </c>
    </row>
    <row r="119" spans="1:5">
      <c r="A119">
        <v>117</v>
      </c>
      <c r="B119">
        <v>7935.192958731713</v>
      </c>
      <c r="C119">
        <v>10599.63461752455</v>
      </c>
      <c r="D119">
        <v>1340.994946661165</v>
      </c>
      <c r="E119">
        <v>305.8346299137149</v>
      </c>
    </row>
    <row r="120" spans="1:5">
      <c r="A120">
        <v>118</v>
      </c>
      <c r="B120">
        <v>7935.192958731713</v>
      </c>
      <c r="C120">
        <v>10599.63461752455</v>
      </c>
      <c r="D120">
        <v>1337.635269071766</v>
      </c>
      <c r="E120">
        <v>302.4749523243179</v>
      </c>
    </row>
    <row r="121" spans="1:5">
      <c r="A121">
        <v>119</v>
      </c>
      <c r="B121">
        <v>7935.192958731713</v>
      </c>
      <c r="C121">
        <v>10599.63461752455</v>
      </c>
      <c r="D121">
        <v>1335.385453544988</v>
      </c>
      <c r="E121">
        <v>300.2251367975414</v>
      </c>
    </row>
    <row r="122" spans="1:5">
      <c r="A122">
        <v>120</v>
      </c>
      <c r="B122">
        <v>7935.192958731713</v>
      </c>
      <c r="C122">
        <v>10599.63461752455</v>
      </c>
      <c r="D122">
        <v>1330.48206439897</v>
      </c>
      <c r="E122">
        <v>295.3217476515215</v>
      </c>
    </row>
    <row r="123" spans="1:5">
      <c r="A123">
        <v>121</v>
      </c>
      <c r="B123">
        <v>7935.192958731713</v>
      </c>
      <c r="C123">
        <v>10599.63461752455</v>
      </c>
      <c r="D123">
        <v>1326.609809892676</v>
      </c>
      <c r="E123">
        <v>291.4494931452271</v>
      </c>
    </row>
    <row r="124" spans="1:5">
      <c r="A124">
        <v>122</v>
      </c>
      <c r="B124">
        <v>7935.192958731713</v>
      </c>
      <c r="C124">
        <v>10599.63461752455</v>
      </c>
      <c r="D124">
        <v>1322.36914539399</v>
      </c>
      <c r="E124">
        <v>287.2088286465412</v>
      </c>
    </row>
    <row r="125" spans="1:5">
      <c r="A125">
        <v>123</v>
      </c>
      <c r="B125">
        <v>7935.192958731713</v>
      </c>
      <c r="C125">
        <v>10599.63461752455</v>
      </c>
      <c r="D125">
        <v>1318.304521270242</v>
      </c>
      <c r="E125">
        <v>283.1442045227931</v>
      </c>
    </row>
    <row r="126" spans="1:5">
      <c r="A126">
        <v>124</v>
      </c>
      <c r="B126">
        <v>7935.192958731713</v>
      </c>
      <c r="C126">
        <v>10599.63461752455</v>
      </c>
      <c r="D126">
        <v>1315.874308657158</v>
      </c>
      <c r="E126">
        <v>280.7139919097124</v>
      </c>
    </row>
    <row r="127" spans="1:5">
      <c r="A127">
        <v>125</v>
      </c>
      <c r="B127">
        <v>7935.192958731713</v>
      </c>
      <c r="C127">
        <v>10599.63461752455</v>
      </c>
      <c r="D127">
        <v>1313.372134152512</v>
      </c>
      <c r="E127">
        <v>278.2118174050643</v>
      </c>
    </row>
    <row r="128" spans="1:5">
      <c r="A128">
        <v>126</v>
      </c>
      <c r="B128">
        <v>7935.192958731713</v>
      </c>
      <c r="C128">
        <v>10599.63461752455</v>
      </c>
      <c r="D128">
        <v>1309.373463582867</v>
      </c>
      <c r="E128">
        <v>274.2131468354165</v>
      </c>
    </row>
    <row r="129" spans="1:5">
      <c r="A129">
        <v>127</v>
      </c>
      <c r="B129">
        <v>7935.192958731713</v>
      </c>
      <c r="C129">
        <v>10599.63461752455</v>
      </c>
      <c r="D129">
        <v>1305.011503797733</v>
      </c>
      <c r="E129">
        <v>269.8511870502837</v>
      </c>
    </row>
    <row r="130" spans="1:5">
      <c r="A130">
        <v>128</v>
      </c>
      <c r="B130">
        <v>7935.192958731713</v>
      </c>
      <c r="C130">
        <v>10599.63461752455</v>
      </c>
      <c r="D130">
        <v>1301.897471665867</v>
      </c>
      <c r="E130">
        <v>266.7371549184184</v>
      </c>
    </row>
    <row r="131" spans="1:5">
      <c r="A131">
        <v>129</v>
      </c>
      <c r="B131">
        <v>7935.192958731713</v>
      </c>
      <c r="C131">
        <v>10599.63461752455</v>
      </c>
      <c r="D131">
        <v>1299.351595926487</v>
      </c>
      <c r="E131">
        <v>264.1912791790351</v>
      </c>
    </row>
    <row r="132" spans="1:5">
      <c r="A132">
        <v>130</v>
      </c>
      <c r="B132">
        <v>7935.192958731713</v>
      </c>
      <c r="C132">
        <v>10599.63461752455</v>
      </c>
      <c r="D132">
        <v>1298.531179026091</v>
      </c>
      <c r="E132">
        <v>263.3708622786433</v>
      </c>
    </row>
    <row r="133" spans="1:5">
      <c r="A133">
        <v>131</v>
      </c>
      <c r="B133">
        <v>7935.192958731713</v>
      </c>
      <c r="C133">
        <v>10599.63461752455</v>
      </c>
      <c r="D133">
        <v>1298.658625820614</v>
      </c>
      <c r="E133">
        <v>263.4983090731632</v>
      </c>
    </row>
    <row r="134" spans="1:5">
      <c r="A134">
        <v>132</v>
      </c>
      <c r="B134">
        <v>7935.192958731713</v>
      </c>
      <c r="C134">
        <v>10599.63461752455</v>
      </c>
      <c r="D134">
        <v>1298.011961617241</v>
      </c>
      <c r="E134">
        <v>262.8516448697936</v>
      </c>
    </row>
    <row r="135" spans="1:5">
      <c r="A135">
        <v>133</v>
      </c>
      <c r="B135">
        <v>7935.192958731713</v>
      </c>
      <c r="C135">
        <v>10599.63461752455</v>
      </c>
      <c r="D135">
        <v>1297.931770713594</v>
      </c>
      <c r="E135">
        <v>262.7714539661455</v>
      </c>
    </row>
    <row r="136" spans="1:5">
      <c r="A136">
        <v>134</v>
      </c>
      <c r="B136">
        <v>7935.192958731713</v>
      </c>
      <c r="C136">
        <v>10599.63461752455</v>
      </c>
      <c r="D136">
        <v>1293.976367304916</v>
      </c>
      <c r="E136">
        <v>258.8160505574634</v>
      </c>
    </row>
    <row r="137" spans="1:5">
      <c r="A137">
        <v>135</v>
      </c>
      <c r="B137">
        <v>7935.192958731713</v>
      </c>
      <c r="C137">
        <v>10599.63461752455</v>
      </c>
      <c r="D137">
        <v>1291.601722108365</v>
      </c>
      <c r="E137">
        <v>256.4414053609176</v>
      </c>
    </row>
    <row r="138" spans="1:5">
      <c r="A138">
        <v>136</v>
      </c>
      <c r="B138">
        <v>7935.192958731713</v>
      </c>
      <c r="C138">
        <v>10599.63461752455</v>
      </c>
      <c r="D138">
        <v>1289.337678537285</v>
      </c>
      <c r="E138">
        <v>254.1773617898352</v>
      </c>
    </row>
    <row r="139" spans="1:5">
      <c r="A139">
        <v>137</v>
      </c>
      <c r="B139">
        <v>7935.192958731713</v>
      </c>
      <c r="C139">
        <v>10599.63461752455</v>
      </c>
      <c r="D139">
        <v>1285.793290218864</v>
      </c>
      <c r="E139">
        <v>250.6329734714164</v>
      </c>
    </row>
    <row r="140" spans="1:5">
      <c r="A140">
        <v>138</v>
      </c>
      <c r="B140">
        <v>7935.192958731713</v>
      </c>
      <c r="C140">
        <v>10599.63461752455</v>
      </c>
      <c r="D140">
        <v>1282.996026037912</v>
      </c>
      <c r="E140">
        <v>247.8357092904633</v>
      </c>
    </row>
    <row r="141" spans="1:5">
      <c r="A141">
        <v>139</v>
      </c>
      <c r="B141">
        <v>7935.192958731713</v>
      </c>
      <c r="C141">
        <v>10599.63461752455</v>
      </c>
      <c r="D141">
        <v>1280.18828685534</v>
      </c>
      <c r="E141">
        <v>245.0279701078905</v>
      </c>
    </row>
    <row r="142" spans="1:5">
      <c r="A142">
        <v>140</v>
      </c>
      <c r="B142">
        <v>7935.192958731713</v>
      </c>
      <c r="C142">
        <v>10599.63461752455</v>
      </c>
      <c r="D142">
        <v>1276.675111643052</v>
      </c>
      <c r="E142">
        <v>241.5147948956015</v>
      </c>
    </row>
    <row r="143" spans="1:5">
      <c r="A143">
        <v>141</v>
      </c>
      <c r="B143">
        <v>7935.192958731713</v>
      </c>
      <c r="C143">
        <v>10599.63461752455</v>
      </c>
      <c r="D143">
        <v>1274.558079768239</v>
      </c>
      <c r="E143">
        <v>239.3977630207905</v>
      </c>
    </row>
    <row r="144" spans="1:5">
      <c r="A144">
        <v>142</v>
      </c>
      <c r="B144">
        <v>7935.192958731713</v>
      </c>
      <c r="C144">
        <v>10599.63461752455</v>
      </c>
      <c r="D144">
        <v>1272.475121739887</v>
      </c>
      <c r="E144">
        <v>237.3148049924364</v>
      </c>
    </row>
    <row r="145" spans="1:5">
      <c r="A145">
        <v>143</v>
      </c>
      <c r="B145">
        <v>7935.192958731713</v>
      </c>
      <c r="C145">
        <v>10599.63461752455</v>
      </c>
      <c r="D145">
        <v>1269.712988297014</v>
      </c>
      <c r="E145">
        <v>234.5526715495662</v>
      </c>
    </row>
    <row r="146" spans="1:5">
      <c r="A146">
        <v>144</v>
      </c>
      <c r="B146">
        <v>7935.192958731713</v>
      </c>
      <c r="C146">
        <v>10599.63461752455</v>
      </c>
      <c r="D146">
        <v>1266.542910516411</v>
      </c>
      <c r="E146">
        <v>231.3825937689622</v>
      </c>
    </row>
    <row r="147" spans="1:5">
      <c r="A147">
        <v>145</v>
      </c>
      <c r="B147">
        <v>7935.192958731713</v>
      </c>
      <c r="C147">
        <v>10599.63461752455</v>
      </c>
      <c r="D147">
        <v>1264.505550218797</v>
      </c>
      <c r="E147">
        <v>229.3452334713471</v>
      </c>
    </row>
    <row r="148" spans="1:5">
      <c r="A148">
        <v>146</v>
      </c>
      <c r="B148">
        <v>7935.192958731713</v>
      </c>
      <c r="C148">
        <v>10599.63461752455</v>
      </c>
      <c r="D148">
        <v>1262.883097999358</v>
      </c>
      <c r="E148">
        <v>227.7227812519088</v>
      </c>
    </row>
    <row r="149" spans="1:5">
      <c r="A149">
        <v>147</v>
      </c>
      <c r="B149">
        <v>7935.192958731713</v>
      </c>
      <c r="C149">
        <v>10599.63461752455</v>
      </c>
      <c r="D149">
        <v>1262.115827479991</v>
      </c>
      <c r="E149">
        <v>226.9555107325446</v>
      </c>
    </row>
    <row r="150" spans="1:5">
      <c r="A150">
        <v>148</v>
      </c>
      <c r="B150">
        <v>7935.192958731713</v>
      </c>
      <c r="C150">
        <v>10599.63461752455</v>
      </c>
      <c r="D150">
        <v>1262.079141986802</v>
      </c>
      <c r="E150">
        <v>226.918825239356</v>
      </c>
    </row>
    <row r="151" spans="1:5">
      <c r="A151">
        <v>149</v>
      </c>
      <c r="B151">
        <v>7935.192958731713</v>
      </c>
      <c r="C151">
        <v>10599.63461752455</v>
      </c>
      <c r="D151">
        <v>1261.379576858842</v>
      </c>
      <c r="E151">
        <v>226.2192601113922</v>
      </c>
    </row>
    <row r="152" spans="1:5">
      <c r="A152">
        <v>150</v>
      </c>
      <c r="B152">
        <v>7935.192958731713</v>
      </c>
      <c r="C152">
        <v>10599.63461752455</v>
      </c>
      <c r="D152">
        <v>1261.402276561334</v>
      </c>
      <c r="E152">
        <v>226.2419598138888</v>
      </c>
    </row>
    <row r="153" spans="1:5">
      <c r="A153">
        <v>151</v>
      </c>
      <c r="B153">
        <v>7935.192958731713</v>
      </c>
      <c r="C153">
        <v>10599.63461752455</v>
      </c>
      <c r="D153">
        <v>1258.390107502322</v>
      </c>
      <c r="E153">
        <v>223.2297907548733</v>
      </c>
    </row>
    <row r="154" spans="1:5">
      <c r="A154">
        <v>152</v>
      </c>
      <c r="B154">
        <v>7935.192958731713</v>
      </c>
      <c r="C154">
        <v>10599.63461752455</v>
      </c>
      <c r="D154">
        <v>1256.338153121115</v>
      </c>
      <c r="E154">
        <v>221.1778363736671</v>
      </c>
    </row>
    <row r="155" spans="1:5">
      <c r="A155">
        <v>153</v>
      </c>
      <c r="B155">
        <v>7935.192958731713</v>
      </c>
      <c r="C155">
        <v>10599.63461752455</v>
      </c>
      <c r="D155">
        <v>1254.232723037577</v>
      </c>
      <c r="E155">
        <v>219.0724062901282</v>
      </c>
    </row>
    <row r="156" spans="1:5">
      <c r="A156">
        <v>154</v>
      </c>
      <c r="B156">
        <v>7935.192958731713</v>
      </c>
      <c r="C156">
        <v>10599.63461752455</v>
      </c>
      <c r="D156">
        <v>1251.710605253778</v>
      </c>
      <c r="E156">
        <v>216.5502885063302</v>
      </c>
    </row>
    <row r="157" spans="1:5">
      <c r="A157">
        <v>155</v>
      </c>
      <c r="B157">
        <v>7935.192958731713</v>
      </c>
      <c r="C157">
        <v>10599.63461752455</v>
      </c>
      <c r="D157">
        <v>1249.444034295173</v>
      </c>
      <c r="E157">
        <v>214.2837175477246</v>
      </c>
    </row>
    <row r="158" spans="1:5">
      <c r="A158">
        <v>156</v>
      </c>
      <c r="B158">
        <v>7935.192958731713</v>
      </c>
      <c r="C158">
        <v>10599.63461752455</v>
      </c>
      <c r="D158">
        <v>1246.996276580772</v>
      </c>
      <c r="E158">
        <v>211.8359598333248</v>
      </c>
    </row>
    <row r="159" spans="1:5">
      <c r="A159">
        <v>157</v>
      </c>
      <c r="B159">
        <v>7935.192958731713</v>
      </c>
      <c r="C159">
        <v>10599.63461752455</v>
      </c>
      <c r="D159">
        <v>1244.742773045225</v>
      </c>
      <c r="E159">
        <v>209.5824562977773</v>
      </c>
    </row>
    <row r="160" spans="1:5">
      <c r="A160">
        <v>158</v>
      </c>
      <c r="B160">
        <v>7935.192958731713</v>
      </c>
      <c r="C160">
        <v>10599.63461752455</v>
      </c>
      <c r="D160">
        <v>1243.358474972867</v>
      </c>
      <c r="E160">
        <v>208.1981582254197</v>
      </c>
    </row>
    <row r="161" spans="1:5">
      <c r="A161">
        <v>159</v>
      </c>
      <c r="B161">
        <v>7935.192958731713</v>
      </c>
      <c r="C161">
        <v>10599.63461752455</v>
      </c>
      <c r="D161">
        <v>1241.979598284623</v>
      </c>
      <c r="E161">
        <v>206.8192815371745</v>
      </c>
    </row>
    <row r="162" spans="1:5">
      <c r="A162">
        <v>160</v>
      </c>
      <c r="B162">
        <v>7935.192958731713</v>
      </c>
      <c r="C162">
        <v>10599.63461752455</v>
      </c>
      <c r="D162">
        <v>1239.773995438328</v>
      </c>
      <c r="E162">
        <v>204.6136786908803</v>
      </c>
    </row>
    <row r="163" spans="1:5">
      <c r="A163">
        <v>161</v>
      </c>
      <c r="B163">
        <v>7935.192958731713</v>
      </c>
      <c r="C163">
        <v>10599.63461752455</v>
      </c>
      <c r="D163">
        <v>1237.316886896785</v>
      </c>
      <c r="E163">
        <v>202.1565701493345</v>
      </c>
    </row>
    <row r="164" spans="1:5">
      <c r="A164">
        <v>162</v>
      </c>
      <c r="B164">
        <v>7935.192958731713</v>
      </c>
      <c r="C164">
        <v>10599.63461752455</v>
      </c>
      <c r="D164">
        <v>1235.432988877213</v>
      </c>
      <c r="E164">
        <v>200.2726721297643</v>
      </c>
    </row>
    <row r="165" spans="1:5">
      <c r="A165">
        <v>163</v>
      </c>
      <c r="B165">
        <v>7935.192958731713</v>
      </c>
      <c r="C165">
        <v>10599.63461752455</v>
      </c>
      <c r="D165">
        <v>1233.901577053447</v>
      </c>
      <c r="E165">
        <v>198.7412603059989</v>
      </c>
    </row>
    <row r="166" spans="1:5">
      <c r="A166">
        <v>164</v>
      </c>
      <c r="B166">
        <v>7935.192958731713</v>
      </c>
      <c r="C166">
        <v>10599.63461752455</v>
      </c>
      <c r="D166">
        <v>1233.429698090659</v>
      </c>
      <c r="E166">
        <v>198.2693813432088</v>
      </c>
    </row>
    <row r="167" spans="1:5">
      <c r="A167">
        <v>165</v>
      </c>
      <c r="B167">
        <v>7935.192958731713</v>
      </c>
      <c r="C167">
        <v>10599.63461752455</v>
      </c>
      <c r="D167">
        <v>1233.530395995398</v>
      </c>
      <c r="E167">
        <v>198.3700792479493</v>
      </c>
    </row>
    <row r="168" spans="1:5">
      <c r="A168">
        <v>166</v>
      </c>
      <c r="B168">
        <v>7935.192958731713</v>
      </c>
      <c r="C168">
        <v>10599.63461752455</v>
      </c>
      <c r="D168">
        <v>1231.733519336681</v>
      </c>
      <c r="E168">
        <v>196.5732025892339</v>
      </c>
    </row>
    <row r="169" spans="1:5">
      <c r="A169">
        <v>167</v>
      </c>
      <c r="B169">
        <v>7935.192958731713</v>
      </c>
      <c r="C169">
        <v>10599.63461752455</v>
      </c>
      <c r="D169">
        <v>1230.715884108719</v>
      </c>
      <c r="E169">
        <v>195.5555673612714</v>
      </c>
    </row>
    <row r="170" spans="1:5">
      <c r="A170">
        <v>168</v>
      </c>
      <c r="B170">
        <v>7935.192958731713</v>
      </c>
      <c r="C170">
        <v>10599.63461752455</v>
      </c>
      <c r="D170">
        <v>1228.675395155635</v>
      </c>
      <c r="E170">
        <v>193.5150784081897</v>
      </c>
    </row>
    <row r="171" spans="1:5">
      <c r="A171">
        <v>169</v>
      </c>
      <c r="B171">
        <v>7935.192958731713</v>
      </c>
      <c r="C171">
        <v>10599.63461752455</v>
      </c>
      <c r="D171">
        <v>1227.355096325693</v>
      </c>
      <c r="E171">
        <v>192.194779578245</v>
      </c>
    </row>
    <row r="172" spans="1:5">
      <c r="A172">
        <v>170</v>
      </c>
      <c r="B172">
        <v>7935.192958731713</v>
      </c>
      <c r="C172">
        <v>10599.63461752455</v>
      </c>
      <c r="D172">
        <v>1225.997267475815</v>
      </c>
      <c r="E172">
        <v>190.8369507283667</v>
      </c>
    </row>
    <row r="173" spans="1:5">
      <c r="A173">
        <v>171</v>
      </c>
      <c r="B173">
        <v>7935.192958731713</v>
      </c>
      <c r="C173">
        <v>10599.63461752455</v>
      </c>
      <c r="D173">
        <v>1223.981045118681</v>
      </c>
      <c r="E173">
        <v>188.8207283712333</v>
      </c>
    </row>
    <row r="174" spans="1:5">
      <c r="A174">
        <v>172</v>
      </c>
      <c r="B174">
        <v>7935.192958731713</v>
      </c>
      <c r="C174">
        <v>10599.63461752455</v>
      </c>
      <c r="D174">
        <v>1222.426099406787</v>
      </c>
      <c r="E174">
        <v>187.2657826593367</v>
      </c>
    </row>
    <row r="175" spans="1:5">
      <c r="A175">
        <v>173</v>
      </c>
      <c r="B175">
        <v>7935.192958731713</v>
      </c>
      <c r="C175">
        <v>10599.63461752455</v>
      </c>
      <c r="D175">
        <v>1220.909755673098</v>
      </c>
      <c r="E175">
        <v>185.7494389256495</v>
      </c>
    </row>
    <row r="176" spans="1:5">
      <c r="A176">
        <v>174</v>
      </c>
      <c r="B176">
        <v>7935.192958731713</v>
      </c>
      <c r="C176">
        <v>10599.63461752455</v>
      </c>
      <c r="D176">
        <v>1218.881633727175</v>
      </c>
      <c r="E176">
        <v>183.7213169797274</v>
      </c>
    </row>
    <row r="177" spans="1:5">
      <c r="A177">
        <v>175</v>
      </c>
      <c r="B177">
        <v>7935.192958731713</v>
      </c>
      <c r="C177">
        <v>10599.63461752455</v>
      </c>
      <c r="D177">
        <v>1217.641318791921</v>
      </c>
      <c r="E177">
        <v>182.4810020444702</v>
      </c>
    </row>
    <row r="178" spans="1:5">
      <c r="A178">
        <v>176</v>
      </c>
      <c r="B178">
        <v>7935.192958731713</v>
      </c>
      <c r="C178">
        <v>10599.63461752455</v>
      </c>
      <c r="D178">
        <v>1216.454353030302</v>
      </c>
      <c r="E178">
        <v>181.2940362828537</v>
      </c>
    </row>
    <row r="179" spans="1:5">
      <c r="A179">
        <v>177</v>
      </c>
      <c r="B179">
        <v>7935.192958731713</v>
      </c>
      <c r="C179">
        <v>10599.63461752455</v>
      </c>
      <c r="D179">
        <v>1214.92176245549</v>
      </c>
      <c r="E179">
        <v>179.7614457080394</v>
      </c>
    </row>
    <row r="180" spans="1:5">
      <c r="A180">
        <v>178</v>
      </c>
      <c r="B180">
        <v>7935.192958731713</v>
      </c>
      <c r="C180">
        <v>10599.63461752455</v>
      </c>
      <c r="D180">
        <v>1213.06156331901</v>
      </c>
      <c r="E180">
        <v>177.9012465715634</v>
      </c>
    </row>
    <row r="181" spans="1:5">
      <c r="A181">
        <v>179</v>
      </c>
      <c r="B181">
        <v>7935.192958731713</v>
      </c>
      <c r="C181">
        <v>10599.63461752455</v>
      </c>
      <c r="D181">
        <v>1211.776590708311</v>
      </c>
      <c r="E181">
        <v>176.6162739608647</v>
      </c>
    </row>
    <row r="182" spans="1:5">
      <c r="A182">
        <v>180</v>
      </c>
      <c r="B182">
        <v>7935.192958731713</v>
      </c>
      <c r="C182">
        <v>10599.63461752455</v>
      </c>
      <c r="D182">
        <v>1210.749524500828</v>
      </c>
      <c r="E182">
        <v>175.5892077533823</v>
      </c>
    </row>
    <row r="183" spans="1:5">
      <c r="A183">
        <v>181</v>
      </c>
      <c r="B183">
        <v>7935.192958731713</v>
      </c>
      <c r="C183">
        <v>10599.63461752455</v>
      </c>
      <c r="D183">
        <v>1210.242901199486</v>
      </c>
      <c r="E183">
        <v>175.0825844520393</v>
      </c>
    </row>
    <row r="184" spans="1:5">
      <c r="A184">
        <v>182</v>
      </c>
      <c r="B184">
        <v>7935.192958731713</v>
      </c>
      <c r="C184">
        <v>10599.63461752455</v>
      </c>
      <c r="D184">
        <v>1210.196911343822</v>
      </c>
      <c r="E184">
        <v>175.0365945963742</v>
      </c>
    </row>
    <row r="185" spans="1:5">
      <c r="A185">
        <v>183</v>
      </c>
      <c r="B185">
        <v>7935.192958731713</v>
      </c>
      <c r="C185">
        <v>10599.63461752455</v>
      </c>
      <c r="D185">
        <v>1208.892902923212</v>
      </c>
      <c r="E185">
        <v>173.7325861757652</v>
      </c>
    </row>
    <row r="186" spans="1:5">
      <c r="A186">
        <v>184</v>
      </c>
      <c r="B186">
        <v>7935.192958731713</v>
      </c>
      <c r="C186">
        <v>10599.63461752455</v>
      </c>
      <c r="D186">
        <v>1207.778293197744</v>
      </c>
      <c r="E186">
        <v>172.6179764502954</v>
      </c>
    </row>
    <row r="187" spans="1:5">
      <c r="A187">
        <v>185</v>
      </c>
      <c r="B187">
        <v>7935.192958731713</v>
      </c>
      <c r="C187">
        <v>10599.63461752455</v>
      </c>
      <c r="D187">
        <v>1206.179931292885</v>
      </c>
      <c r="E187">
        <v>171.0196145454366</v>
      </c>
    </row>
    <row r="188" spans="1:5">
      <c r="A188">
        <v>186</v>
      </c>
      <c r="B188">
        <v>7935.192958731713</v>
      </c>
      <c r="C188">
        <v>10599.63461752455</v>
      </c>
      <c r="D188">
        <v>1204.891638732903</v>
      </c>
      <c r="E188">
        <v>169.7313219854524</v>
      </c>
    </row>
    <row r="189" spans="1:5">
      <c r="A189">
        <v>187</v>
      </c>
      <c r="B189">
        <v>7935.192958731713</v>
      </c>
      <c r="C189">
        <v>10599.63461752455</v>
      </c>
      <c r="D189">
        <v>1203.600634024311</v>
      </c>
      <c r="E189">
        <v>168.4403172768619</v>
      </c>
    </row>
    <row r="190" spans="1:5">
      <c r="A190">
        <v>188</v>
      </c>
      <c r="B190">
        <v>7935.192958731713</v>
      </c>
      <c r="C190">
        <v>10599.63461752455</v>
      </c>
      <c r="D190">
        <v>1202.153886205488</v>
      </c>
      <c r="E190">
        <v>166.9935694580365</v>
      </c>
    </row>
    <row r="191" spans="1:5">
      <c r="A191">
        <v>189</v>
      </c>
      <c r="B191">
        <v>7935.192958731713</v>
      </c>
      <c r="C191">
        <v>10599.63461752455</v>
      </c>
      <c r="D191">
        <v>1200.839465192289</v>
      </c>
      <c r="E191">
        <v>165.6791484448415</v>
      </c>
    </row>
    <row r="192" spans="1:5">
      <c r="A192">
        <v>190</v>
      </c>
      <c r="B192">
        <v>7935.192958731713</v>
      </c>
      <c r="C192">
        <v>10599.63461752455</v>
      </c>
      <c r="D192">
        <v>1199.39767250911</v>
      </c>
      <c r="E192">
        <v>164.2373557616638</v>
      </c>
    </row>
    <row r="193" spans="1:5">
      <c r="A193">
        <v>191</v>
      </c>
      <c r="B193">
        <v>7935.192958731713</v>
      </c>
      <c r="C193">
        <v>10599.63461752455</v>
      </c>
      <c r="D193">
        <v>1198.166969618999</v>
      </c>
      <c r="E193">
        <v>163.0066528715511</v>
      </c>
    </row>
    <row r="194" spans="1:5">
      <c r="A194">
        <v>192</v>
      </c>
      <c r="B194">
        <v>7935.192958731713</v>
      </c>
      <c r="C194">
        <v>10599.63461752455</v>
      </c>
      <c r="D194">
        <v>1197.442247039744</v>
      </c>
      <c r="E194">
        <v>162.2819302922944</v>
      </c>
    </row>
    <row r="195" spans="1:5">
      <c r="A195">
        <v>193</v>
      </c>
      <c r="B195">
        <v>7935.192958731713</v>
      </c>
      <c r="C195">
        <v>10599.63461752455</v>
      </c>
      <c r="D195">
        <v>1196.737350186988</v>
      </c>
      <c r="E195">
        <v>161.5770334395403</v>
      </c>
    </row>
    <row r="196" spans="1:5">
      <c r="A196">
        <v>194</v>
      </c>
      <c r="B196">
        <v>7935.192958731713</v>
      </c>
      <c r="C196">
        <v>10599.63461752455</v>
      </c>
      <c r="D196">
        <v>1195.493057205285</v>
      </c>
      <c r="E196">
        <v>160.3327404578371</v>
      </c>
    </row>
    <row r="197" spans="1:5">
      <c r="A197">
        <v>195</v>
      </c>
      <c r="B197">
        <v>7935.192958731713</v>
      </c>
      <c r="C197">
        <v>10599.63461752455</v>
      </c>
      <c r="D197">
        <v>1194.015825047787</v>
      </c>
      <c r="E197">
        <v>158.8555083003403</v>
      </c>
    </row>
    <row r="198" spans="1:5">
      <c r="A198">
        <v>196</v>
      </c>
      <c r="B198">
        <v>7935.192958731713</v>
      </c>
      <c r="C198">
        <v>10599.63461752455</v>
      </c>
      <c r="D198">
        <v>1192.754636462133</v>
      </c>
      <c r="E198">
        <v>157.5943197146842</v>
      </c>
    </row>
    <row r="199" spans="1:5">
      <c r="A199">
        <v>197</v>
      </c>
      <c r="B199">
        <v>7935.192958731713</v>
      </c>
      <c r="C199">
        <v>10599.63461752455</v>
      </c>
      <c r="D199">
        <v>1191.698423073761</v>
      </c>
      <c r="E199">
        <v>156.5381063263125</v>
      </c>
    </row>
    <row r="200" spans="1:5">
      <c r="A200">
        <v>198</v>
      </c>
      <c r="B200">
        <v>7935.192958731713</v>
      </c>
      <c r="C200">
        <v>10599.63461752455</v>
      </c>
      <c r="D200">
        <v>1191.380370599391</v>
      </c>
      <c r="E200">
        <v>156.2200538519432</v>
      </c>
    </row>
    <row r="201" spans="1:5">
      <c r="A201">
        <v>199</v>
      </c>
      <c r="B201">
        <v>7935.192958731713</v>
      </c>
      <c r="C201">
        <v>10599.63461752455</v>
      </c>
      <c r="D201">
        <v>1191.457085134712</v>
      </c>
      <c r="E201">
        <v>156.2967683872671</v>
      </c>
    </row>
    <row r="202" spans="1:5">
      <c r="A202">
        <v>200</v>
      </c>
      <c r="B202">
        <v>7935.192958731713</v>
      </c>
      <c r="C202">
        <v>10599.63461752455</v>
      </c>
      <c r="D202">
        <v>1190.235755623897</v>
      </c>
      <c r="E202">
        <v>155.0754388764474</v>
      </c>
    </row>
    <row r="203" spans="1:5">
      <c r="A203">
        <v>201</v>
      </c>
      <c r="B203">
        <v>7935.192958731713</v>
      </c>
      <c r="C203">
        <v>10599.63461752455</v>
      </c>
      <c r="D203">
        <v>1189.563210594419</v>
      </c>
      <c r="E203">
        <v>154.4028938469694</v>
      </c>
    </row>
    <row r="204" spans="1:5">
      <c r="A204">
        <v>202</v>
      </c>
      <c r="B204">
        <v>7935.192958731713</v>
      </c>
      <c r="C204">
        <v>10599.63461752455</v>
      </c>
      <c r="D204">
        <v>1188.252533740123</v>
      </c>
      <c r="E204">
        <v>153.0922169926737</v>
      </c>
    </row>
    <row r="205" spans="1:5">
      <c r="A205">
        <v>203</v>
      </c>
      <c r="B205">
        <v>7935.192958731713</v>
      </c>
      <c r="C205">
        <v>10599.63461752455</v>
      </c>
      <c r="D205">
        <v>1187.394292047444</v>
      </c>
      <c r="E205">
        <v>152.2339752999926</v>
      </c>
    </row>
    <row r="206" spans="1:5">
      <c r="A206">
        <v>204</v>
      </c>
      <c r="B206">
        <v>7935.192958731713</v>
      </c>
      <c r="C206">
        <v>10599.63461752455</v>
      </c>
      <c r="D206">
        <v>1186.547040270518</v>
      </c>
      <c r="E206">
        <v>151.3867235230666</v>
      </c>
    </row>
    <row r="207" spans="1:5">
      <c r="A207">
        <v>205</v>
      </c>
      <c r="B207">
        <v>7935.192958731713</v>
      </c>
      <c r="C207">
        <v>10599.63461752455</v>
      </c>
      <c r="D207">
        <v>1185.277478332403</v>
      </c>
      <c r="E207">
        <v>150.1171615849555</v>
      </c>
    </row>
    <row r="208" spans="1:5">
      <c r="A208">
        <v>206</v>
      </c>
      <c r="B208">
        <v>7935.192958731713</v>
      </c>
      <c r="C208">
        <v>10599.63461752455</v>
      </c>
      <c r="D208">
        <v>1184.329303718639</v>
      </c>
      <c r="E208">
        <v>149.168986971193</v>
      </c>
    </row>
    <row r="209" spans="1:5">
      <c r="A209">
        <v>207</v>
      </c>
      <c r="B209">
        <v>7935.192958731713</v>
      </c>
      <c r="C209">
        <v>10599.63461752455</v>
      </c>
      <c r="D209">
        <v>1183.456125616518</v>
      </c>
      <c r="E209">
        <v>148.295808869068</v>
      </c>
    </row>
    <row r="210" spans="1:5">
      <c r="A210">
        <v>208</v>
      </c>
      <c r="B210">
        <v>7935.192958731713</v>
      </c>
      <c r="C210">
        <v>10599.63461752455</v>
      </c>
      <c r="D210">
        <v>1182.164485317448</v>
      </c>
      <c r="E210">
        <v>147.0041685699995</v>
      </c>
    </row>
    <row r="211" spans="1:5">
      <c r="A211">
        <v>209</v>
      </c>
      <c r="B211">
        <v>7935.192958731713</v>
      </c>
      <c r="C211">
        <v>10599.63461752455</v>
      </c>
      <c r="D211">
        <v>1181.37989540432</v>
      </c>
      <c r="E211">
        <v>146.2195786568738</v>
      </c>
    </row>
    <row r="212" spans="1:5">
      <c r="A212">
        <v>210</v>
      </c>
      <c r="B212">
        <v>7935.192958731713</v>
      </c>
      <c r="C212">
        <v>10599.63461752455</v>
      </c>
      <c r="D212">
        <v>1180.649291584514</v>
      </c>
      <c r="E212">
        <v>145.4889748370661</v>
      </c>
    </row>
    <row r="213" spans="1:5">
      <c r="A213">
        <v>211</v>
      </c>
      <c r="B213">
        <v>7935.192958731713</v>
      </c>
      <c r="C213">
        <v>10599.63461752455</v>
      </c>
      <c r="D213">
        <v>1179.755580399637</v>
      </c>
      <c r="E213">
        <v>144.5952636521898</v>
      </c>
    </row>
    <row r="214" spans="1:5">
      <c r="A214">
        <v>212</v>
      </c>
      <c r="B214">
        <v>7935.192958731713</v>
      </c>
      <c r="C214">
        <v>10599.63461752455</v>
      </c>
      <c r="D214">
        <v>1178.582035441925</v>
      </c>
      <c r="E214">
        <v>143.4217186944752</v>
      </c>
    </row>
    <row r="215" spans="1:5">
      <c r="A215">
        <v>213</v>
      </c>
      <c r="B215">
        <v>7935.192958731713</v>
      </c>
      <c r="C215">
        <v>10599.63461752455</v>
      </c>
      <c r="D215">
        <v>1177.745236708288</v>
      </c>
      <c r="E215">
        <v>142.5849199608385</v>
      </c>
    </row>
    <row r="216" spans="1:5">
      <c r="A216">
        <v>214</v>
      </c>
      <c r="B216">
        <v>7935.192958731713</v>
      </c>
      <c r="C216">
        <v>10599.63461752455</v>
      </c>
      <c r="D216">
        <v>1177.078212361167</v>
      </c>
      <c r="E216">
        <v>141.9178956137202</v>
      </c>
    </row>
    <row r="217" spans="1:5">
      <c r="A217">
        <v>215</v>
      </c>
      <c r="B217">
        <v>7935.192958731713</v>
      </c>
      <c r="C217">
        <v>10599.63461752455</v>
      </c>
      <c r="D217">
        <v>1176.725172453436</v>
      </c>
      <c r="E217">
        <v>141.5648557059872</v>
      </c>
    </row>
    <row r="218" spans="1:5">
      <c r="A218">
        <v>216</v>
      </c>
      <c r="B218">
        <v>7935.192958731713</v>
      </c>
      <c r="C218">
        <v>10599.63461752455</v>
      </c>
      <c r="D218">
        <v>1176.676127128346</v>
      </c>
      <c r="E218">
        <v>141.5158103808982</v>
      </c>
    </row>
    <row r="219" spans="1:5">
      <c r="A219">
        <v>217</v>
      </c>
      <c r="B219">
        <v>7935.192958731713</v>
      </c>
      <c r="C219">
        <v>10599.63461752455</v>
      </c>
      <c r="D219">
        <v>1175.854002099737</v>
      </c>
      <c r="E219">
        <v>140.693685352287</v>
      </c>
    </row>
    <row r="220" spans="1:5">
      <c r="A220">
        <v>218</v>
      </c>
      <c r="B220">
        <v>7935.192958731713</v>
      </c>
      <c r="C220">
        <v>10599.63461752455</v>
      </c>
      <c r="D220">
        <v>1175.093617927309</v>
      </c>
      <c r="E220">
        <v>139.9333011798621</v>
      </c>
    </row>
    <row r="221" spans="1:5">
      <c r="A221">
        <v>219</v>
      </c>
      <c r="B221">
        <v>7935.192958731713</v>
      </c>
      <c r="C221">
        <v>10599.63461752455</v>
      </c>
      <c r="D221">
        <v>1174.069359856362</v>
      </c>
      <c r="E221">
        <v>138.909043108911</v>
      </c>
    </row>
    <row r="222" spans="1:5">
      <c r="A222">
        <v>220</v>
      </c>
      <c r="B222">
        <v>7935.192958731713</v>
      </c>
      <c r="C222">
        <v>10599.63461752455</v>
      </c>
      <c r="D222">
        <v>1173.19590444297</v>
      </c>
      <c r="E222">
        <v>138.0355876955207</v>
      </c>
    </row>
    <row r="223" spans="1:5">
      <c r="A223">
        <v>221</v>
      </c>
      <c r="B223">
        <v>7935.192958731713</v>
      </c>
      <c r="C223">
        <v>10599.63461752455</v>
      </c>
      <c r="D223">
        <v>1172.325470601769</v>
      </c>
      <c r="E223">
        <v>137.1651538543201</v>
      </c>
    </row>
    <row r="224" spans="1:5">
      <c r="A224">
        <v>222</v>
      </c>
      <c r="B224">
        <v>7935.192958731713</v>
      </c>
      <c r="C224">
        <v>10599.63461752455</v>
      </c>
      <c r="D224">
        <v>1171.410447621013</v>
      </c>
      <c r="E224">
        <v>136.2501308735652</v>
      </c>
    </row>
    <row r="225" spans="1:5">
      <c r="A225">
        <v>223</v>
      </c>
      <c r="B225">
        <v>7935.192958731713</v>
      </c>
      <c r="C225">
        <v>10599.63461752455</v>
      </c>
      <c r="D225">
        <v>1170.543660756087</v>
      </c>
      <c r="E225">
        <v>135.3833440086391</v>
      </c>
    </row>
    <row r="226" spans="1:5">
      <c r="A226">
        <v>224</v>
      </c>
      <c r="B226">
        <v>7935.192958731713</v>
      </c>
      <c r="C226">
        <v>10599.63461752455</v>
      </c>
      <c r="D226">
        <v>1169.566303315004</v>
      </c>
      <c r="E226">
        <v>134.4059865675534</v>
      </c>
    </row>
    <row r="227" spans="1:5">
      <c r="A227">
        <v>225</v>
      </c>
      <c r="B227">
        <v>7935.192958731713</v>
      </c>
      <c r="C227">
        <v>10599.63461752455</v>
      </c>
      <c r="D227">
        <v>1168.841588014056</v>
      </c>
      <c r="E227">
        <v>133.6812712666092</v>
      </c>
    </row>
    <row r="228" spans="1:5">
      <c r="A228">
        <v>226</v>
      </c>
      <c r="B228">
        <v>7935.192958731713</v>
      </c>
      <c r="C228">
        <v>10599.63461752455</v>
      </c>
      <c r="D228">
        <v>1168.437905852684</v>
      </c>
      <c r="E228">
        <v>133.2775891052381</v>
      </c>
    </row>
    <row r="229" spans="1:5">
      <c r="A229">
        <v>227</v>
      </c>
      <c r="B229">
        <v>7935.192958731713</v>
      </c>
      <c r="C229">
        <v>10599.63461752455</v>
      </c>
      <c r="D229">
        <v>1168.057287106483</v>
      </c>
      <c r="E229">
        <v>132.8969703590337</v>
      </c>
    </row>
    <row r="230" spans="1:5">
      <c r="A230">
        <v>228</v>
      </c>
      <c r="B230">
        <v>7935.192958731713</v>
      </c>
      <c r="C230">
        <v>10599.63461752455</v>
      </c>
      <c r="D230">
        <v>1167.291653551065</v>
      </c>
      <c r="E230">
        <v>132.1313368036184</v>
      </c>
    </row>
    <row r="231" spans="1:5">
      <c r="A231">
        <v>229</v>
      </c>
      <c r="B231">
        <v>7935.192958731713</v>
      </c>
      <c r="C231">
        <v>10599.63461752455</v>
      </c>
      <c r="D231">
        <v>1166.34857269675</v>
      </c>
      <c r="E231">
        <v>131.1882559493019</v>
      </c>
    </row>
    <row r="232" spans="1:5">
      <c r="A232">
        <v>230</v>
      </c>
      <c r="B232">
        <v>7935.192958731713</v>
      </c>
      <c r="C232">
        <v>10599.63461752455</v>
      </c>
      <c r="D232">
        <v>1165.476269345279</v>
      </c>
      <c r="E232">
        <v>130.3159525978314</v>
      </c>
    </row>
    <row r="233" spans="1:5">
      <c r="A233">
        <v>231</v>
      </c>
      <c r="B233">
        <v>7935.192958731713</v>
      </c>
      <c r="C233">
        <v>10599.63461752455</v>
      </c>
      <c r="D233">
        <v>1164.729792934918</v>
      </c>
      <c r="E233">
        <v>129.5694761874673</v>
      </c>
    </row>
    <row r="234" spans="1:5">
      <c r="A234">
        <v>232</v>
      </c>
      <c r="B234">
        <v>7935.192958731713</v>
      </c>
      <c r="C234">
        <v>10599.63461752455</v>
      </c>
      <c r="D234">
        <v>1164.529334978082</v>
      </c>
      <c r="E234">
        <v>129.3690182306343</v>
      </c>
    </row>
    <row r="235" spans="1:5">
      <c r="A235">
        <v>233</v>
      </c>
      <c r="B235">
        <v>7935.192958731713</v>
      </c>
      <c r="C235">
        <v>10599.63461752455</v>
      </c>
      <c r="D235">
        <v>1164.599308404345</v>
      </c>
      <c r="E235">
        <v>129.4389916568954</v>
      </c>
    </row>
    <row r="236" spans="1:5">
      <c r="A236">
        <v>234</v>
      </c>
      <c r="B236">
        <v>7935.192958731713</v>
      </c>
      <c r="C236">
        <v>10599.63461752455</v>
      </c>
      <c r="D236">
        <v>1163.758042650625</v>
      </c>
      <c r="E236">
        <v>128.5977259031792</v>
      </c>
    </row>
    <row r="237" spans="1:5">
      <c r="A237">
        <v>235</v>
      </c>
      <c r="B237">
        <v>7935.192958731713</v>
      </c>
      <c r="C237">
        <v>10599.63461752455</v>
      </c>
      <c r="D237">
        <v>1163.359951907082</v>
      </c>
      <c r="E237">
        <v>128.1996351596349</v>
      </c>
    </row>
    <row r="238" spans="1:5">
      <c r="A238">
        <v>236</v>
      </c>
      <c r="B238">
        <v>7935.192958731713</v>
      </c>
      <c r="C238">
        <v>10599.63461752455</v>
      </c>
      <c r="D238">
        <v>1162.489129265407</v>
      </c>
      <c r="E238">
        <v>127.3288125179578</v>
      </c>
    </row>
    <row r="239" spans="1:5">
      <c r="A239">
        <v>237</v>
      </c>
      <c r="B239">
        <v>7935.192958731713</v>
      </c>
      <c r="C239">
        <v>10599.63461752455</v>
      </c>
      <c r="D239">
        <v>1161.943285283684</v>
      </c>
      <c r="E239">
        <v>126.7829685362375</v>
      </c>
    </row>
    <row r="240" spans="1:5">
      <c r="A240">
        <v>238</v>
      </c>
      <c r="B240">
        <v>7935.192958731713</v>
      </c>
      <c r="C240">
        <v>10599.63461752455</v>
      </c>
      <c r="D240">
        <v>1161.424957953637</v>
      </c>
      <c r="E240">
        <v>126.2646412061887</v>
      </c>
    </row>
    <row r="241" spans="1:5">
      <c r="A241">
        <v>239</v>
      </c>
      <c r="B241">
        <v>7935.192958731713</v>
      </c>
      <c r="C241">
        <v>10599.63461752455</v>
      </c>
      <c r="D241">
        <v>1160.574553275019</v>
      </c>
      <c r="E241">
        <v>125.4142365275735</v>
      </c>
    </row>
    <row r="242" spans="1:5">
      <c r="A242">
        <v>240</v>
      </c>
      <c r="B242">
        <v>7935.192958731713</v>
      </c>
      <c r="C242">
        <v>10599.63461752455</v>
      </c>
      <c r="D242">
        <v>1159.969860222219</v>
      </c>
      <c r="E242">
        <v>124.8095434747719</v>
      </c>
    </row>
    <row r="243" spans="1:5">
      <c r="A243">
        <v>241</v>
      </c>
      <c r="B243">
        <v>7935.192958731713</v>
      </c>
      <c r="C243">
        <v>10599.63461752455</v>
      </c>
      <c r="D243">
        <v>1159.463006162316</v>
      </c>
      <c r="E243">
        <v>124.3026894148682</v>
      </c>
    </row>
    <row r="244" spans="1:5">
      <c r="A244">
        <v>242</v>
      </c>
      <c r="B244">
        <v>7935.192958731713</v>
      </c>
      <c r="C244">
        <v>10599.63461752455</v>
      </c>
      <c r="D244">
        <v>1158.564552078619</v>
      </c>
      <c r="E244">
        <v>123.4042353311687</v>
      </c>
    </row>
    <row r="245" spans="1:5">
      <c r="A245">
        <v>243</v>
      </c>
      <c r="B245">
        <v>7935.192958731713</v>
      </c>
      <c r="C245">
        <v>10599.63461752455</v>
      </c>
      <c r="D245">
        <v>1158.012828683276</v>
      </c>
      <c r="E245">
        <v>122.8525119358263</v>
      </c>
    </row>
    <row r="246" spans="1:5">
      <c r="A246">
        <v>244</v>
      </c>
      <c r="B246">
        <v>7935.192958731713</v>
      </c>
      <c r="C246">
        <v>10599.63461752455</v>
      </c>
      <c r="D246">
        <v>1157.511374436853</v>
      </c>
      <c r="E246">
        <v>122.351057689404</v>
      </c>
    </row>
    <row r="247" spans="1:5">
      <c r="A247">
        <v>245</v>
      </c>
      <c r="B247">
        <v>7935.192958731713</v>
      </c>
      <c r="C247">
        <v>10599.63461752455</v>
      </c>
      <c r="D247">
        <v>1156.967406433783</v>
      </c>
      <c r="E247">
        <v>121.807089686332</v>
      </c>
    </row>
    <row r="248" spans="1:5">
      <c r="A248">
        <v>246</v>
      </c>
      <c r="B248">
        <v>7935.192958731713</v>
      </c>
      <c r="C248">
        <v>10599.63461752455</v>
      </c>
      <c r="D248">
        <v>1156.193396014362</v>
      </c>
      <c r="E248">
        <v>121.0330792669137</v>
      </c>
    </row>
    <row r="249" spans="1:5">
      <c r="A249">
        <v>247</v>
      </c>
      <c r="B249">
        <v>7935.192958731713</v>
      </c>
      <c r="C249">
        <v>10599.63461752455</v>
      </c>
      <c r="D249">
        <v>1155.659933232454</v>
      </c>
      <c r="E249">
        <v>120.499616485009</v>
      </c>
    </row>
    <row r="250" spans="1:5">
      <c r="A250">
        <v>248</v>
      </c>
      <c r="B250">
        <v>7935.192958731713</v>
      </c>
      <c r="C250">
        <v>10599.63461752455</v>
      </c>
      <c r="D250">
        <v>1155.251008577224</v>
      </c>
      <c r="E250">
        <v>120.0906918297755</v>
      </c>
    </row>
    <row r="251" spans="1:5">
      <c r="A251">
        <v>249</v>
      </c>
      <c r="B251">
        <v>7935.192958731713</v>
      </c>
      <c r="C251">
        <v>10599.63461752455</v>
      </c>
      <c r="D251">
        <v>1155.003962846358</v>
      </c>
      <c r="E251">
        <v>119.8436460989082</v>
      </c>
    </row>
    <row r="252" spans="1:5">
      <c r="A252">
        <v>250</v>
      </c>
      <c r="B252">
        <v>7935.192958731713</v>
      </c>
      <c r="C252">
        <v>10599.63461752455</v>
      </c>
      <c r="D252">
        <v>1154.950561646362</v>
      </c>
      <c r="E252">
        <v>119.7902448989133</v>
      </c>
    </row>
    <row r="253" spans="1:5">
      <c r="A253">
        <v>251</v>
      </c>
      <c r="B253">
        <v>7935.192958731713</v>
      </c>
      <c r="C253">
        <v>10599.63461752455</v>
      </c>
      <c r="D253">
        <v>1154.456519434597</v>
      </c>
      <c r="E253">
        <v>119.2962026871503</v>
      </c>
    </row>
    <row r="254" spans="1:5">
      <c r="A254">
        <v>252</v>
      </c>
      <c r="B254">
        <v>7935.192958731713</v>
      </c>
      <c r="C254">
        <v>10599.63461752455</v>
      </c>
      <c r="D254">
        <v>1153.92652991469</v>
      </c>
      <c r="E254">
        <v>118.7662131672428</v>
      </c>
    </row>
    <row r="255" spans="1:5">
      <c r="A255">
        <v>253</v>
      </c>
      <c r="B255">
        <v>7935.192958731713</v>
      </c>
      <c r="C255">
        <v>10599.63461752455</v>
      </c>
      <c r="D255">
        <v>1153.270135944505</v>
      </c>
      <c r="E255">
        <v>118.1098191970567</v>
      </c>
    </row>
    <row r="256" spans="1:5">
      <c r="A256">
        <v>254</v>
      </c>
      <c r="B256">
        <v>7935.192958731713</v>
      </c>
      <c r="C256">
        <v>10599.63461752455</v>
      </c>
      <c r="D256">
        <v>1152.663468664482</v>
      </c>
      <c r="E256">
        <v>117.503151917033</v>
      </c>
    </row>
    <row r="257" spans="1:5">
      <c r="A257">
        <v>255</v>
      </c>
      <c r="B257">
        <v>7935.192958731713</v>
      </c>
      <c r="C257">
        <v>10599.63461752455</v>
      </c>
      <c r="D257">
        <v>1152.054340048814</v>
      </c>
      <c r="E257">
        <v>116.8940233013705</v>
      </c>
    </row>
    <row r="258" spans="1:5">
      <c r="A258">
        <v>256</v>
      </c>
      <c r="B258">
        <v>7935.192958731713</v>
      </c>
      <c r="C258">
        <v>10599.63461752455</v>
      </c>
      <c r="D258">
        <v>1151.475725236656</v>
      </c>
      <c r="E258">
        <v>116.3154084892074</v>
      </c>
    </row>
    <row r="259" spans="1:5">
      <c r="A259">
        <v>257</v>
      </c>
      <c r="B259">
        <v>7935.192958731713</v>
      </c>
      <c r="C259">
        <v>10599.63461752455</v>
      </c>
      <c r="D259">
        <v>1150.881276765469</v>
      </c>
      <c r="E259">
        <v>115.720960018023</v>
      </c>
    </row>
    <row r="260" spans="1:5">
      <c r="A260">
        <v>258</v>
      </c>
      <c r="B260">
        <v>7935.192958731713</v>
      </c>
      <c r="C260">
        <v>10599.63461752455</v>
      </c>
      <c r="D260">
        <v>1150.165856805486</v>
      </c>
      <c r="E260">
        <v>115.0055400580359</v>
      </c>
    </row>
    <row r="261" spans="1:5">
      <c r="A261">
        <v>259</v>
      </c>
      <c r="B261">
        <v>7935.192958731713</v>
      </c>
      <c r="C261">
        <v>10599.63461752455</v>
      </c>
      <c r="D261">
        <v>1149.764935218875</v>
      </c>
      <c r="E261">
        <v>114.6046184714271</v>
      </c>
    </row>
    <row r="262" spans="1:5">
      <c r="A262">
        <v>260</v>
      </c>
      <c r="B262">
        <v>7935.192958731713</v>
      </c>
      <c r="C262">
        <v>10599.63461752455</v>
      </c>
      <c r="D262">
        <v>1149.569995555965</v>
      </c>
      <c r="E262">
        <v>114.4096788085164</v>
      </c>
    </row>
    <row r="263" spans="1:5">
      <c r="A263">
        <v>261</v>
      </c>
      <c r="B263">
        <v>7935.192958731713</v>
      </c>
      <c r="C263">
        <v>10599.63461752455</v>
      </c>
      <c r="D263">
        <v>1149.395828250661</v>
      </c>
      <c r="E263">
        <v>114.2355115032128</v>
      </c>
    </row>
    <row r="264" spans="1:5">
      <c r="A264">
        <v>262</v>
      </c>
      <c r="B264">
        <v>7935.192958731713</v>
      </c>
      <c r="C264">
        <v>10599.63461752455</v>
      </c>
      <c r="D264">
        <v>1148.921374890972</v>
      </c>
      <c r="E264">
        <v>113.7610581435241</v>
      </c>
    </row>
    <row r="265" spans="1:5">
      <c r="A265">
        <v>263</v>
      </c>
      <c r="B265">
        <v>7935.192958731713</v>
      </c>
      <c r="C265">
        <v>10599.63461752455</v>
      </c>
      <c r="D265">
        <v>1148.328265607075</v>
      </c>
      <c r="E265">
        <v>113.1679488596268</v>
      </c>
    </row>
    <row r="266" spans="1:5">
      <c r="A266">
        <v>264</v>
      </c>
      <c r="B266">
        <v>7935.192958731713</v>
      </c>
      <c r="C266">
        <v>10599.63461752455</v>
      </c>
      <c r="D266">
        <v>1147.719327082094</v>
      </c>
      <c r="E266">
        <v>112.5590103346453</v>
      </c>
    </row>
    <row r="267" spans="1:5">
      <c r="A267">
        <v>265</v>
      </c>
      <c r="B267">
        <v>7935.192958731713</v>
      </c>
      <c r="C267">
        <v>10599.63461752455</v>
      </c>
      <c r="D267">
        <v>1147.181185099141</v>
      </c>
      <c r="E267">
        <v>112.0208683516917</v>
      </c>
    </row>
    <row r="268" spans="1:5">
      <c r="A268">
        <v>266</v>
      </c>
      <c r="B268">
        <v>7935.192958731713</v>
      </c>
      <c r="C268">
        <v>10599.63461752455</v>
      </c>
      <c r="D268">
        <v>1147.0297044575</v>
      </c>
      <c r="E268">
        <v>111.8693877100536</v>
      </c>
    </row>
    <row r="269" spans="1:5">
      <c r="A269">
        <v>267</v>
      </c>
      <c r="B269">
        <v>7935.192958731713</v>
      </c>
      <c r="C269">
        <v>10599.63461752455</v>
      </c>
      <c r="D269">
        <v>1147.091217512789</v>
      </c>
      <c r="E269">
        <v>111.9309007653391</v>
      </c>
    </row>
    <row r="270" spans="1:5">
      <c r="A270">
        <v>268</v>
      </c>
      <c r="B270">
        <v>7935.192958731713</v>
      </c>
      <c r="C270">
        <v>10599.63461752455</v>
      </c>
      <c r="D270">
        <v>1146.566044100695</v>
      </c>
      <c r="E270">
        <v>111.4057273532456</v>
      </c>
    </row>
    <row r="271" spans="1:5">
      <c r="A271">
        <v>269</v>
      </c>
      <c r="B271">
        <v>7935.192958731713</v>
      </c>
      <c r="C271">
        <v>10599.63461752455</v>
      </c>
      <c r="D271">
        <v>1146.37021705459</v>
      </c>
      <c r="E271">
        <v>111.2099003071405</v>
      </c>
    </row>
    <row r="272" spans="1:5">
      <c r="A272">
        <v>270</v>
      </c>
      <c r="B272">
        <v>7935.192958731713</v>
      </c>
      <c r="C272">
        <v>10599.63461752455</v>
      </c>
      <c r="D272">
        <v>1145.79324334753</v>
      </c>
      <c r="E272">
        <v>110.6329266000801</v>
      </c>
    </row>
    <row r="273" spans="1:5">
      <c r="A273">
        <v>271</v>
      </c>
      <c r="B273">
        <v>7935.192958731713</v>
      </c>
      <c r="C273">
        <v>10599.63461752455</v>
      </c>
      <c r="D273">
        <v>1145.478130131816</v>
      </c>
      <c r="E273">
        <v>110.3178133843648</v>
      </c>
    </row>
    <row r="274" spans="1:5">
      <c r="A274">
        <v>272</v>
      </c>
      <c r="B274">
        <v>7935.192958731713</v>
      </c>
      <c r="C274">
        <v>10599.63461752455</v>
      </c>
      <c r="D274">
        <v>1145.203409127244</v>
      </c>
      <c r="E274">
        <v>110.0430923797961</v>
      </c>
    </row>
    <row r="275" spans="1:5">
      <c r="A275">
        <v>273</v>
      </c>
      <c r="B275">
        <v>7935.192958731713</v>
      </c>
      <c r="C275">
        <v>10599.63461752455</v>
      </c>
      <c r="D275">
        <v>1144.635150402089</v>
      </c>
      <c r="E275">
        <v>109.4748336546398</v>
      </c>
    </row>
    <row r="276" spans="1:5">
      <c r="A276">
        <v>274</v>
      </c>
      <c r="B276">
        <v>7935.192958731713</v>
      </c>
      <c r="C276">
        <v>10599.63461752455</v>
      </c>
      <c r="D276">
        <v>1144.275735312544</v>
      </c>
      <c r="E276">
        <v>109.1154185650955</v>
      </c>
    </row>
    <row r="277" spans="1:5">
      <c r="A277">
        <v>275</v>
      </c>
      <c r="B277">
        <v>7935.192958731713</v>
      </c>
      <c r="C277">
        <v>10599.63461752455</v>
      </c>
      <c r="D277">
        <v>1144.046066541581</v>
      </c>
      <c r="E277">
        <v>108.8857497941328</v>
      </c>
    </row>
    <row r="278" spans="1:5">
      <c r="A278">
        <v>276</v>
      </c>
      <c r="B278">
        <v>7935.192958731713</v>
      </c>
      <c r="C278">
        <v>10599.63461752455</v>
      </c>
      <c r="D278">
        <v>1143.408875712813</v>
      </c>
      <c r="E278">
        <v>108.2485589653622</v>
      </c>
    </row>
    <row r="279" spans="1:5">
      <c r="A279">
        <v>277</v>
      </c>
      <c r="B279">
        <v>7935.192958731713</v>
      </c>
      <c r="C279">
        <v>10599.63461752455</v>
      </c>
      <c r="D279">
        <v>1143.003334344757</v>
      </c>
      <c r="E279">
        <v>107.8430175973095</v>
      </c>
    </row>
    <row r="280" spans="1:5">
      <c r="A280">
        <v>278</v>
      </c>
      <c r="B280">
        <v>7935.192958731713</v>
      </c>
      <c r="C280">
        <v>10599.63461752455</v>
      </c>
      <c r="D280">
        <v>1142.640694311062</v>
      </c>
      <c r="E280">
        <v>107.4803775636156</v>
      </c>
    </row>
    <row r="281" spans="1:5">
      <c r="A281">
        <v>279</v>
      </c>
      <c r="B281">
        <v>7935.192958731713</v>
      </c>
      <c r="C281">
        <v>10599.63461752455</v>
      </c>
      <c r="D281">
        <v>1142.33263171708</v>
      </c>
      <c r="E281">
        <v>107.1723149696323</v>
      </c>
    </row>
    <row r="282" spans="1:5">
      <c r="A282">
        <v>280</v>
      </c>
      <c r="B282">
        <v>7935.192958731713</v>
      </c>
      <c r="C282">
        <v>10599.63461752455</v>
      </c>
      <c r="D282">
        <v>1141.838167078683</v>
      </c>
      <c r="E282">
        <v>106.6778503312354</v>
      </c>
    </row>
    <row r="283" spans="1:5">
      <c r="A283">
        <v>281</v>
      </c>
      <c r="B283">
        <v>7935.192958731713</v>
      </c>
      <c r="C283">
        <v>10599.63461752455</v>
      </c>
      <c r="D283">
        <v>1141.540442470162</v>
      </c>
      <c r="E283">
        <v>106.3801257227162</v>
      </c>
    </row>
    <row r="284" spans="1:5">
      <c r="A284">
        <v>282</v>
      </c>
      <c r="B284">
        <v>7935.192958731713</v>
      </c>
      <c r="C284">
        <v>10599.63461752455</v>
      </c>
      <c r="D284">
        <v>1141.340362379799</v>
      </c>
      <c r="E284">
        <v>106.1800456323489</v>
      </c>
    </row>
    <row r="285" spans="1:5">
      <c r="A285">
        <v>283</v>
      </c>
      <c r="B285">
        <v>7935.192958731713</v>
      </c>
      <c r="C285">
        <v>10599.63461752455</v>
      </c>
      <c r="D285">
        <v>1141.149864209056</v>
      </c>
      <c r="E285">
        <v>105.9895474616055</v>
      </c>
    </row>
    <row r="286" spans="1:5">
      <c r="A286">
        <v>284</v>
      </c>
      <c r="B286">
        <v>7935.192958731713</v>
      </c>
      <c r="C286">
        <v>10599.63461752455</v>
      </c>
      <c r="D286">
        <v>1141.218758609961</v>
      </c>
      <c r="E286">
        <v>106.0584418625145</v>
      </c>
    </row>
    <row r="287" spans="1:5">
      <c r="A287">
        <v>285</v>
      </c>
      <c r="B287">
        <v>7935.192958731713</v>
      </c>
      <c r="C287">
        <v>10599.63461752455</v>
      </c>
      <c r="D287">
        <v>1140.859793206119</v>
      </c>
      <c r="E287">
        <v>105.6994764586702</v>
      </c>
    </row>
    <row r="288" spans="1:5">
      <c r="A288">
        <v>286</v>
      </c>
      <c r="B288">
        <v>7935.192958731713</v>
      </c>
      <c r="C288">
        <v>10599.63461752455</v>
      </c>
      <c r="D288">
        <v>1140.486423268902</v>
      </c>
      <c r="E288">
        <v>105.3261065214529</v>
      </c>
    </row>
    <row r="289" spans="1:5">
      <c r="A289">
        <v>287</v>
      </c>
      <c r="B289">
        <v>7935.192958731713</v>
      </c>
      <c r="C289">
        <v>10599.63461752455</v>
      </c>
      <c r="D289">
        <v>1140.109616593424</v>
      </c>
      <c r="E289">
        <v>104.9492998459745</v>
      </c>
    </row>
    <row r="290" spans="1:5">
      <c r="A290">
        <v>288</v>
      </c>
      <c r="B290">
        <v>7935.192958731713</v>
      </c>
      <c r="C290">
        <v>10599.63461752455</v>
      </c>
      <c r="D290">
        <v>1139.697761922742</v>
      </c>
      <c r="E290">
        <v>104.5374451752944</v>
      </c>
    </row>
    <row r="291" spans="1:5">
      <c r="A291">
        <v>289</v>
      </c>
      <c r="B291">
        <v>7935.192958731713</v>
      </c>
      <c r="C291">
        <v>10599.63461752455</v>
      </c>
      <c r="D291">
        <v>1139.270286898765</v>
      </c>
      <c r="E291">
        <v>104.1099701513151</v>
      </c>
    </row>
    <row r="292" spans="1:5">
      <c r="A292">
        <v>290</v>
      </c>
      <c r="B292">
        <v>7935.192958731713</v>
      </c>
      <c r="C292">
        <v>10599.63461752455</v>
      </c>
      <c r="D292">
        <v>1138.950033450037</v>
      </c>
      <c r="E292">
        <v>103.7897167025896</v>
      </c>
    </row>
    <row r="293" spans="1:5">
      <c r="A293">
        <v>291</v>
      </c>
      <c r="B293">
        <v>7935.192958731713</v>
      </c>
      <c r="C293">
        <v>10599.63461752455</v>
      </c>
      <c r="D293">
        <v>1138.554891369674</v>
      </c>
      <c r="E293">
        <v>103.3945746222259</v>
      </c>
    </row>
    <row r="294" spans="1:5">
      <c r="A294">
        <v>292</v>
      </c>
      <c r="B294">
        <v>7935.192958731713</v>
      </c>
      <c r="C294">
        <v>10599.63461752455</v>
      </c>
      <c r="D294">
        <v>1138.009697334824</v>
      </c>
      <c r="E294">
        <v>102.849380587376</v>
      </c>
    </row>
    <row r="295" spans="1:5">
      <c r="A295">
        <v>293</v>
      </c>
      <c r="B295">
        <v>7935.192958731713</v>
      </c>
      <c r="C295">
        <v>10599.63461752455</v>
      </c>
      <c r="D295">
        <v>1137.865113638558</v>
      </c>
      <c r="E295">
        <v>102.7047968911102</v>
      </c>
    </row>
    <row r="296" spans="1:5">
      <c r="A296">
        <v>294</v>
      </c>
      <c r="B296">
        <v>7935.192958731713</v>
      </c>
      <c r="C296">
        <v>10599.63461752455</v>
      </c>
      <c r="D296">
        <v>1137.840137832301</v>
      </c>
      <c r="E296">
        <v>102.6798210848529</v>
      </c>
    </row>
    <row r="297" spans="1:5">
      <c r="A297">
        <v>295</v>
      </c>
      <c r="B297">
        <v>7935.192958731713</v>
      </c>
      <c r="C297">
        <v>10599.63461752455</v>
      </c>
      <c r="D297">
        <v>1137.830397889959</v>
      </c>
      <c r="E297">
        <v>102.6700811425126</v>
      </c>
    </row>
    <row r="298" spans="1:5">
      <c r="A298">
        <v>296</v>
      </c>
      <c r="B298">
        <v>7935.192958731713</v>
      </c>
      <c r="C298">
        <v>10599.63461752455</v>
      </c>
      <c r="D298">
        <v>1137.571100978221</v>
      </c>
      <c r="E298">
        <v>102.4107842307708</v>
      </c>
    </row>
    <row r="299" spans="1:5">
      <c r="A299">
        <v>297</v>
      </c>
      <c r="B299">
        <v>7935.192958731713</v>
      </c>
      <c r="C299">
        <v>10599.63461752455</v>
      </c>
      <c r="D299">
        <v>1137.264062220167</v>
      </c>
      <c r="E299">
        <v>102.1037454727176</v>
      </c>
    </row>
    <row r="300" spans="1:5">
      <c r="A300">
        <v>298</v>
      </c>
      <c r="B300">
        <v>7935.192958731713</v>
      </c>
      <c r="C300">
        <v>10599.63461752455</v>
      </c>
      <c r="D300">
        <v>1136.872601559158</v>
      </c>
      <c r="E300">
        <v>101.7122848117125</v>
      </c>
    </row>
    <row r="301" spans="1:5">
      <c r="A301">
        <v>299</v>
      </c>
      <c r="B301">
        <v>7935.192958731713</v>
      </c>
      <c r="C301">
        <v>10599.63461752455</v>
      </c>
      <c r="D301">
        <v>1136.498899913449</v>
      </c>
      <c r="E301">
        <v>101.3385831660005</v>
      </c>
    </row>
    <row r="302" spans="1:5">
      <c r="A302">
        <v>300</v>
      </c>
      <c r="B302">
        <v>7935.192958731713</v>
      </c>
      <c r="C302">
        <v>10599.63461752455</v>
      </c>
      <c r="D302">
        <v>1136.444064459315</v>
      </c>
      <c r="E302">
        <v>101.2837477118647</v>
      </c>
    </row>
    <row r="303" spans="1:5">
      <c r="A303">
        <v>301</v>
      </c>
      <c r="B303">
        <v>7935.192958731713</v>
      </c>
      <c r="C303">
        <v>10599.63461752455</v>
      </c>
      <c r="D303">
        <v>1136.383787275299</v>
      </c>
      <c r="E303">
        <v>101.2234705278528</v>
      </c>
    </row>
    <row r="304" spans="1:5">
      <c r="A304">
        <v>302</v>
      </c>
      <c r="B304">
        <v>7935.192958731713</v>
      </c>
      <c r="C304">
        <v>10599.63461752455</v>
      </c>
      <c r="D304">
        <v>1136.118902112176</v>
      </c>
      <c r="E304">
        <v>100.9585853647273</v>
      </c>
    </row>
    <row r="305" spans="1:5">
      <c r="A305">
        <v>303</v>
      </c>
      <c r="B305">
        <v>7935.192958731713</v>
      </c>
      <c r="C305">
        <v>10599.63461752455</v>
      </c>
      <c r="D305">
        <v>1136.092262711914</v>
      </c>
      <c r="E305">
        <v>100.9319459644657</v>
      </c>
    </row>
    <row r="306" spans="1:5">
      <c r="A306">
        <v>304</v>
      </c>
      <c r="B306">
        <v>7935.192958731713</v>
      </c>
      <c r="C306">
        <v>10599.63461752455</v>
      </c>
      <c r="D306">
        <v>1135.756170299307</v>
      </c>
      <c r="E306">
        <v>100.59585355186</v>
      </c>
    </row>
    <row r="307" spans="1:5">
      <c r="A307">
        <v>305</v>
      </c>
      <c r="B307">
        <v>7935.192958731713</v>
      </c>
      <c r="C307">
        <v>10599.63461752455</v>
      </c>
      <c r="D307">
        <v>1135.64181225356</v>
      </c>
      <c r="E307">
        <v>100.4814955061114</v>
      </c>
    </row>
    <row r="308" spans="1:5">
      <c r="A308">
        <v>306</v>
      </c>
      <c r="B308">
        <v>7935.192958731713</v>
      </c>
      <c r="C308">
        <v>10599.63461752455</v>
      </c>
      <c r="D308">
        <v>1135.58211647829</v>
      </c>
      <c r="E308">
        <v>100.4217997308393</v>
      </c>
    </row>
    <row r="309" spans="1:5">
      <c r="A309">
        <v>307</v>
      </c>
      <c r="B309">
        <v>7935.192958731713</v>
      </c>
      <c r="C309">
        <v>10599.63461752455</v>
      </c>
      <c r="D309">
        <v>1135.253322171684</v>
      </c>
      <c r="E309">
        <v>100.0930054242354</v>
      </c>
    </row>
    <row r="310" spans="1:5">
      <c r="A310">
        <v>308</v>
      </c>
      <c r="B310">
        <v>7935.192958731713</v>
      </c>
      <c r="C310">
        <v>10599.63461752455</v>
      </c>
      <c r="D310">
        <v>1135.113043849059</v>
      </c>
      <c r="E310">
        <v>99.95272710161011</v>
      </c>
    </row>
    <row r="311" spans="1:5">
      <c r="A311">
        <v>309</v>
      </c>
      <c r="B311">
        <v>7935.192958731713</v>
      </c>
      <c r="C311">
        <v>10599.63461752455</v>
      </c>
      <c r="D311">
        <v>1135.149244733628</v>
      </c>
      <c r="E311">
        <v>99.98892798617794</v>
      </c>
    </row>
    <row r="312" spans="1:5">
      <c r="A312">
        <v>310</v>
      </c>
      <c r="B312">
        <v>7935.192958731713</v>
      </c>
      <c r="C312">
        <v>10599.63461752455</v>
      </c>
      <c r="D312">
        <v>1134.738802122778</v>
      </c>
      <c r="E312">
        <v>99.57848537532865</v>
      </c>
    </row>
    <row r="313" spans="1:5">
      <c r="A313">
        <v>311</v>
      </c>
      <c r="B313">
        <v>7935.192958731713</v>
      </c>
      <c r="C313">
        <v>10599.63461752455</v>
      </c>
      <c r="D313">
        <v>1134.44777691062</v>
      </c>
      <c r="E313">
        <v>99.28746016316985</v>
      </c>
    </row>
    <row r="314" spans="1:5">
      <c r="A314">
        <v>312</v>
      </c>
      <c r="B314">
        <v>7935.192958731713</v>
      </c>
      <c r="C314">
        <v>10599.63461752455</v>
      </c>
      <c r="D314">
        <v>1134.184796457279</v>
      </c>
      <c r="E314">
        <v>99.02447970983232</v>
      </c>
    </row>
    <row r="315" spans="1:5">
      <c r="A315">
        <v>313</v>
      </c>
      <c r="B315">
        <v>7935.192958731713</v>
      </c>
      <c r="C315">
        <v>10599.63461752455</v>
      </c>
      <c r="D315">
        <v>1134.057640006453</v>
      </c>
      <c r="E315">
        <v>98.89732325900334</v>
      </c>
    </row>
    <row r="316" spans="1:5">
      <c r="A316">
        <v>314</v>
      </c>
      <c r="B316">
        <v>7935.192958731713</v>
      </c>
      <c r="C316">
        <v>10599.63461752455</v>
      </c>
      <c r="D316">
        <v>1133.79177616814</v>
      </c>
      <c r="E316">
        <v>98.63145942069072</v>
      </c>
    </row>
    <row r="317" spans="1:5">
      <c r="A317">
        <v>315</v>
      </c>
      <c r="B317">
        <v>7935.192958731713</v>
      </c>
      <c r="C317">
        <v>10599.63461752455</v>
      </c>
      <c r="D317">
        <v>1133.699585103775</v>
      </c>
      <c r="E317">
        <v>98.53926835632737</v>
      </c>
    </row>
    <row r="318" spans="1:5">
      <c r="A318">
        <v>316</v>
      </c>
      <c r="B318">
        <v>7935.192958731713</v>
      </c>
      <c r="C318">
        <v>10599.63461752455</v>
      </c>
      <c r="D318">
        <v>1133.687303159396</v>
      </c>
      <c r="E318">
        <v>98.52698641194679</v>
      </c>
    </row>
    <row r="319" spans="1:5">
      <c r="A319">
        <v>317</v>
      </c>
      <c r="B319">
        <v>7935.192958731713</v>
      </c>
      <c r="C319">
        <v>10599.63461752455</v>
      </c>
      <c r="D319">
        <v>1133.566394401797</v>
      </c>
      <c r="E319">
        <v>98.40607765434822</v>
      </c>
    </row>
    <row r="320" spans="1:5">
      <c r="A320">
        <v>318</v>
      </c>
      <c r="B320">
        <v>7935.192958731713</v>
      </c>
      <c r="C320">
        <v>10599.63461752455</v>
      </c>
      <c r="D320">
        <v>1133.482985365596</v>
      </c>
      <c r="E320">
        <v>98.32266861814789</v>
      </c>
    </row>
    <row r="321" spans="1:5">
      <c r="A321">
        <v>319</v>
      </c>
      <c r="B321">
        <v>7935.192958731713</v>
      </c>
      <c r="C321">
        <v>10599.63461752455</v>
      </c>
      <c r="D321">
        <v>1133.394703057339</v>
      </c>
      <c r="E321">
        <v>98.23438630989135</v>
      </c>
    </row>
    <row r="322" spans="1:5">
      <c r="A322">
        <v>320</v>
      </c>
      <c r="B322">
        <v>7935.192958731713</v>
      </c>
      <c r="C322">
        <v>10599.63461752455</v>
      </c>
      <c r="D322">
        <v>1133.149646251222</v>
      </c>
      <c r="E322">
        <v>97.98932950377397</v>
      </c>
    </row>
    <row r="323" spans="1:5">
      <c r="A323">
        <v>321</v>
      </c>
      <c r="B323">
        <v>7935.192958731713</v>
      </c>
      <c r="C323">
        <v>10599.63461752455</v>
      </c>
      <c r="D323">
        <v>1133.022963824399</v>
      </c>
      <c r="E323">
        <v>97.86264707695318</v>
      </c>
    </row>
    <row r="324" spans="1:5">
      <c r="A324">
        <v>322</v>
      </c>
      <c r="B324">
        <v>7935.192958731713</v>
      </c>
      <c r="C324">
        <v>10599.63461752455</v>
      </c>
      <c r="D324">
        <v>1132.784455516814</v>
      </c>
      <c r="E324">
        <v>97.62413876936724</v>
      </c>
    </row>
    <row r="325" spans="1:5">
      <c r="A325">
        <v>323</v>
      </c>
      <c r="B325">
        <v>7935.192958731713</v>
      </c>
      <c r="C325">
        <v>10599.63461752455</v>
      </c>
      <c r="D325">
        <v>1132.507594627641</v>
      </c>
      <c r="E325">
        <v>97.34727788019181</v>
      </c>
    </row>
    <row r="326" spans="1:5">
      <c r="A326">
        <v>324</v>
      </c>
      <c r="B326">
        <v>7935.192958731713</v>
      </c>
      <c r="C326">
        <v>10599.63461752455</v>
      </c>
      <c r="D326">
        <v>1132.411078945505</v>
      </c>
      <c r="E326">
        <v>97.25076219805919</v>
      </c>
    </row>
    <row r="327" spans="1:5">
      <c r="A327">
        <v>325</v>
      </c>
      <c r="B327">
        <v>7935.192958731713</v>
      </c>
      <c r="C327">
        <v>10599.63461752455</v>
      </c>
      <c r="D327">
        <v>1132.188190194052</v>
      </c>
      <c r="E327">
        <v>97.02787344660501</v>
      </c>
    </row>
    <row r="328" spans="1:5">
      <c r="A328">
        <v>326</v>
      </c>
      <c r="B328">
        <v>7935.192958731713</v>
      </c>
      <c r="C328">
        <v>10599.63461752455</v>
      </c>
      <c r="D328">
        <v>1131.774753451427</v>
      </c>
      <c r="E328">
        <v>96.61443670397745</v>
      </c>
    </row>
    <row r="329" spans="1:5">
      <c r="A329">
        <v>327</v>
      </c>
      <c r="B329">
        <v>7935.192958731713</v>
      </c>
      <c r="C329">
        <v>10599.63461752455</v>
      </c>
      <c r="D329">
        <v>1131.822392495828</v>
      </c>
      <c r="E329">
        <v>96.66207574837941</v>
      </c>
    </row>
    <row r="330" spans="1:5">
      <c r="A330">
        <v>328</v>
      </c>
      <c r="B330">
        <v>7935.192958731713</v>
      </c>
      <c r="C330">
        <v>10599.63461752455</v>
      </c>
      <c r="D330">
        <v>1131.924099007433</v>
      </c>
      <c r="E330">
        <v>96.76378225998224</v>
      </c>
    </row>
    <row r="331" spans="1:5">
      <c r="A331">
        <v>329</v>
      </c>
      <c r="B331">
        <v>7935.192958731713</v>
      </c>
      <c r="C331">
        <v>10599.63461752455</v>
      </c>
      <c r="D331">
        <v>1132.032530490641</v>
      </c>
      <c r="E331">
        <v>96.87221374319201</v>
      </c>
    </row>
    <row r="332" spans="1:5">
      <c r="A332">
        <v>330</v>
      </c>
      <c r="B332">
        <v>7935.192958731713</v>
      </c>
      <c r="C332">
        <v>10599.63461752455</v>
      </c>
      <c r="D332">
        <v>1132.002905254319</v>
      </c>
      <c r="E332">
        <v>96.84258850687155</v>
      </c>
    </row>
    <row r="333" spans="1:5">
      <c r="A333">
        <v>331</v>
      </c>
      <c r="B333">
        <v>7935.192958731713</v>
      </c>
      <c r="C333">
        <v>10599.63461752455</v>
      </c>
      <c r="D333">
        <v>1131.898366883919</v>
      </c>
      <c r="E333">
        <v>96.73805013646967</v>
      </c>
    </row>
    <row r="334" spans="1:5">
      <c r="A334">
        <v>332</v>
      </c>
      <c r="B334">
        <v>7935.192958731713</v>
      </c>
      <c r="C334">
        <v>10599.63461752455</v>
      </c>
      <c r="D334">
        <v>1131.680490394167</v>
      </c>
      <c r="E334">
        <v>96.52017364671806</v>
      </c>
    </row>
    <row r="335" spans="1:5">
      <c r="A335">
        <v>333</v>
      </c>
      <c r="B335">
        <v>7935.192958731713</v>
      </c>
      <c r="C335">
        <v>10599.63461752455</v>
      </c>
      <c r="D335">
        <v>1131.431185994212</v>
      </c>
      <c r="E335">
        <v>96.27086924676458</v>
      </c>
    </row>
    <row r="336" spans="1:5">
      <c r="A336">
        <v>334</v>
      </c>
      <c r="B336">
        <v>7935.192958731713</v>
      </c>
      <c r="C336">
        <v>10599.63461752455</v>
      </c>
      <c r="D336">
        <v>1131.440994072063</v>
      </c>
      <c r="E336">
        <v>96.28067732461281</v>
      </c>
    </row>
    <row r="337" spans="1:5">
      <c r="A337">
        <v>335</v>
      </c>
      <c r="B337">
        <v>7935.192958731713</v>
      </c>
      <c r="C337">
        <v>10599.63461752455</v>
      </c>
      <c r="D337">
        <v>1131.360561596012</v>
      </c>
      <c r="E337">
        <v>96.20024484856415</v>
      </c>
    </row>
    <row r="338" spans="1:5">
      <c r="A338">
        <v>336</v>
      </c>
      <c r="B338">
        <v>7935.192958731713</v>
      </c>
      <c r="C338">
        <v>10599.63461752455</v>
      </c>
      <c r="D338">
        <v>1131.257994484182</v>
      </c>
      <c r="E338">
        <v>96.0976777367329</v>
      </c>
    </row>
    <row r="339" spans="1:5">
      <c r="A339">
        <v>337</v>
      </c>
      <c r="B339">
        <v>7935.192958731713</v>
      </c>
      <c r="C339">
        <v>10599.63461752455</v>
      </c>
      <c r="D339">
        <v>1131.335939057384</v>
      </c>
      <c r="E339">
        <v>96.17562230993502</v>
      </c>
    </row>
    <row r="340" spans="1:5">
      <c r="A340">
        <v>338</v>
      </c>
      <c r="B340">
        <v>7935.192958731713</v>
      </c>
      <c r="C340">
        <v>10599.63461752455</v>
      </c>
      <c r="D340">
        <v>1131.147836112409</v>
      </c>
      <c r="E340">
        <v>95.9875193649608</v>
      </c>
    </row>
    <row r="341" spans="1:5">
      <c r="A341">
        <v>339</v>
      </c>
      <c r="B341">
        <v>7935.192958731713</v>
      </c>
      <c r="C341">
        <v>10599.63461752455</v>
      </c>
      <c r="D341">
        <v>1131.159084567484</v>
      </c>
      <c r="E341">
        <v>95.99876782003646</v>
      </c>
    </row>
    <row r="342" spans="1:5">
      <c r="A342">
        <v>340</v>
      </c>
      <c r="B342">
        <v>7935.192958731713</v>
      </c>
      <c r="C342">
        <v>10599.63461752455</v>
      </c>
      <c r="D342">
        <v>1131.235544300095</v>
      </c>
      <c r="E342">
        <v>96.07522755264505</v>
      </c>
    </row>
    <row r="343" spans="1:5">
      <c r="A343">
        <v>341</v>
      </c>
      <c r="B343">
        <v>7935.192958731713</v>
      </c>
      <c r="C343">
        <v>10599.63461752455</v>
      </c>
      <c r="D343">
        <v>1131.049534229367</v>
      </c>
      <c r="E343">
        <v>95.88921748191775</v>
      </c>
    </row>
    <row r="344" spans="1:5">
      <c r="A344">
        <v>342</v>
      </c>
      <c r="B344">
        <v>7935.192958731713</v>
      </c>
      <c r="C344">
        <v>10599.63461752455</v>
      </c>
      <c r="D344">
        <v>1131.047325109153</v>
      </c>
      <c r="E344">
        <v>95.88700836170719</v>
      </c>
    </row>
    <row r="345" spans="1:5">
      <c r="A345">
        <v>343</v>
      </c>
      <c r="B345">
        <v>7935.192958731713</v>
      </c>
      <c r="C345">
        <v>10599.63461752455</v>
      </c>
      <c r="D345">
        <v>1131.265579646491</v>
      </c>
      <c r="E345">
        <v>96.10526289904345</v>
      </c>
    </row>
    <row r="346" spans="1:5">
      <c r="A346">
        <v>344</v>
      </c>
      <c r="B346">
        <v>7935.192958731713</v>
      </c>
      <c r="C346">
        <v>10599.63461752455</v>
      </c>
      <c r="D346">
        <v>1130.968681659393</v>
      </c>
      <c r="E346">
        <v>95.80836491194458</v>
      </c>
    </row>
    <row r="347" spans="1:5">
      <c r="A347">
        <v>345</v>
      </c>
      <c r="B347">
        <v>7935.192958731713</v>
      </c>
      <c r="C347">
        <v>10599.63461752455</v>
      </c>
      <c r="D347">
        <v>1130.734211270123</v>
      </c>
      <c r="E347">
        <v>95.57389452267411</v>
      </c>
    </row>
    <row r="348" spans="1:5">
      <c r="A348">
        <v>346</v>
      </c>
      <c r="B348">
        <v>7935.192958731713</v>
      </c>
      <c r="C348">
        <v>10599.63461752455</v>
      </c>
      <c r="D348">
        <v>1130.515227802168</v>
      </c>
      <c r="E348">
        <v>95.35491105471978</v>
      </c>
    </row>
    <row r="349" spans="1:5">
      <c r="A349">
        <v>347</v>
      </c>
      <c r="B349">
        <v>7935.192958731713</v>
      </c>
      <c r="C349">
        <v>10599.63461752455</v>
      </c>
      <c r="D349">
        <v>1130.491241287979</v>
      </c>
      <c r="E349">
        <v>95.33092454053123</v>
      </c>
    </row>
    <row r="350" spans="1:5">
      <c r="A350">
        <v>348</v>
      </c>
      <c r="B350">
        <v>7935.192958731713</v>
      </c>
      <c r="C350">
        <v>10599.63461752455</v>
      </c>
      <c r="D350">
        <v>1130.337532605884</v>
      </c>
      <c r="E350">
        <v>95.17721585843498</v>
      </c>
    </row>
    <row r="351" spans="1:5">
      <c r="A351">
        <v>349</v>
      </c>
      <c r="B351">
        <v>7935.192958731713</v>
      </c>
      <c r="C351">
        <v>10599.63461752455</v>
      </c>
      <c r="D351">
        <v>1130.329422467594</v>
      </c>
      <c r="E351">
        <v>95.16910572014837</v>
      </c>
    </row>
    <row r="352" spans="1:5">
      <c r="A352">
        <v>350</v>
      </c>
      <c r="B352">
        <v>7935.192958731713</v>
      </c>
      <c r="C352">
        <v>10599.63461752455</v>
      </c>
      <c r="D352">
        <v>1130.403510145705</v>
      </c>
      <c r="E352">
        <v>95.24319339825757</v>
      </c>
    </row>
    <row r="353" spans="1:5">
      <c r="A353">
        <v>351</v>
      </c>
      <c r="B353">
        <v>7935.192958731713</v>
      </c>
      <c r="C353">
        <v>10599.63461752455</v>
      </c>
      <c r="D353">
        <v>1130.318447298272</v>
      </c>
      <c r="E353">
        <v>95.15813055082408</v>
      </c>
    </row>
    <row r="354" spans="1:5">
      <c r="A354">
        <v>352</v>
      </c>
      <c r="B354">
        <v>7935.192958731713</v>
      </c>
      <c r="C354">
        <v>10599.63461752455</v>
      </c>
      <c r="D354">
        <v>1130.220624984448</v>
      </c>
      <c r="E354">
        <v>95.06030823699813</v>
      </c>
    </row>
    <row r="355" spans="1:5">
      <c r="A355">
        <v>353</v>
      </c>
      <c r="B355">
        <v>7935.192958731713</v>
      </c>
      <c r="C355">
        <v>10599.63461752455</v>
      </c>
      <c r="D355">
        <v>1130.192419122472</v>
      </c>
      <c r="E355">
        <v>95.03210237502175</v>
      </c>
    </row>
    <row r="356" spans="1:5">
      <c r="A356">
        <v>354</v>
      </c>
      <c r="B356">
        <v>7935.192958731713</v>
      </c>
      <c r="C356">
        <v>10599.63461752455</v>
      </c>
      <c r="D356">
        <v>1129.989839448117</v>
      </c>
      <c r="E356">
        <v>94.82952270067254</v>
      </c>
    </row>
    <row r="357" spans="1:5">
      <c r="A357">
        <v>355</v>
      </c>
      <c r="B357">
        <v>7935.192958731713</v>
      </c>
      <c r="C357">
        <v>10599.63461752455</v>
      </c>
      <c r="D357">
        <v>1130.066670422601</v>
      </c>
      <c r="E357">
        <v>94.90635367515121</v>
      </c>
    </row>
    <row r="358" spans="1:5">
      <c r="A358">
        <v>356</v>
      </c>
      <c r="B358">
        <v>7935.192958731713</v>
      </c>
      <c r="C358">
        <v>10599.63461752455</v>
      </c>
      <c r="D358">
        <v>1129.866830332424</v>
      </c>
      <c r="E358">
        <v>94.70651358497439</v>
      </c>
    </row>
    <row r="359" spans="1:5">
      <c r="A359">
        <v>357</v>
      </c>
      <c r="B359">
        <v>7935.192958731713</v>
      </c>
      <c r="C359">
        <v>10599.63461752455</v>
      </c>
      <c r="D359">
        <v>1129.615926913642</v>
      </c>
      <c r="E359">
        <v>94.45561016619489</v>
      </c>
    </row>
    <row r="360" spans="1:5">
      <c r="A360">
        <v>358</v>
      </c>
      <c r="B360">
        <v>7935.192958731713</v>
      </c>
      <c r="C360">
        <v>10599.63461752455</v>
      </c>
      <c r="D360">
        <v>1129.573855612791</v>
      </c>
      <c r="E360">
        <v>94.41353886534219</v>
      </c>
    </row>
    <row r="361" spans="1:5">
      <c r="A361">
        <v>359</v>
      </c>
      <c r="B361">
        <v>7935.192958731713</v>
      </c>
      <c r="C361">
        <v>10599.63461752455</v>
      </c>
      <c r="D361">
        <v>1129.380219859145</v>
      </c>
      <c r="E361">
        <v>94.21990311169701</v>
      </c>
    </row>
    <row r="362" spans="1:5">
      <c r="A362">
        <v>360</v>
      </c>
      <c r="B362">
        <v>7935.192958731713</v>
      </c>
      <c r="C362">
        <v>10599.63461752455</v>
      </c>
      <c r="D362">
        <v>1128.942343412554</v>
      </c>
      <c r="E362">
        <v>93.78202666510653</v>
      </c>
    </row>
    <row r="363" spans="1:5">
      <c r="A363">
        <v>361</v>
      </c>
      <c r="B363">
        <v>7935.192958731713</v>
      </c>
      <c r="C363">
        <v>10599.63461752455</v>
      </c>
      <c r="D363">
        <v>1129.03407793084</v>
      </c>
      <c r="E363">
        <v>93.87376118339169</v>
      </c>
    </row>
    <row r="364" spans="1:5">
      <c r="A364">
        <v>362</v>
      </c>
      <c r="B364">
        <v>7935.192958731713</v>
      </c>
      <c r="C364">
        <v>10599.63461752455</v>
      </c>
      <c r="D364">
        <v>1129.169728577403</v>
      </c>
      <c r="E364">
        <v>94.009411829955</v>
      </c>
    </row>
    <row r="365" spans="1:5">
      <c r="A365">
        <v>363</v>
      </c>
      <c r="B365">
        <v>7935.192958731713</v>
      </c>
      <c r="C365">
        <v>10599.63461752455</v>
      </c>
      <c r="D365">
        <v>1129.254208209736</v>
      </c>
      <c r="E365">
        <v>94.09389146228854</v>
      </c>
    </row>
    <row r="366" spans="1:5">
      <c r="A366">
        <v>364</v>
      </c>
      <c r="B366">
        <v>7935.192958731713</v>
      </c>
      <c r="C366">
        <v>10599.63461752455</v>
      </c>
      <c r="D366">
        <v>1129.218685505654</v>
      </c>
      <c r="E366">
        <v>94.05836875820546</v>
      </c>
    </row>
    <row r="367" spans="1:5">
      <c r="A367">
        <v>365</v>
      </c>
      <c r="B367">
        <v>7935.192958731713</v>
      </c>
      <c r="C367">
        <v>10599.63461752455</v>
      </c>
      <c r="D367">
        <v>1129.152300985399</v>
      </c>
      <c r="E367">
        <v>93.99198423795069</v>
      </c>
    </row>
    <row r="368" spans="1:5">
      <c r="A368">
        <v>366</v>
      </c>
      <c r="B368">
        <v>7935.192958731713</v>
      </c>
      <c r="C368">
        <v>10599.63461752455</v>
      </c>
      <c r="D368">
        <v>1128.949416270768</v>
      </c>
      <c r="E368">
        <v>93.78909952331944</v>
      </c>
    </row>
    <row r="369" spans="1:5">
      <c r="A369">
        <v>367</v>
      </c>
      <c r="B369">
        <v>7935.192958731713</v>
      </c>
      <c r="C369">
        <v>10599.63461752455</v>
      </c>
      <c r="D369">
        <v>1128.704253842257</v>
      </c>
      <c r="E369">
        <v>93.5439370948088</v>
      </c>
    </row>
    <row r="370" spans="1:5">
      <c r="A370">
        <v>368</v>
      </c>
      <c r="B370">
        <v>7935.192958731713</v>
      </c>
      <c r="C370">
        <v>10599.63461752455</v>
      </c>
      <c r="D370">
        <v>1128.673056326545</v>
      </c>
      <c r="E370">
        <v>93.51273957909758</v>
      </c>
    </row>
    <row r="371" spans="1:5">
      <c r="A371">
        <v>369</v>
      </c>
      <c r="B371">
        <v>7935.192958731713</v>
      </c>
      <c r="C371">
        <v>10599.63461752455</v>
      </c>
      <c r="D371">
        <v>1128.810559555008</v>
      </c>
      <c r="E371">
        <v>93.65024280755974</v>
      </c>
    </row>
    <row r="372" spans="1:5">
      <c r="A372">
        <v>370</v>
      </c>
      <c r="B372">
        <v>7935.192958731713</v>
      </c>
      <c r="C372">
        <v>10599.63461752455</v>
      </c>
      <c r="D372">
        <v>1128.723680213045</v>
      </c>
      <c r="E372">
        <v>93.56336346559731</v>
      </c>
    </row>
    <row r="373" spans="1:5">
      <c r="A373">
        <v>371</v>
      </c>
      <c r="B373">
        <v>7935.192958731713</v>
      </c>
      <c r="C373">
        <v>10599.63461752455</v>
      </c>
      <c r="D373">
        <v>1128.753162906248</v>
      </c>
      <c r="E373">
        <v>93.5928461587997</v>
      </c>
    </row>
    <row r="374" spans="1:5">
      <c r="A374">
        <v>372</v>
      </c>
      <c r="B374">
        <v>7935.192958731713</v>
      </c>
      <c r="C374">
        <v>10599.63461752455</v>
      </c>
      <c r="D374">
        <v>1128.62283401233</v>
      </c>
      <c r="E374">
        <v>93.46251726488248</v>
      </c>
    </row>
    <row r="375" spans="1:5">
      <c r="A375">
        <v>373</v>
      </c>
      <c r="B375">
        <v>7935.192958731713</v>
      </c>
      <c r="C375">
        <v>10599.63461752455</v>
      </c>
      <c r="D375">
        <v>1128.672032705412</v>
      </c>
      <c r="E375">
        <v>93.51171595796232</v>
      </c>
    </row>
    <row r="376" spans="1:5">
      <c r="A376">
        <v>374</v>
      </c>
      <c r="B376">
        <v>7935.192958731713</v>
      </c>
      <c r="C376">
        <v>10599.63461752455</v>
      </c>
      <c r="D376">
        <v>1128.786693359826</v>
      </c>
      <c r="E376">
        <v>93.62637661237737</v>
      </c>
    </row>
    <row r="377" spans="1:5">
      <c r="A377">
        <v>375</v>
      </c>
      <c r="B377">
        <v>7935.192958731713</v>
      </c>
      <c r="C377">
        <v>10599.63461752455</v>
      </c>
      <c r="D377">
        <v>1128.756474895937</v>
      </c>
      <c r="E377">
        <v>93.59615814848938</v>
      </c>
    </row>
    <row r="378" spans="1:5">
      <c r="A378">
        <v>376</v>
      </c>
      <c r="B378">
        <v>7935.192958731713</v>
      </c>
      <c r="C378">
        <v>10599.63461752455</v>
      </c>
      <c r="D378">
        <v>1128.67408008258</v>
      </c>
      <c r="E378">
        <v>93.51376333513414</v>
      </c>
    </row>
    <row r="379" spans="1:5">
      <c r="A379">
        <v>377</v>
      </c>
      <c r="B379">
        <v>7935.192958731713</v>
      </c>
      <c r="C379">
        <v>10599.63461752455</v>
      </c>
      <c r="D379">
        <v>1129.229676182311</v>
      </c>
      <c r="E379">
        <v>94.06935943486178</v>
      </c>
    </row>
    <row r="380" spans="1:5">
      <c r="A380">
        <v>378</v>
      </c>
      <c r="B380">
        <v>7935.192958731713</v>
      </c>
      <c r="C380">
        <v>10599.63461752455</v>
      </c>
      <c r="D380">
        <v>1128.835841558542</v>
      </c>
      <c r="E380">
        <v>93.6755248110926</v>
      </c>
    </row>
    <row r="381" spans="1:5">
      <c r="A381">
        <v>379</v>
      </c>
      <c r="B381">
        <v>7935.192958731713</v>
      </c>
      <c r="C381">
        <v>10599.63461752455</v>
      </c>
      <c r="D381">
        <v>1128.591735902069</v>
      </c>
      <c r="E381">
        <v>93.43141915462124</v>
      </c>
    </row>
    <row r="382" spans="1:5">
      <c r="A382">
        <v>380</v>
      </c>
      <c r="B382">
        <v>7935.192958731713</v>
      </c>
      <c r="C382">
        <v>10599.63461752455</v>
      </c>
      <c r="D382">
        <v>1128.867354014337</v>
      </c>
      <c r="E382">
        <v>93.70703726688814</v>
      </c>
    </row>
    <row r="383" spans="1:5">
      <c r="A383">
        <v>381</v>
      </c>
      <c r="B383">
        <v>7935.192958731713</v>
      </c>
      <c r="C383">
        <v>10599.63461752455</v>
      </c>
      <c r="D383">
        <v>1128.778858846374</v>
      </c>
      <c r="E383">
        <v>93.61854209892694</v>
      </c>
    </row>
    <row r="384" spans="1:5">
      <c r="A384">
        <v>382</v>
      </c>
      <c r="B384">
        <v>7935.192958731713</v>
      </c>
      <c r="C384">
        <v>10599.63461752455</v>
      </c>
      <c r="D384">
        <v>1128.796682135033</v>
      </c>
      <c r="E384">
        <v>93.63636538758524</v>
      </c>
    </row>
    <row r="385" spans="1:5">
      <c r="A385">
        <v>383</v>
      </c>
      <c r="B385">
        <v>7935.192958731713</v>
      </c>
      <c r="C385">
        <v>10599.63461752455</v>
      </c>
      <c r="D385">
        <v>1128.731497029767</v>
      </c>
      <c r="E385">
        <v>93.57118028232051</v>
      </c>
    </row>
    <row r="386" spans="1:5">
      <c r="A386">
        <v>384</v>
      </c>
      <c r="B386">
        <v>7935.192958731713</v>
      </c>
      <c r="C386">
        <v>10599.63461752455</v>
      </c>
      <c r="D386">
        <v>1129.101600167669</v>
      </c>
      <c r="E386">
        <v>93.94128342022049</v>
      </c>
    </row>
    <row r="387" spans="1:5">
      <c r="A387">
        <v>385</v>
      </c>
      <c r="B387">
        <v>7935.192958731713</v>
      </c>
      <c r="C387">
        <v>10599.63461752455</v>
      </c>
      <c r="D387">
        <v>1128.788090720603</v>
      </c>
      <c r="E387">
        <v>93.627773973155</v>
      </c>
    </row>
    <row r="388" spans="1:5">
      <c r="A388">
        <v>386</v>
      </c>
      <c r="B388">
        <v>7935.192958731713</v>
      </c>
      <c r="C388">
        <v>10599.63461752455</v>
      </c>
      <c r="D388">
        <v>1128.65452040241</v>
      </c>
      <c r="E388">
        <v>93.49420365496319</v>
      </c>
    </row>
    <row r="389" spans="1:5">
      <c r="A389">
        <v>387</v>
      </c>
      <c r="B389">
        <v>7935.192958731713</v>
      </c>
      <c r="C389">
        <v>10599.63461752455</v>
      </c>
      <c r="D389">
        <v>1128.586467716862</v>
      </c>
      <c r="E389">
        <v>93.42615096941584</v>
      </c>
    </row>
    <row r="390" spans="1:5">
      <c r="A390">
        <v>388</v>
      </c>
      <c r="B390">
        <v>7935.192958731713</v>
      </c>
      <c r="C390">
        <v>10599.63461752455</v>
      </c>
      <c r="D390">
        <v>1128.504713807108</v>
      </c>
      <c r="E390">
        <v>93.34439705966041</v>
      </c>
    </row>
    <row r="391" spans="1:5">
      <c r="A391">
        <v>389</v>
      </c>
      <c r="B391">
        <v>7935.192958731713</v>
      </c>
      <c r="C391">
        <v>10599.63461752455</v>
      </c>
      <c r="D391">
        <v>1128.577259422336</v>
      </c>
      <c r="E391">
        <v>93.41694267488626</v>
      </c>
    </row>
    <row r="392" spans="1:5">
      <c r="A392">
        <v>390</v>
      </c>
      <c r="B392">
        <v>7935.192958731713</v>
      </c>
      <c r="C392">
        <v>10599.63461752455</v>
      </c>
      <c r="D392">
        <v>1128.422311347453</v>
      </c>
      <c r="E392">
        <v>93.26199460000734</v>
      </c>
    </row>
    <row r="393" spans="1:5">
      <c r="A393">
        <v>391</v>
      </c>
      <c r="B393">
        <v>7935.192958731713</v>
      </c>
      <c r="C393">
        <v>10599.63461752455</v>
      </c>
      <c r="D393">
        <v>1128.377986402167</v>
      </c>
      <c r="E393">
        <v>93.21766965471861</v>
      </c>
    </row>
    <row r="394" spans="1:5">
      <c r="A394">
        <v>392</v>
      </c>
      <c r="B394">
        <v>7935.192958731713</v>
      </c>
      <c r="C394">
        <v>10599.63461752455</v>
      </c>
      <c r="D394">
        <v>1128.454666288001</v>
      </c>
      <c r="E394">
        <v>93.29434954055156</v>
      </c>
    </row>
    <row r="395" spans="1:5">
      <c r="A395">
        <v>393</v>
      </c>
      <c r="B395">
        <v>7935.192958731713</v>
      </c>
      <c r="C395">
        <v>10599.63461752455</v>
      </c>
      <c r="D395">
        <v>1128.327157442716</v>
      </c>
      <c r="E395">
        <v>93.16684069526872</v>
      </c>
    </row>
    <row r="396" spans="1:5">
      <c r="A396">
        <v>394</v>
      </c>
      <c r="B396">
        <v>7935.192958731713</v>
      </c>
      <c r="C396">
        <v>10599.63461752455</v>
      </c>
      <c r="D396">
        <v>1128.462551040566</v>
      </c>
      <c r="E396">
        <v>93.30223429311937</v>
      </c>
    </row>
    <row r="397" spans="1:5">
      <c r="A397">
        <v>395</v>
      </c>
      <c r="B397">
        <v>7935.192958731713</v>
      </c>
      <c r="C397">
        <v>10599.63461752455</v>
      </c>
      <c r="D397">
        <v>1128.766912423245</v>
      </c>
      <c r="E397">
        <v>93.60659567579739</v>
      </c>
    </row>
    <row r="398" spans="1:5">
      <c r="A398">
        <v>396</v>
      </c>
      <c r="B398">
        <v>7935.192958731713</v>
      </c>
      <c r="C398">
        <v>10599.63461752455</v>
      </c>
      <c r="D398">
        <v>1128.654078332705</v>
      </c>
      <c r="E398">
        <v>93.49376158525639</v>
      </c>
    </row>
    <row r="399" spans="1:5">
      <c r="A399">
        <v>397</v>
      </c>
      <c r="B399">
        <v>7935.192958731713</v>
      </c>
      <c r="C399">
        <v>10599.63461752455</v>
      </c>
      <c r="D399">
        <v>1128.600156310822</v>
      </c>
      <c r="E399">
        <v>93.43983956337335</v>
      </c>
    </row>
    <row r="400" spans="1:5">
      <c r="A400">
        <v>398</v>
      </c>
      <c r="B400">
        <v>7935.192958731713</v>
      </c>
      <c r="C400">
        <v>10599.63461752455</v>
      </c>
      <c r="D400">
        <v>1128.578420035101</v>
      </c>
      <c r="E400">
        <v>93.41810328765084</v>
      </c>
    </row>
    <row r="401" spans="1:5">
      <c r="A401">
        <v>399</v>
      </c>
      <c r="B401">
        <v>7935.192958731713</v>
      </c>
      <c r="C401">
        <v>10599.63461752455</v>
      </c>
      <c r="D401">
        <v>1128.688486140727</v>
      </c>
      <c r="E401">
        <v>93.52816939327705</v>
      </c>
    </row>
    <row r="402" spans="1:5">
      <c r="A402">
        <v>400</v>
      </c>
      <c r="B402">
        <v>7935.192958731713</v>
      </c>
      <c r="C402">
        <v>10599.63461752455</v>
      </c>
      <c r="D402">
        <v>1128.780997507819</v>
      </c>
      <c r="E402">
        <v>93.62068076037112</v>
      </c>
    </row>
    <row r="403" spans="1:5">
      <c r="A403">
        <v>401</v>
      </c>
      <c r="B403">
        <v>7935.192958731713</v>
      </c>
      <c r="C403">
        <v>10599.63461752455</v>
      </c>
      <c r="D403">
        <v>1128.832865820783</v>
      </c>
      <c r="E403">
        <v>93.67254907333792</v>
      </c>
    </row>
    <row r="404" spans="1:5">
      <c r="A404">
        <v>402</v>
      </c>
      <c r="B404">
        <v>7935.192958731713</v>
      </c>
      <c r="C404">
        <v>10599.63461752455</v>
      </c>
      <c r="D404">
        <v>1128.643363363847</v>
      </c>
      <c r="E404">
        <v>93.48304661640007</v>
      </c>
    </row>
    <row r="405" spans="1:5">
      <c r="A405">
        <v>403</v>
      </c>
      <c r="B405">
        <v>7935.192958731713</v>
      </c>
      <c r="C405">
        <v>10599.63461752455</v>
      </c>
      <c r="D405">
        <v>1128.566762943423</v>
      </c>
      <c r="E405">
        <v>93.406446195974</v>
      </c>
    </row>
    <row r="406" spans="1:5">
      <c r="A406">
        <v>404</v>
      </c>
      <c r="B406">
        <v>7935.192958731713</v>
      </c>
      <c r="C406">
        <v>10599.63461752455</v>
      </c>
      <c r="D406">
        <v>1128.506993896625</v>
      </c>
      <c r="E406">
        <v>93.34667714917752</v>
      </c>
    </row>
    <row r="407" spans="1:5">
      <c r="A407">
        <v>405</v>
      </c>
      <c r="B407">
        <v>7935.192958731713</v>
      </c>
      <c r="C407">
        <v>10599.63461752455</v>
      </c>
      <c r="D407">
        <v>1128.673612868929</v>
      </c>
      <c r="E407">
        <v>93.51329612147889</v>
      </c>
    </row>
    <row r="408" spans="1:5">
      <c r="A408">
        <v>406</v>
      </c>
      <c r="B408">
        <v>7935.192958731713</v>
      </c>
      <c r="C408">
        <v>10599.63461752455</v>
      </c>
      <c r="D408">
        <v>1128.647876626667</v>
      </c>
      <c r="E408">
        <v>93.48755987921838</v>
      </c>
    </row>
    <row r="409" spans="1:5">
      <c r="A409">
        <v>407</v>
      </c>
      <c r="B409">
        <v>7935.192958731713</v>
      </c>
      <c r="C409">
        <v>10599.63461752455</v>
      </c>
      <c r="D409">
        <v>1128.710782628281</v>
      </c>
      <c r="E409">
        <v>93.55046588083245</v>
      </c>
    </row>
    <row r="410" spans="1:5">
      <c r="A410">
        <v>408</v>
      </c>
      <c r="B410">
        <v>7935.192958731713</v>
      </c>
      <c r="C410">
        <v>10599.63461752455</v>
      </c>
      <c r="D410">
        <v>1128.612322245033</v>
      </c>
      <c r="E410">
        <v>93.45200549758512</v>
      </c>
    </row>
    <row r="411" spans="1:5">
      <c r="A411">
        <v>409</v>
      </c>
      <c r="B411">
        <v>7935.192958731713</v>
      </c>
      <c r="C411">
        <v>10599.63461752455</v>
      </c>
      <c r="D411">
        <v>1128.365729375461</v>
      </c>
      <c r="E411">
        <v>93.20541262801467</v>
      </c>
    </row>
    <row r="412" spans="1:5">
      <c r="A412">
        <v>410</v>
      </c>
      <c r="B412">
        <v>7935.192958731713</v>
      </c>
      <c r="C412">
        <v>10599.63461752455</v>
      </c>
      <c r="D412">
        <v>1128.639175645683</v>
      </c>
      <c r="E412">
        <v>93.47885889823434</v>
      </c>
    </row>
    <row r="413" spans="1:5">
      <c r="A413">
        <v>411</v>
      </c>
      <c r="B413">
        <v>7935.192958731713</v>
      </c>
      <c r="C413">
        <v>10599.63461752455</v>
      </c>
      <c r="D413">
        <v>1128.685297787548</v>
      </c>
      <c r="E413">
        <v>93.52498104009942</v>
      </c>
    </row>
    <row r="414" spans="1:5">
      <c r="A414">
        <v>412</v>
      </c>
      <c r="B414">
        <v>7935.192958731713</v>
      </c>
      <c r="C414">
        <v>10599.63461752455</v>
      </c>
      <c r="D414">
        <v>1128.523772879099</v>
      </c>
      <c r="E414">
        <v>93.36345613165017</v>
      </c>
    </row>
    <row r="415" spans="1:5">
      <c r="A415">
        <v>413</v>
      </c>
      <c r="B415">
        <v>7935.192958731713</v>
      </c>
      <c r="C415">
        <v>10599.63461752455</v>
      </c>
      <c r="D415">
        <v>1128.598151909121</v>
      </c>
      <c r="E415">
        <v>93.43783516167194</v>
      </c>
    </row>
    <row r="416" spans="1:5">
      <c r="A416">
        <v>414</v>
      </c>
      <c r="B416">
        <v>7935.192958731713</v>
      </c>
      <c r="C416">
        <v>10599.63461752455</v>
      </c>
      <c r="D416">
        <v>1128.496935645907</v>
      </c>
      <c r="E416">
        <v>93.33661889845878</v>
      </c>
    </row>
    <row r="417" spans="1:5">
      <c r="A417">
        <v>415</v>
      </c>
      <c r="B417">
        <v>7935.192958731713</v>
      </c>
      <c r="C417">
        <v>10599.63461752455</v>
      </c>
      <c r="D417">
        <v>1128.523975062881</v>
      </c>
      <c r="E417">
        <v>93.36365831543144</v>
      </c>
    </row>
    <row r="418" spans="1:5">
      <c r="A418">
        <v>416</v>
      </c>
      <c r="B418">
        <v>7935.192958731713</v>
      </c>
      <c r="C418">
        <v>10599.63461752455</v>
      </c>
      <c r="D418">
        <v>1128.341585821044</v>
      </c>
      <c r="E418">
        <v>93.18126907359662</v>
      </c>
    </row>
    <row r="419" spans="1:5">
      <c r="A419">
        <v>417</v>
      </c>
      <c r="B419">
        <v>7935.192958731713</v>
      </c>
      <c r="C419">
        <v>10599.63461752455</v>
      </c>
      <c r="D419">
        <v>1128.51546205443</v>
      </c>
      <c r="E419">
        <v>93.3551453069787</v>
      </c>
    </row>
    <row r="420" spans="1:5">
      <c r="A420">
        <v>418</v>
      </c>
      <c r="B420">
        <v>7935.192958731713</v>
      </c>
      <c r="C420">
        <v>10599.63461752455</v>
      </c>
      <c r="D420">
        <v>1128.337504966579</v>
      </c>
      <c r="E420">
        <v>93.17718821913222</v>
      </c>
    </row>
    <row r="421" spans="1:5">
      <c r="A421">
        <v>419</v>
      </c>
      <c r="B421">
        <v>7935.192958731713</v>
      </c>
      <c r="C421">
        <v>10599.63461752455</v>
      </c>
      <c r="D421">
        <v>1128.484939016608</v>
      </c>
      <c r="E421">
        <v>93.32462226915952</v>
      </c>
    </row>
    <row r="422" spans="1:5">
      <c r="A422">
        <v>420</v>
      </c>
      <c r="B422">
        <v>7935.192958731713</v>
      </c>
      <c r="C422">
        <v>10599.63461752455</v>
      </c>
      <c r="D422">
        <v>1128.559241932069</v>
      </c>
      <c r="E422">
        <v>93.39892518462059</v>
      </c>
    </row>
    <row r="423" spans="1:5">
      <c r="A423">
        <v>421</v>
      </c>
      <c r="B423">
        <v>7935.192958731713</v>
      </c>
      <c r="C423">
        <v>10599.63461752455</v>
      </c>
      <c r="D423">
        <v>1128.544232730221</v>
      </c>
      <c r="E423">
        <v>93.38391598277327</v>
      </c>
    </row>
    <row r="424" spans="1:5">
      <c r="A424">
        <v>422</v>
      </c>
      <c r="B424">
        <v>7935.192958731713</v>
      </c>
      <c r="C424">
        <v>10599.63461752455</v>
      </c>
      <c r="D424">
        <v>1128.641987887505</v>
      </c>
      <c r="E424">
        <v>93.48167114005841</v>
      </c>
    </row>
    <row r="425" spans="1:5">
      <c r="A425">
        <v>423</v>
      </c>
      <c r="B425">
        <v>7935.192958731713</v>
      </c>
      <c r="C425">
        <v>10599.63461752455</v>
      </c>
      <c r="D425">
        <v>1128.705861814266</v>
      </c>
      <c r="E425">
        <v>93.54554506681768</v>
      </c>
    </row>
    <row r="426" spans="1:5">
      <c r="A426">
        <v>424</v>
      </c>
      <c r="B426">
        <v>7935.192958731713</v>
      </c>
      <c r="C426">
        <v>10599.63461752455</v>
      </c>
      <c r="D426">
        <v>1128.624094993455</v>
      </c>
      <c r="E426">
        <v>93.463778246006</v>
      </c>
    </row>
    <row r="427" spans="1:5">
      <c r="A427">
        <v>425</v>
      </c>
      <c r="B427">
        <v>7935.192958731713</v>
      </c>
      <c r="C427">
        <v>10599.63461752455</v>
      </c>
      <c r="D427">
        <v>1128.692213583801</v>
      </c>
      <c r="E427">
        <v>93.53189683635033</v>
      </c>
    </row>
    <row r="428" spans="1:5">
      <c r="A428">
        <v>426</v>
      </c>
      <c r="B428">
        <v>7935.192958731713</v>
      </c>
      <c r="C428">
        <v>10599.63461752455</v>
      </c>
      <c r="D428">
        <v>1128.737206650117</v>
      </c>
      <c r="E428">
        <v>93.57688990266871</v>
      </c>
    </row>
    <row r="429" spans="1:5">
      <c r="A429">
        <v>427</v>
      </c>
      <c r="B429">
        <v>7935.192958731713</v>
      </c>
      <c r="C429">
        <v>10599.63461752455</v>
      </c>
      <c r="D429">
        <v>1128.602054283171</v>
      </c>
      <c r="E429">
        <v>93.44173753572156</v>
      </c>
    </row>
    <row r="430" spans="1:5">
      <c r="A430">
        <v>428</v>
      </c>
      <c r="B430">
        <v>7935.192958731713</v>
      </c>
      <c r="C430">
        <v>10599.63461752455</v>
      </c>
      <c r="D430">
        <v>1128.637594202866</v>
      </c>
      <c r="E430">
        <v>93.4772774554185</v>
      </c>
    </row>
    <row r="431" spans="1:5">
      <c r="A431">
        <v>429</v>
      </c>
      <c r="B431">
        <v>7935.192958731713</v>
      </c>
      <c r="C431">
        <v>10599.63461752455</v>
      </c>
      <c r="D431">
        <v>1128.590695200259</v>
      </c>
      <c r="E431">
        <v>93.43037845281137</v>
      </c>
    </row>
    <row r="432" spans="1:5">
      <c r="A432">
        <v>430</v>
      </c>
      <c r="B432">
        <v>7935.192958731713</v>
      </c>
      <c r="C432">
        <v>10599.63461752455</v>
      </c>
      <c r="D432">
        <v>1128.576818412175</v>
      </c>
      <c r="E432">
        <v>93.41650166472769</v>
      </c>
    </row>
    <row r="433" spans="1:5">
      <c r="A433">
        <v>431</v>
      </c>
      <c r="B433">
        <v>7935.192958731713</v>
      </c>
      <c r="C433">
        <v>10599.63461752455</v>
      </c>
      <c r="D433">
        <v>1128.72482680195</v>
      </c>
      <c r="E433">
        <v>93.56451005450231</v>
      </c>
    </row>
    <row r="434" spans="1:5">
      <c r="A434">
        <v>432</v>
      </c>
      <c r="B434">
        <v>7935.192958731713</v>
      </c>
      <c r="C434">
        <v>10599.63461752455</v>
      </c>
      <c r="D434">
        <v>1128.725158510858</v>
      </c>
      <c r="E434">
        <v>93.5648417634109</v>
      </c>
    </row>
    <row r="435" spans="1:5">
      <c r="A435">
        <v>433</v>
      </c>
      <c r="B435">
        <v>7935.192958731713</v>
      </c>
      <c r="C435">
        <v>10599.63461752455</v>
      </c>
      <c r="D435">
        <v>1128.468748729322</v>
      </c>
      <c r="E435">
        <v>93.30843198187456</v>
      </c>
    </row>
    <row r="436" spans="1:5">
      <c r="A436">
        <v>434</v>
      </c>
      <c r="B436">
        <v>7935.192958731713</v>
      </c>
      <c r="C436">
        <v>10599.63461752455</v>
      </c>
      <c r="D436">
        <v>1128.442650794633</v>
      </c>
      <c r="E436">
        <v>93.28233404718461</v>
      </c>
    </row>
    <row r="437" spans="1:5">
      <c r="A437">
        <v>435</v>
      </c>
      <c r="B437">
        <v>7935.192958731713</v>
      </c>
      <c r="C437">
        <v>10599.63461752455</v>
      </c>
      <c r="D437">
        <v>1128.397851159165</v>
      </c>
      <c r="E437">
        <v>93.23753441171668</v>
      </c>
    </row>
    <row r="438" spans="1:5">
      <c r="A438">
        <v>436</v>
      </c>
      <c r="B438">
        <v>7935.192958731713</v>
      </c>
      <c r="C438">
        <v>10599.63461752455</v>
      </c>
      <c r="D438">
        <v>1128.371374739473</v>
      </c>
      <c r="E438">
        <v>93.21105799202419</v>
      </c>
    </row>
    <row r="439" spans="1:5">
      <c r="A439">
        <v>437</v>
      </c>
      <c r="B439">
        <v>7935.192958731713</v>
      </c>
      <c r="C439">
        <v>10599.63461752455</v>
      </c>
      <c r="D439">
        <v>1128.415243319254</v>
      </c>
      <c r="E439">
        <v>93.25492657180563</v>
      </c>
    </row>
    <row r="440" spans="1:5">
      <c r="A440">
        <v>438</v>
      </c>
      <c r="B440">
        <v>7935.192958731713</v>
      </c>
      <c r="C440">
        <v>10599.63461752455</v>
      </c>
      <c r="D440">
        <v>1128.376251100299</v>
      </c>
      <c r="E440">
        <v>93.21593435285193</v>
      </c>
    </row>
    <row r="441" spans="1:5">
      <c r="A441">
        <v>439</v>
      </c>
      <c r="B441">
        <v>7935.192958731713</v>
      </c>
      <c r="C441">
        <v>10599.63461752455</v>
      </c>
      <c r="D441">
        <v>1128.36074195484</v>
      </c>
      <c r="E441">
        <v>93.20042520739189</v>
      </c>
    </row>
    <row r="442" spans="1:5">
      <c r="A442">
        <v>440</v>
      </c>
      <c r="B442">
        <v>7935.192958731713</v>
      </c>
      <c r="C442">
        <v>10599.63461752455</v>
      </c>
      <c r="D442">
        <v>1128.238444626243</v>
      </c>
      <c r="E442">
        <v>93.07812787879622</v>
      </c>
    </row>
    <row r="443" spans="1:5">
      <c r="A443">
        <v>441</v>
      </c>
      <c r="B443">
        <v>7935.192958731713</v>
      </c>
      <c r="C443">
        <v>10599.63461752455</v>
      </c>
      <c r="D443">
        <v>1128.214012285153</v>
      </c>
      <c r="E443">
        <v>93.05369553770504</v>
      </c>
    </row>
    <row r="444" spans="1:5">
      <c r="A444">
        <v>442</v>
      </c>
      <c r="B444">
        <v>7935.192958731713</v>
      </c>
      <c r="C444">
        <v>10599.63461752455</v>
      </c>
      <c r="D444">
        <v>1128.282522448504</v>
      </c>
      <c r="E444">
        <v>93.12220570105519</v>
      </c>
    </row>
    <row r="445" spans="1:5">
      <c r="A445">
        <v>443</v>
      </c>
      <c r="B445">
        <v>7935.192958731713</v>
      </c>
      <c r="C445">
        <v>10599.63461752455</v>
      </c>
      <c r="D445">
        <v>1128.365208273853</v>
      </c>
      <c r="E445">
        <v>93.20489152640444</v>
      </c>
    </row>
    <row r="446" spans="1:5">
      <c r="A446">
        <v>444</v>
      </c>
      <c r="B446">
        <v>7935.192958731713</v>
      </c>
      <c r="C446">
        <v>10599.63461752455</v>
      </c>
      <c r="D446">
        <v>1128.246660144837</v>
      </c>
      <c r="E446">
        <v>93.08634339738556</v>
      </c>
    </row>
    <row r="447" spans="1:5">
      <c r="A447">
        <v>445</v>
      </c>
      <c r="B447">
        <v>7935.192958731713</v>
      </c>
      <c r="C447">
        <v>10599.63461752455</v>
      </c>
      <c r="D447">
        <v>1128.239362240689</v>
      </c>
      <c r="E447">
        <v>93.07904549324294</v>
      </c>
    </row>
    <row r="448" spans="1:5">
      <c r="A448">
        <v>446</v>
      </c>
      <c r="B448">
        <v>7935.192958731713</v>
      </c>
      <c r="C448">
        <v>10599.63461752455</v>
      </c>
      <c r="D448">
        <v>1128.271754915993</v>
      </c>
      <c r="E448">
        <v>93.11143816854307</v>
      </c>
    </row>
    <row r="449" spans="1:5">
      <c r="A449">
        <v>447</v>
      </c>
      <c r="B449">
        <v>7935.192958731713</v>
      </c>
      <c r="C449">
        <v>10599.63461752455</v>
      </c>
      <c r="D449">
        <v>1128.209487651057</v>
      </c>
      <c r="E449">
        <v>93.04917090361018</v>
      </c>
    </row>
    <row r="450" spans="1:5">
      <c r="A450">
        <v>448</v>
      </c>
      <c r="B450">
        <v>7935.192958731713</v>
      </c>
      <c r="C450">
        <v>10599.63461752455</v>
      </c>
      <c r="D450">
        <v>1128.152132076699</v>
      </c>
      <c r="E450">
        <v>92.99181532925158</v>
      </c>
    </row>
    <row r="451" spans="1:5">
      <c r="A451">
        <v>449</v>
      </c>
      <c r="B451">
        <v>7935.192958731713</v>
      </c>
      <c r="C451">
        <v>10599.63461752455</v>
      </c>
      <c r="D451">
        <v>1128.29527737459</v>
      </c>
      <c r="E451">
        <v>93.1349606271415</v>
      </c>
    </row>
    <row r="452" spans="1:5">
      <c r="A452">
        <v>450</v>
      </c>
      <c r="B452">
        <v>7935.192958731713</v>
      </c>
      <c r="C452">
        <v>10599.63461752455</v>
      </c>
      <c r="D452">
        <v>1128.419871545083</v>
      </c>
      <c r="E452">
        <v>93.25955479763438</v>
      </c>
    </row>
    <row r="453" spans="1:5">
      <c r="A453">
        <v>451</v>
      </c>
      <c r="B453">
        <v>7935.192958731713</v>
      </c>
      <c r="C453">
        <v>10599.63461752455</v>
      </c>
      <c r="D453">
        <v>1128.233308204062</v>
      </c>
      <c r="E453">
        <v>93.07299145661358</v>
      </c>
    </row>
    <row r="454" spans="1:5">
      <c r="A454">
        <v>452</v>
      </c>
      <c r="B454">
        <v>7935.192958731713</v>
      </c>
      <c r="C454">
        <v>10599.63461752455</v>
      </c>
      <c r="D454">
        <v>1128.202468780527</v>
      </c>
      <c r="E454">
        <v>93.04215203308011</v>
      </c>
    </row>
    <row r="455" spans="1:5">
      <c r="A455">
        <v>453</v>
      </c>
      <c r="B455">
        <v>7935.192958731713</v>
      </c>
      <c r="C455">
        <v>10599.63461752455</v>
      </c>
      <c r="D455">
        <v>1128.188436458212</v>
      </c>
      <c r="E455">
        <v>93.02811971076393</v>
      </c>
    </row>
    <row r="456" spans="1:5">
      <c r="A456">
        <v>454</v>
      </c>
      <c r="B456">
        <v>7935.192958731713</v>
      </c>
      <c r="C456">
        <v>10599.63461752455</v>
      </c>
      <c r="D456">
        <v>1128.125011675613</v>
      </c>
      <c r="E456">
        <v>92.96469492816425</v>
      </c>
    </row>
    <row r="457" spans="1:5">
      <c r="A457">
        <v>455</v>
      </c>
      <c r="B457">
        <v>7935.192958731713</v>
      </c>
      <c r="C457">
        <v>10599.63461752455</v>
      </c>
      <c r="D457">
        <v>1128.042621315677</v>
      </c>
      <c r="E457">
        <v>92.88230456822592</v>
      </c>
    </row>
    <row r="458" spans="1:5">
      <c r="A458">
        <v>456</v>
      </c>
      <c r="B458">
        <v>7935.192958731713</v>
      </c>
      <c r="C458">
        <v>10599.63461752455</v>
      </c>
      <c r="D458">
        <v>1128.122824196753</v>
      </c>
      <c r="E458">
        <v>92.96250744930597</v>
      </c>
    </row>
    <row r="459" spans="1:5">
      <c r="A459">
        <v>457</v>
      </c>
      <c r="B459">
        <v>7935.192958731713</v>
      </c>
      <c r="C459">
        <v>10599.63461752455</v>
      </c>
      <c r="D459">
        <v>1128.172321153831</v>
      </c>
      <c r="E459">
        <v>93.01200440638392</v>
      </c>
    </row>
    <row r="460" spans="1:5">
      <c r="A460">
        <v>458</v>
      </c>
      <c r="B460">
        <v>7935.192958731713</v>
      </c>
      <c r="C460">
        <v>10599.63461752455</v>
      </c>
      <c r="D460">
        <v>1128.109868386534</v>
      </c>
      <c r="E460">
        <v>92.94955163908534</v>
      </c>
    </row>
    <row r="461" spans="1:5">
      <c r="A461">
        <v>459</v>
      </c>
      <c r="B461">
        <v>7935.192958731713</v>
      </c>
      <c r="C461">
        <v>10599.63461752455</v>
      </c>
      <c r="D461">
        <v>1127.985650236116</v>
      </c>
      <c r="E461">
        <v>92.82533348866755</v>
      </c>
    </row>
    <row r="462" spans="1:5">
      <c r="A462">
        <v>460</v>
      </c>
      <c r="B462">
        <v>7935.192958731713</v>
      </c>
      <c r="C462">
        <v>10599.63461752455</v>
      </c>
      <c r="D462">
        <v>1128.140859730443</v>
      </c>
      <c r="E462">
        <v>92.98054298299526</v>
      </c>
    </row>
    <row r="463" spans="1:5">
      <c r="A463">
        <v>461</v>
      </c>
      <c r="B463">
        <v>7935.192958731713</v>
      </c>
      <c r="C463">
        <v>10599.63461752455</v>
      </c>
      <c r="D463">
        <v>1128.274028307805</v>
      </c>
      <c r="E463">
        <v>93.11371156035864</v>
      </c>
    </row>
    <row r="464" spans="1:5">
      <c r="A464">
        <v>462</v>
      </c>
      <c r="B464">
        <v>7935.192958731713</v>
      </c>
      <c r="C464">
        <v>10599.63461752455</v>
      </c>
      <c r="D464">
        <v>1128.119380578107</v>
      </c>
      <c r="E464">
        <v>92.95906383066148</v>
      </c>
    </row>
    <row r="465" spans="1:5">
      <c r="A465">
        <v>463</v>
      </c>
      <c r="B465">
        <v>7935.192958731713</v>
      </c>
      <c r="C465">
        <v>10599.63461752455</v>
      </c>
      <c r="D465">
        <v>1128.103065276703</v>
      </c>
      <c r="E465">
        <v>92.94274852925372</v>
      </c>
    </row>
    <row r="466" spans="1:5">
      <c r="A466">
        <v>464</v>
      </c>
      <c r="B466">
        <v>7935.192958731713</v>
      </c>
      <c r="C466">
        <v>10599.63461752455</v>
      </c>
      <c r="D466">
        <v>1128.14840189041</v>
      </c>
      <c r="E466">
        <v>92.98808514296218</v>
      </c>
    </row>
    <row r="467" spans="1:5">
      <c r="A467">
        <v>465</v>
      </c>
      <c r="B467">
        <v>7935.192958731713</v>
      </c>
      <c r="C467">
        <v>10599.63461752455</v>
      </c>
      <c r="D467">
        <v>1128.11201925037</v>
      </c>
      <c r="E467">
        <v>92.95170250292296</v>
      </c>
    </row>
    <row r="468" spans="1:5">
      <c r="A468">
        <v>466</v>
      </c>
      <c r="B468">
        <v>7935.192958731713</v>
      </c>
      <c r="C468">
        <v>10599.63461752455</v>
      </c>
      <c r="D468">
        <v>1128.10051926346</v>
      </c>
      <c r="E468">
        <v>92.94020251600924</v>
      </c>
    </row>
    <row r="469" spans="1:5">
      <c r="A469">
        <v>467</v>
      </c>
      <c r="B469">
        <v>7935.192958731713</v>
      </c>
      <c r="C469">
        <v>10599.63461752455</v>
      </c>
      <c r="D469">
        <v>1128.156683168122</v>
      </c>
      <c r="E469">
        <v>92.9963664206699</v>
      </c>
    </row>
    <row r="470" spans="1:5">
      <c r="A470">
        <v>468</v>
      </c>
      <c r="B470">
        <v>7935.192958731713</v>
      </c>
      <c r="C470">
        <v>10599.63461752455</v>
      </c>
      <c r="D470">
        <v>1128.098089083164</v>
      </c>
      <c r="E470">
        <v>92.93777233571547</v>
      </c>
    </row>
    <row r="471" spans="1:5">
      <c r="A471">
        <v>469</v>
      </c>
      <c r="B471">
        <v>7935.192958731713</v>
      </c>
      <c r="C471">
        <v>10599.63461752455</v>
      </c>
      <c r="D471">
        <v>1128.123460042621</v>
      </c>
      <c r="E471">
        <v>92.96314329517114</v>
      </c>
    </row>
    <row r="472" spans="1:5">
      <c r="A472">
        <v>470</v>
      </c>
      <c r="B472">
        <v>7935.192958731713</v>
      </c>
      <c r="C472">
        <v>10599.63461752455</v>
      </c>
      <c r="D472">
        <v>1128.201399696856</v>
      </c>
      <c r="E472">
        <v>93.04108294940772</v>
      </c>
    </row>
    <row r="473" spans="1:5">
      <c r="A473">
        <v>471</v>
      </c>
      <c r="B473">
        <v>7935.192958731713</v>
      </c>
      <c r="C473">
        <v>10599.63461752455</v>
      </c>
      <c r="D473">
        <v>1128.202499979508</v>
      </c>
      <c r="E473">
        <v>93.04218323206013</v>
      </c>
    </row>
    <row r="474" spans="1:5">
      <c r="A474">
        <v>472</v>
      </c>
      <c r="B474">
        <v>7935.192958731713</v>
      </c>
      <c r="C474">
        <v>10599.63461752455</v>
      </c>
      <c r="D474">
        <v>1128.207206926011</v>
      </c>
      <c r="E474">
        <v>93.04689017856231</v>
      </c>
    </row>
    <row r="475" spans="1:5">
      <c r="A475">
        <v>473</v>
      </c>
      <c r="B475">
        <v>7935.192958731713</v>
      </c>
      <c r="C475">
        <v>10599.63461752455</v>
      </c>
      <c r="D475">
        <v>1128.23142304013</v>
      </c>
      <c r="E475">
        <v>93.07110629268213</v>
      </c>
    </row>
    <row r="476" spans="1:5">
      <c r="A476">
        <v>474</v>
      </c>
      <c r="B476">
        <v>7935.192958731713</v>
      </c>
      <c r="C476">
        <v>10599.63461752455</v>
      </c>
      <c r="D476">
        <v>1128.220172103127</v>
      </c>
      <c r="E476">
        <v>93.0598553556772</v>
      </c>
    </row>
    <row r="477" spans="1:5">
      <c r="A477">
        <v>475</v>
      </c>
      <c r="B477">
        <v>7935.192958731713</v>
      </c>
      <c r="C477">
        <v>10599.63461752455</v>
      </c>
      <c r="D477">
        <v>1128.230210881191</v>
      </c>
      <c r="E477">
        <v>93.06989413374323</v>
      </c>
    </row>
    <row r="478" spans="1:5">
      <c r="A478">
        <v>476</v>
      </c>
      <c r="B478">
        <v>7935.192958731713</v>
      </c>
      <c r="C478">
        <v>10599.63461752455</v>
      </c>
      <c r="D478">
        <v>1128.26423874285</v>
      </c>
      <c r="E478">
        <v>93.10392199540412</v>
      </c>
    </row>
    <row r="479" spans="1:5">
      <c r="A479">
        <v>477</v>
      </c>
      <c r="B479">
        <v>7935.192958731713</v>
      </c>
      <c r="C479">
        <v>10599.63461752455</v>
      </c>
      <c r="D479">
        <v>1128.253389547911</v>
      </c>
      <c r="E479">
        <v>93.09307280046517</v>
      </c>
    </row>
    <row r="480" spans="1:5">
      <c r="A480">
        <v>478</v>
      </c>
      <c r="B480">
        <v>7935.192958731713</v>
      </c>
      <c r="C480">
        <v>10599.63461752455</v>
      </c>
      <c r="D480">
        <v>1128.275047977744</v>
      </c>
      <c r="E480">
        <v>93.11473123029572</v>
      </c>
    </row>
    <row r="481" spans="1:5">
      <c r="A481">
        <v>479</v>
      </c>
      <c r="B481">
        <v>7935.192958731713</v>
      </c>
      <c r="C481">
        <v>10599.63461752455</v>
      </c>
      <c r="D481">
        <v>1128.236452436025</v>
      </c>
      <c r="E481">
        <v>93.07613568857758</v>
      </c>
    </row>
    <row r="482" spans="1:5">
      <c r="A482">
        <v>480</v>
      </c>
      <c r="B482">
        <v>7935.192958731713</v>
      </c>
      <c r="C482">
        <v>10599.63461752455</v>
      </c>
      <c r="D482">
        <v>1128.288188903892</v>
      </c>
      <c r="E482">
        <v>93.12787215644333</v>
      </c>
    </row>
    <row r="483" spans="1:5">
      <c r="A483">
        <v>481</v>
      </c>
      <c r="B483">
        <v>7935.192958731713</v>
      </c>
      <c r="C483">
        <v>10599.63461752455</v>
      </c>
      <c r="D483">
        <v>1128.261991793103</v>
      </c>
      <c r="E483">
        <v>93.10167504565348</v>
      </c>
    </row>
    <row r="484" spans="1:5">
      <c r="A484">
        <v>482</v>
      </c>
      <c r="B484">
        <v>7935.192958731713</v>
      </c>
      <c r="C484">
        <v>10599.63461752455</v>
      </c>
      <c r="D484">
        <v>1128.260994198416</v>
      </c>
      <c r="E484">
        <v>93.10067745096956</v>
      </c>
    </row>
    <row r="485" spans="1:5">
      <c r="A485">
        <v>483</v>
      </c>
      <c r="B485">
        <v>7935.192958731713</v>
      </c>
      <c r="C485">
        <v>10599.63461752455</v>
      </c>
      <c r="D485">
        <v>1128.272727436725</v>
      </c>
      <c r="E485">
        <v>93.11241068927916</v>
      </c>
    </row>
    <row r="486" spans="1:5">
      <c r="A486">
        <v>484</v>
      </c>
      <c r="B486">
        <v>7935.192958731713</v>
      </c>
      <c r="C486">
        <v>10599.63461752455</v>
      </c>
      <c r="D486">
        <v>1128.301948205978</v>
      </c>
      <c r="E486">
        <v>93.14163145853003</v>
      </c>
    </row>
    <row r="487" spans="1:5">
      <c r="A487">
        <v>485</v>
      </c>
      <c r="B487">
        <v>7935.192958731713</v>
      </c>
      <c r="C487">
        <v>10599.63461752455</v>
      </c>
      <c r="D487">
        <v>1128.278454223151</v>
      </c>
      <c r="E487">
        <v>93.11813747570446</v>
      </c>
    </row>
    <row r="488" spans="1:5">
      <c r="A488">
        <v>486</v>
      </c>
      <c r="B488">
        <v>7935.192958731713</v>
      </c>
      <c r="C488">
        <v>10599.63461752455</v>
      </c>
      <c r="D488">
        <v>1128.209951680333</v>
      </c>
      <c r="E488">
        <v>93.04963493288241</v>
      </c>
    </row>
    <row r="489" spans="1:5">
      <c r="A489">
        <v>487</v>
      </c>
      <c r="B489">
        <v>7935.192958731713</v>
      </c>
      <c r="C489">
        <v>10599.63461752455</v>
      </c>
      <c r="D489">
        <v>1128.223107540437</v>
      </c>
      <c r="E489">
        <v>93.06279079298557</v>
      </c>
    </row>
    <row r="490" spans="1:5">
      <c r="A490">
        <v>488</v>
      </c>
      <c r="B490">
        <v>7935.192958731713</v>
      </c>
      <c r="C490">
        <v>10599.63461752455</v>
      </c>
      <c r="D490">
        <v>1128.299956897315</v>
      </c>
      <c r="E490">
        <v>93.13964014986391</v>
      </c>
    </row>
    <row r="491" spans="1:5">
      <c r="A491">
        <v>489</v>
      </c>
      <c r="B491">
        <v>7935.192958731713</v>
      </c>
      <c r="C491">
        <v>10599.63461752455</v>
      </c>
      <c r="D491">
        <v>1128.308796843746</v>
      </c>
      <c r="E491">
        <v>93.14848009629928</v>
      </c>
    </row>
    <row r="492" spans="1:5">
      <c r="A492">
        <v>490</v>
      </c>
      <c r="B492">
        <v>7935.192958731713</v>
      </c>
      <c r="C492">
        <v>10599.63461752455</v>
      </c>
      <c r="D492">
        <v>1128.321439561558</v>
      </c>
      <c r="E492">
        <v>93.16112281411044</v>
      </c>
    </row>
    <row r="493" spans="1:5">
      <c r="A493">
        <v>491</v>
      </c>
      <c r="B493">
        <v>7935.192958731713</v>
      </c>
      <c r="C493">
        <v>10599.63461752455</v>
      </c>
      <c r="D493">
        <v>1128.270442477158</v>
      </c>
      <c r="E493">
        <v>93.11012572971022</v>
      </c>
    </row>
    <row r="494" spans="1:5">
      <c r="A494">
        <v>492</v>
      </c>
      <c r="B494">
        <v>7935.192958731713</v>
      </c>
      <c r="C494">
        <v>10599.63461752455</v>
      </c>
      <c r="D494">
        <v>1128.280895273628</v>
      </c>
      <c r="E494">
        <v>93.12057852618025</v>
      </c>
    </row>
    <row r="495" spans="1:5">
      <c r="A495">
        <v>493</v>
      </c>
      <c r="B495">
        <v>7935.192958731713</v>
      </c>
      <c r="C495">
        <v>10599.63461752455</v>
      </c>
      <c r="D495">
        <v>1128.266859705037</v>
      </c>
      <c r="E495">
        <v>93.10654295759109</v>
      </c>
    </row>
    <row r="496" spans="1:5">
      <c r="A496">
        <v>494</v>
      </c>
      <c r="B496">
        <v>7935.192958731713</v>
      </c>
      <c r="C496">
        <v>10599.63461752455</v>
      </c>
      <c r="D496">
        <v>1128.268181563451</v>
      </c>
      <c r="E496">
        <v>93.10786481600319</v>
      </c>
    </row>
    <row r="497" spans="1:5">
      <c r="A497">
        <v>495</v>
      </c>
      <c r="B497">
        <v>7935.192958731713</v>
      </c>
      <c r="C497">
        <v>10599.63461752455</v>
      </c>
      <c r="D497">
        <v>1128.275882889531</v>
      </c>
      <c r="E497">
        <v>93.11556614208276</v>
      </c>
    </row>
    <row r="498" spans="1:5">
      <c r="A498">
        <v>496</v>
      </c>
      <c r="B498">
        <v>7935.192958731713</v>
      </c>
      <c r="C498">
        <v>10599.63461752455</v>
      </c>
      <c r="D498">
        <v>1128.243254399575</v>
      </c>
      <c r="E498">
        <v>93.08293765212686</v>
      </c>
    </row>
    <row r="499" spans="1:5">
      <c r="A499">
        <v>497</v>
      </c>
      <c r="B499">
        <v>7935.192958731713</v>
      </c>
      <c r="C499">
        <v>10599.63461752455</v>
      </c>
      <c r="D499">
        <v>1128.256986388742</v>
      </c>
      <c r="E499">
        <v>93.09666964129394</v>
      </c>
    </row>
    <row r="500" spans="1:5">
      <c r="A500">
        <v>498</v>
      </c>
      <c r="B500">
        <v>7935.192958731713</v>
      </c>
      <c r="C500">
        <v>10599.63461752455</v>
      </c>
      <c r="D500">
        <v>1128.270101489865</v>
      </c>
      <c r="E500">
        <v>93.10978474241693</v>
      </c>
    </row>
    <row r="501" spans="1:5">
      <c r="A501">
        <v>499</v>
      </c>
      <c r="B501">
        <v>7935.192958731713</v>
      </c>
      <c r="C501">
        <v>10599.63461752455</v>
      </c>
      <c r="D501">
        <v>1128.267117509077</v>
      </c>
      <c r="E501">
        <v>93.10680076163072</v>
      </c>
    </row>
    <row r="502" spans="1:5">
      <c r="A502">
        <v>500</v>
      </c>
      <c r="B502">
        <v>7935.192958731713</v>
      </c>
      <c r="C502">
        <v>10599.63461752455</v>
      </c>
      <c r="D502">
        <v>1128.259899646378</v>
      </c>
      <c r="E502">
        <v>93.09958289892859</v>
      </c>
    </row>
    <row r="503" spans="1:5">
      <c r="A503">
        <v>501</v>
      </c>
      <c r="B503">
        <v>7935.192958731713</v>
      </c>
      <c r="C503">
        <v>10599.63461752455</v>
      </c>
      <c r="D503">
        <v>1128.275306263037</v>
      </c>
      <c r="E503">
        <v>93.11498951558799</v>
      </c>
    </row>
    <row r="504" spans="1:5">
      <c r="A504">
        <v>502</v>
      </c>
      <c r="B504">
        <v>7935.192958731713</v>
      </c>
      <c r="C504">
        <v>10599.63461752455</v>
      </c>
      <c r="D504">
        <v>1128.249747212596</v>
      </c>
      <c r="E504">
        <v>93.0894304651477</v>
      </c>
    </row>
    <row r="505" spans="1:5">
      <c r="A505">
        <v>503</v>
      </c>
      <c r="B505">
        <v>7935.192958731713</v>
      </c>
      <c r="C505">
        <v>10599.63461752455</v>
      </c>
      <c r="D505">
        <v>1128.253167210378</v>
      </c>
      <c r="E505">
        <v>93.09285046292899</v>
      </c>
    </row>
    <row r="506" spans="1:5">
      <c r="A506">
        <v>504</v>
      </c>
      <c r="B506">
        <v>7935.192958731713</v>
      </c>
      <c r="C506">
        <v>10599.63461752455</v>
      </c>
      <c r="D506">
        <v>1128.248648039994</v>
      </c>
      <c r="E506">
        <v>93.08833129254668</v>
      </c>
    </row>
    <row r="507" spans="1:5">
      <c r="A507">
        <v>505</v>
      </c>
      <c r="B507">
        <v>7935.192958731713</v>
      </c>
      <c r="C507">
        <v>10599.63461752455</v>
      </c>
      <c r="D507">
        <v>1128.252753020988</v>
      </c>
      <c r="E507">
        <v>93.09243627354024</v>
      </c>
    </row>
    <row r="508" spans="1:5">
      <c r="A508">
        <v>506</v>
      </c>
      <c r="B508">
        <v>7935.192958731713</v>
      </c>
      <c r="C508">
        <v>10599.63461752455</v>
      </c>
      <c r="D508">
        <v>1128.266271862091</v>
      </c>
      <c r="E508">
        <v>93.10595511464076</v>
      </c>
    </row>
    <row r="509" spans="1:5">
      <c r="A509">
        <v>507</v>
      </c>
      <c r="B509">
        <v>7935.192958731713</v>
      </c>
      <c r="C509">
        <v>10599.63461752455</v>
      </c>
      <c r="D509">
        <v>1128.245948963303</v>
      </c>
      <c r="E509">
        <v>93.08563221585476</v>
      </c>
    </row>
    <row r="510" spans="1:5">
      <c r="A510">
        <v>508</v>
      </c>
      <c r="B510">
        <v>7935.192958731713</v>
      </c>
      <c r="C510">
        <v>10599.63461752455</v>
      </c>
      <c r="D510">
        <v>1128.225842266487</v>
      </c>
      <c r="E510">
        <v>93.06552551903883</v>
      </c>
    </row>
    <row r="511" spans="1:5">
      <c r="A511">
        <v>509</v>
      </c>
      <c r="B511">
        <v>7935.192958731713</v>
      </c>
      <c r="C511">
        <v>10599.63461752455</v>
      </c>
      <c r="D511">
        <v>1128.232816808921</v>
      </c>
      <c r="E511">
        <v>93.07250006147235</v>
      </c>
    </row>
    <row r="512" spans="1:5">
      <c r="A512">
        <v>510</v>
      </c>
      <c r="B512">
        <v>7935.192958731713</v>
      </c>
      <c r="C512">
        <v>10599.63461752455</v>
      </c>
      <c r="D512">
        <v>1128.255719340046</v>
      </c>
      <c r="E512">
        <v>93.09540259259725</v>
      </c>
    </row>
    <row r="513" spans="1:5">
      <c r="A513">
        <v>511</v>
      </c>
      <c r="B513">
        <v>7935.192958731713</v>
      </c>
      <c r="C513">
        <v>10599.63461752455</v>
      </c>
      <c r="D513">
        <v>1128.201345969069</v>
      </c>
      <c r="E513">
        <v>93.04102922161805</v>
      </c>
    </row>
    <row r="514" spans="1:5">
      <c r="A514">
        <v>512</v>
      </c>
      <c r="B514">
        <v>7935.192958731713</v>
      </c>
      <c r="C514">
        <v>10599.63461752455</v>
      </c>
      <c r="D514">
        <v>1128.24395292727</v>
      </c>
      <c r="E514">
        <v>93.08363617982175</v>
      </c>
    </row>
    <row r="515" spans="1:5">
      <c r="A515">
        <v>513</v>
      </c>
      <c r="B515">
        <v>7935.192958731713</v>
      </c>
      <c r="C515">
        <v>10599.63461752455</v>
      </c>
      <c r="D515">
        <v>1128.226992869254</v>
      </c>
      <c r="E515">
        <v>93.06667612180628</v>
      </c>
    </row>
    <row r="516" spans="1:5">
      <c r="A516">
        <v>514</v>
      </c>
      <c r="B516">
        <v>7935.192958731713</v>
      </c>
      <c r="C516">
        <v>10599.63461752455</v>
      </c>
      <c r="D516">
        <v>1128.217034701321</v>
      </c>
      <c r="E516">
        <v>93.0567179538718</v>
      </c>
    </row>
    <row r="517" spans="1:5">
      <c r="A517">
        <v>515</v>
      </c>
      <c r="B517">
        <v>7935.192958731713</v>
      </c>
      <c r="C517">
        <v>10599.63461752455</v>
      </c>
      <c r="D517">
        <v>1128.203818638332</v>
      </c>
      <c r="E517">
        <v>93.04350189088255</v>
      </c>
    </row>
    <row r="518" spans="1:5">
      <c r="A518">
        <v>516</v>
      </c>
      <c r="B518">
        <v>7935.192958731713</v>
      </c>
      <c r="C518">
        <v>10599.63461752455</v>
      </c>
      <c r="D518">
        <v>1128.21132146264</v>
      </c>
      <c r="E518">
        <v>93.05100471519371</v>
      </c>
    </row>
    <row r="519" spans="1:5">
      <c r="A519">
        <v>517</v>
      </c>
      <c r="B519">
        <v>7935.192958731713</v>
      </c>
      <c r="C519">
        <v>10599.63461752455</v>
      </c>
      <c r="D519">
        <v>1128.180183758758</v>
      </c>
      <c r="E519">
        <v>93.01986701131105</v>
      </c>
    </row>
    <row r="520" spans="1:5">
      <c r="A520">
        <v>518</v>
      </c>
      <c r="B520">
        <v>7935.192958731713</v>
      </c>
      <c r="C520">
        <v>10599.63461752455</v>
      </c>
      <c r="D520">
        <v>1128.211043181474</v>
      </c>
      <c r="E520">
        <v>93.05072643402312</v>
      </c>
    </row>
    <row r="521" spans="1:5">
      <c r="A521">
        <v>519</v>
      </c>
      <c r="B521">
        <v>7935.192958731713</v>
      </c>
      <c r="C521">
        <v>10599.63461752455</v>
      </c>
      <c r="D521">
        <v>1128.213761260399</v>
      </c>
      <c r="E521">
        <v>93.05344451295234</v>
      </c>
    </row>
    <row r="522" spans="1:5">
      <c r="A522">
        <v>520</v>
      </c>
      <c r="B522">
        <v>7935.192958731713</v>
      </c>
      <c r="C522">
        <v>10599.63461752455</v>
      </c>
      <c r="D522">
        <v>1128.218909818926</v>
      </c>
      <c r="E522">
        <v>93.05859307147819</v>
      </c>
    </row>
    <row r="523" spans="1:5">
      <c r="A523">
        <v>521</v>
      </c>
      <c r="B523">
        <v>7935.192958731713</v>
      </c>
      <c r="C523">
        <v>10599.63461752455</v>
      </c>
      <c r="D523">
        <v>1128.22280148348</v>
      </c>
      <c r="E523">
        <v>93.0624847360307</v>
      </c>
    </row>
    <row r="524" spans="1:5">
      <c r="A524">
        <v>522</v>
      </c>
      <c r="B524">
        <v>7935.192958731713</v>
      </c>
      <c r="C524">
        <v>10599.63461752455</v>
      </c>
      <c r="D524">
        <v>1128.204796560138</v>
      </c>
      <c r="E524">
        <v>93.04447981269145</v>
      </c>
    </row>
    <row r="525" spans="1:5">
      <c r="A525">
        <v>523</v>
      </c>
      <c r="B525">
        <v>7935.192958731713</v>
      </c>
      <c r="C525">
        <v>10599.63461752455</v>
      </c>
      <c r="D525">
        <v>1128.205356491131</v>
      </c>
      <c r="E525">
        <v>93.04503974368393</v>
      </c>
    </row>
    <row r="526" spans="1:5">
      <c r="A526">
        <v>524</v>
      </c>
      <c r="B526">
        <v>7935.192958731713</v>
      </c>
      <c r="C526">
        <v>10599.63461752455</v>
      </c>
      <c r="D526">
        <v>1128.20522564725</v>
      </c>
      <c r="E526">
        <v>93.04490889980221</v>
      </c>
    </row>
    <row r="527" spans="1:5">
      <c r="A527">
        <v>525</v>
      </c>
      <c r="B527">
        <v>7935.192958731713</v>
      </c>
      <c r="C527">
        <v>10599.63461752455</v>
      </c>
      <c r="D527">
        <v>1128.184190320454</v>
      </c>
      <c r="E527">
        <v>93.0238735730039</v>
      </c>
    </row>
    <row r="528" spans="1:5">
      <c r="A528">
        <v>526</v>
      </c>
      <c r="B528">
        <v>7935.192958731713</v>
      </c>
      <c r="C528">
        <v>10599.63461752455</v>
      </c>
      <c r="D528">
        <v>1128.185766889462</v>
      </c>
      <c r="E528">
        <v>93.02545014201347</v>
      </c>
    </row>
    <row r="529" spans="1:5">
      <c r="A529">
        <v>527</v>
      </c>
      <c r="B529">
        <v>7935.192958731713</v>
      </c>
      <c r="C529">
        <v>10599.63461752455</v>
      </c>
      <c r="D529">
        <v>1128.196534078967</v>
      </c>
      <c r="E529">
        <v>93.0362173315183</v>
      </c>
    </row>
    <row r="530" spans="1:5">
      <c r="A530">
        <v>528</v>
      </c>
      <c r="B530">
        <v>7935.192958731713</v>
      </c>
      <c r="C530">
        <v>10599.63461752455</v>
      </c>
      <c r="D530">
        <v>1128.181514626752</v>
      </c>
      <c r="E530">
        <v>93.02119787930397</v>
      </c>
    </row>
    <row r="531" spans="1:5">
      <c r="A531">
        <v>529</v>
      </c>
      <c r="B531">
        <v>7935.192958731713</v>
      </c>
      <c r="C531">
        <v>10599.63461752455</v>
      </c>
      <c r="D531">
        <v>1128.1808684424</v>
      </c>
      <c r="E531">
        <v>93.02055169495142</v>
      </c>
    </row>
    <row r="532" spans="1:5">
      <c r="A532">
        <v>530</v>
      </c>
      <c r="B532">
        <v>7935.192958731713</v>
      </c>
      <c r="C532">
        <v>10599.63461752455</v>
      </c>
      <c r="D532">
        <v>1128.201686874944</v>
      </c>
      <c r="E532">
        <v>93.0413701274954</v>
      </c>
    </row>
    <row r="533" spans="1:5">
      <c r="A533">
        <v>531</v>
      </c>
      <c r="B533">
        <v>7935.192958731713</v>
      </c>
      <c r="C533">
        <v>10599.63461752455</v>
      </c>
      <c r="D533">
        <v>1128.199550131352</v>
      </c>
      <c r="E533">
        <v>93.0392333839025</v>
      </c>
    </row>
    <row r="534" spans="1:5">
      <c r="A534">
        <v>532</v>
      </c>
      <c r="B534">
        <v>7935.192958731713</v>
      </c>
      <c r="C534">
        <v>10599.63461752455</v>
      </c>
      <c r="D534">
        <v>1128.205082796684</v>
      </c>
      <c r="E534">
        <v>93.04476604923305</v>
      </c>
    </row>
    <row r="535" spans="1:5">
      <c r="A535">
        <v>533</v>
      </c>
      <c r="B535">
        <v>7935.192958731713</v>
      </c>
      <c r="C535">
        <v>10599.63461752455</v>
      </c>
      <c r="D535">
        <v>1128.201937014503</v>
      </c>
      <c r="E535">
        <v>93.04162026705451</v>
      </c>
    </row>
    <row r="536" spans="1:5">
      <c r="A536">
        <v>534</v>
      </c>
      <c r="B536">
        <v>7935.192958731713</v>
      </c>
      <c r="C536">
        <v>10599.63461752455</v>
      </c>
      <c r="D536">
        <v>1128.205920622186</v>
      </c>
      <c r="E536">
        <v>93.04560387474118</v>
      </c>
    </row>
    <row r="537" spans="1:5">
      <c r="A537">
        <v>535</v>
      </c>
      <c r="B537">
        <v>7935.192958731713</v>
      </c>
      <c r="C537">
        <v>10599.63461752455</v>
      </c>
      <c r="D537">
        <v>1128.213115694269</v>
      </c>
      <c r="E537">
        <v>93.05279894681927</v>
      </c>
    </row>
    <row r="538" spans="1:5">
      <c r="A538">
        <v>536</v>
      </c>
      <c r="B538">
        <v>7935.192958731713</v>
      </c>
      <c r="C538">
        <v>10599.63461752455</v>
      </c>
      <c r="D538">
        <v>1128.187899561647</v>
      </c>
      <c r="E538">
        <v>93.02758281419652</v>
      </c>
    </row>
    <row r="539" spans="1:5">
      <c r="A539">
        <v>537</v>
      </c>
      <c r="B539">
        <v>7935.192958731713</v>
      </c>
      <c r="C539">
        <v>10599.63461752455</v>
      </c>
      <c r="D539">
        <v>1128.184527591216</v>
      </c>
      <c r="E539">
        <v>93.02421084376732</v>
      </c>
    </row>
    <row r="540" spans="1:5">
      <c r="A540">
        <v>538</v>
      </c>
      <c r="B540">
        <v>7935.192958731713</v>
      </c>
      <c r="C540">
        <v>10599.63461752455</v>
      </c>
      <c r="D540">
        <v>1128.182747318978</v>
      </c>
      <c r="E540">
        <v>93.02243057153174</v>
      </c>
    </row>
    <row r="541" spans="1:5">
      <c r="A541">
        <v>539</v>
      </c>
      <c r="B541">
        <v>7935.192958731713</v>
      </c>
      <c r="C541">
        <v>10599.63461752455</v>
      </c>
      <c r="D541">
        <v>1128.189322083973</v>
      </c>
      <c r="E541">
        <v>93.02900533652587</v>
      </c>
    </row>
    <row r="542" spans="1:5">
      <c r="A542">
        <v>540</v>
      </c>
      <c r="B542">
        <v>7935.192958731713</v>
      </c>
      <c r="C542">
        <v>10599.63461752455</v>
      </c>
      <c r="D542">
        <v>1128.180187019773</v>
      </c>
      <c r="E542">
        <v>93.01987027232468</v>
      </c>
    </row>
    <row r="543" spans="1:5">
      <c r="A543">
        <v>541</v>
      </c>
      <c r="B543">
        <v>7935.192958731713</v>
      </c>
      <c r="C543">
        <v>10599.63461752455</v>
      </c>
      <c r="D543">
        <v>1128.176099005031</v>
      </c>
      <c r="E543">
        <v>93.01578225758233</v>
      </c>
    </row>
    <row r="544" spans="1:5">
      <c r="A544">
        <v>542</v>
      </c>
      <c r="B544">
        <v>7935.192958731713</v>
      </c>
      <c r="C544">
        <v>10599.63461752455</v>
      </c>
      <c r="D544">
        <v>1128.175932067271</v>
      </c>
      <c r="E544">
        <v>93.01561531982615</v>
      </c>
    </row>
    <row r="545" spans="1:5">
      <c r="A545">
        <v>543</v>
      </c>
      <c r="B545">
        <v>7935.192958731713</v>
      </c>
      <c r="C545">
        <v>10599.63461752455</v>
      </c>
      <c r="D545">
        <v>1128.174099286913</v>
      </c>
      <c r="E545">
        <v>93.01378253946531</v>
      </c>
    </row>
    <row r="546" spans="1:5">
      <c r="A546">
        <v>544</v>
      </c>
      <c r="B546">
        <v>7935.192958731713</v>
      </c>
      <c r="C546">
        <v>10599.63461752455</v>
      </c>
      <c r="D546">
        <v>1128.177553258276</v>
      </c>
      <c r="E546">
        <v>93.01723651082922</v>
      </c>
    </row>
    <row r="547" spans="1:5">
      <c r="A547">
        <v>545</v>
      </c>
      <c r="B547">
        <v>7935.192958731713</v>
      </c>
      <c r="C547">
        <v>10599.63461752455</v>
      </c>
      <c r="D547">
        <v>1128.199253784627</v>
      </c>
      <c r="E547">
        <v>93.03893703717686</v>
      </c>
    </row>
    <row r="548" spans="1:5">
      <c r="A548">
        <v>546</v>
      </c>
      <c r="B548">
        <v>7935.192958731713</v>
      </c>
      <c r="C548">
        <v>10599.63461752455</v>
      </c>
      <c r="D548">
        <v>1128.207167650977</v>
      </c>
      <c r="E548">
        <v>93.0468509035296</v>
      </c>
    </row>
    <row r="549" spans="1:5">
      <c r="A549">
        <v>547</v>
      </c>
      <c r="B549">
        <v>7935.192958731713</v>
      </c>
      <c r="C549">
        <v>10599.63461752455</v>
      </c>
      <c r="D549">
        <v>1128.187189934968</v>
      </c>
      <c r="E549">
        <v>93.02687318751951</v>
      </c>
    </row>
    <row r="550" spans="1:5">
      <c r="A550">
        <v>548</v>
      </c>
      <c r="B550">
        <v>7935.192958731713</v>
      </c>
      <c r="C550">
        <v>10599.63461752455</v>
      </c>
      <c r="D550">
        <v>1128.202063152891</v>
      </c>
      <c r="E550">
        <v>93.04174640544274</v>
      </c>
    </row>
    <row r="551" spans="1:5">
      <c r="A551">
        <v>549</v>
      </c>
      <c r="B551">
        <v>7935.192958731713</v>
      </c>
      <c r="C551">
        <v>10599.63461752455</v>
      </c>
      <c r="D551">
        <v>1128.186828678004</v>
      </c>
      <c r="E551">
        <v>93.02651193055399</v>
      </c>
    </row>
    <row r="552" spans="1:5">
      <c r="A552">
        <v>550</v>
      </c>
      <c r="B552">
        <v>7935.192958731713</v>
      </c>
      <c r="C552">
        <v>10599.63461752455</v>
      </c>
      <c r="D552">
        <v>1128.194869237291</v>
      </c>
      <c r="E552">
        <v>93.0345524898423</v>
      </c>
    </row>
    <row r="553" spans="1:5">
      <c r="A553">
        <v>551</v>
      </c>
      <c r="B553">
        <v>7935.192958731713</v>
      </c>
      <c r="C553">
        <v>10599.63461752455</v>
      </c>
      <c r="D553">
        <v>1128.189576570981</v>
      </c>
      <c r="E553">
        <v>93.0292598235327</v>
      </c>
    </row>
    <row r="554" spans="1:5">
      <c r="A554">
        <v>552</v>
      </c>
      <c r="B554">
        <v>7935.192958731713</v>
      </c>
      <c r="C554">
        <v>10599.63461752455</v>
      </c>
      <c r="D554">
        <v>1128.172911234464</v>
      </c>
      <c r="E554">
        <v>93.012594487016</v>
      </c>
    </row>
    <row r="555" spans="1:5">
      <c r="A555">
        <v>553</v>
      </c>
      <c r="B555">
        <v>7935.192958731713</v>
      </c>
      <c r="C555">
        <v>10599.63461752455</v>
      </c>
      <c r="D555">
        <v>1128.172391208776</v>
      </c>
      <c r="E555">
        <v>93.01207446132666</v>
      </c>
    </row>
    <row r="556" spans="1:5">
      <c r="A556">
        <v>554</v>
      </c>
      <c r="B556">
        <v>7935.192958731713</v>
      </c>
      <c r="C556">
        <v>10599.63461752455</v>
      </c>
      <c r="D556">
        <v>1128.162628809378</v>
      </c>
      <c r="E556">
        <v>93.00231206193143</v>
      </c>
    </row>
    <row r="557" spans="1:5">
      <c r="A557">
        <v>555</v>
      </c>
      <c r="B557">
        <v>7935.192958731713</v>
      </c>
      <c r="C557">
        <v>10599.63461752455</v>
      </c>
      <c r="D557">
        <v>1128.181206540083</v>
      </c>
      <c r="E557">
        <v>93.02088979263324</v>
      </c>
    </row>
    <row r="558" spans="1:5">
      <c r="A558">
        <v>556</v>
      </c>
      <c r="B558">
        <v>7935.192958731713</v>
      </c>
      <c r="C558">
        <v>10599.63461752455</v>
      </c>
      <c r="D558">
        <v>1128.168474675327</v>
      </c>
      <c r="E558">
        <v>93.00815792787887</v>
      </c>
    </row>
    <row r="559" spans="1:5">
      <c r="A559">
        <v>557</v>
      </c>
      <c r="B559">
        <v>7935.192958731713</v>
      </c>
      <c r="C559">
        <v>10599.63461752455</v>
      </c>
      <c r="D559">
        <v>1128.169847078569</v>
      </c>
      <c r="E559">
        <v>93.00953033112022</v>
      </c>
    </row>
    <row r="560" spans="1:5">
      <c r="A560">
        <v>558</v>
      </c>
      <c r="B560">
        <v>7935.192958731713</v>
      </c>
      <c r="C560">
        <v>10599.63461752455</v>
      </c>
      <c r="D560">
        <v>1128.171973546154</v>
      </c>
      <c r="E560">
        <v>93.01165679870415</v>
      </c>
    </row>
    <row r="561" spans="1:5">
      <c r="A561">
        <v>559</v>
      </c>
      <c r="B561">
        <v>7935.192958731713</v>
      </c>
      <c r="C561">
        <v>10599.63461752455</v>
      </c>
      <c r="D561">
        <v>1128.168820883121</v>
      </c>
      <c r="E561">
        <v>93.00850413567358</v>
      </c>
    </row>
    <row r="562" spans="1:5">
      <c r="A562">
        <v>560</v>
      </c>
      <c r="B562">
        <v>7935.192958731713</v>
      </c>
      <c r="C562">
        <v>10599.63461752455</v>
      </c>
      <c r="D562">
        <v>1128.174204811959</v>
      </c>
      <c r="E562">
        <v>93.01388806451016</v>
      </c>
    </row>
    <row r="563" spans="1:5">
      <c r="A563">
        <v>561</v>
      </c>
      <c r="B563">
        <v>7935.192958731713</v>
      </c>
      <c r="C563">
        <v>10599.63461752455</v>
      </c>
      <c r="D563">
        <v>1128.166248090025</v>
      </c>
      <c r="E563">
        <v>93.0059313425761</v>
      </c>
    </row>
    <row r="564" spans="1:5">
      <c r="A564">
        <v>562</v>
      </c>
      <c r="B564">
        <v>7935.192958731713</v>
      </c>
      <c r="C564">
        <v>10599.63461752455</v>
      </c>
      <c r="D564">
        <v>1128.160648335675</v>
      </c>
      <c r="E564">
        <v>93.00033158822846</v>
      </c>
    </row>
    <row r="565" spans="1:5">
      <c r="A565">
        <v>563</v>
      </c>
      <c r="B565">
        <v>7935.192958731713</v>
      </c>
      <c r="C565">
        <v>10599.63461752455</v>
      </c>
      <c r="D565">
        <v>1128.18582492211</v>
      </c>
      <c r="E565">
        <v>93.02550817466141</v>
      </c>
    </row>
    <row r="566" spans="1:5">
      <c r="A566">
        <v>564</v>
      </c>
      <c r="B566">
        <v>7935.192958731713</v>
      </c>
      <c r="C566">
        <v>10599.63461752455</v>
      </c>
      <c r="D566">
        <v>1128.176261286014</v>
      </c>
      <c r="E566">
        <v>93.01594453856586</v>
      </c>
    </row>
    <row r="567" spans="1:5">
      <c r="A567">
        <v>565</v>
      </c>
      <c r="B567">
        <v>7935.192958731713</v>
      </c>
      <c r="C567">
        <v>10599.63461752455</v>
      </c>
      <c r="D567">
        <v>1128.174941617033</v>
      </c>
      <c r="E567">
        <v>93.01462486958546</v>
      </c>
    </row>
    <row r="568" spans="1:5">
      <c r="A568">
        <v>566</v>
      </c>
      <c r="B568">
        <v>7935.192958731713</v>
      </c>
      <c r="C568">
        <v>10599.63461752455</v>
      </c>
      <c r="D568">
        <v>1128.186042270497</v>
      </c>
      <c r="E568">
        <v>93.02572552304919</v>
      </c>
    </row>
    <row r="569" spans="1:5">
      <c r="A569">
        <v>567</v>
      </c>
      <c r="B569">
        <v>7935.192958731713</v>
      </c>
      <c r="C569">
        <v>10599.63461752455</v>
      </c>
      <c r="D569">
        <v>1128.178948804257</v>
      </c>
      <c r="E569">
        <v>93.01863205680914</v>
      </c>
    </row>
    <row r="570" spans="1:5">
      <c r="A570">
        <v>568</v>
      </c>
      <c r="B570">
        <v>7935.192958731713</v>
      </c>
      <c r="C570">
        <v>10599.63461752455</v>
      </c>
      <c r="D570">
        <v>1128.183443847964</v>
      </c>
      <c r="E570">
        <v>93.02312710051631</v>
      </c>
    </row>
    <row r="571" spans="1:5">
      <c r="A571">
        <v>569</v>
      </c>
      <c r="B571">
        <v>7935.192958731713</v>
      </c>
      <c r="C571">
        <v>10599.63461752455</v>
      </c>
      <c r="D571">
        <v>1128.17643884578</v>
      </c>
      <c r="E571">
        <v>93.01612209833223</v>
      </c>
    </row>
    <row r="572" spans="1:5">
      <c r="A572">
        <v>570</v>
      </c>
      <c r="B572">
        <v>7935.192958731713</v>
      </c>
      <c r="C572">
        <v>10599.63461752455</v>
      </c>
      <c r="D572">
        <v>1128.182853054697</v>
      </c>
      <c r="E572">
        <v>93.02253630725077</v>
      </c>
    </row>
    <row r="573" spans="1:5">
      <c r="A573">
        <v>571</v>
      </c>
      <c r="B573">
        <v>7935.192958731713</v>
      </c>
      <c r="C573">
        <v>10599.63461752455</v>
      </c>
      <c r="D573">
        <v>1128.175382460389</v>
      </c>
      <c r="E573">
        <v>93.01506571294161</v>
      </c>
    </row>
    <row r="574" spans="1:5">
      <c r="A574">
        <v>572</v>
      </c>
      <c r="B574">
        <v>7935.192958731713</v>
      </c>
      <c r="C574">
        <v>10599.63461752455</v>
      </c>
      <c r="D574">
        <v>1128.178869180988</v>
      </c>
      <c r="E574">
        <v>93.01855243353722</v>
      </c>
    </row>
    <row r="575" spans="1:5">
      <c r="A575">
        <v>573</v>
      </c>
      <c r="B575">
        <v>7935.192958731713</v>
      </c>
      <c r="C575">
        <v>10599.63461752455</v>
      </c>
      <c r="D575">
        <v>1128.17099910099</v>
      </c>
      <c r="E575">
        <v>93.01068235354091</v>
      </c>
    </row>
    <row r="576" spans="1:5">
      <c r="A576">
        <v>574</v>
      </c>
      <c r="B576">
        <v>7935.192958731713</v>
      </c>
      <c r="C576">
        <v>10599.63461752455</v>
      </c>
      <c r="D576">
        <v>1128.170401232202</v>
      </c>
      <c r="E576">
        <v>93.01008448475342</v>
      </c>
    </row>
    <row r="577" spans="1:5">
      <c r="A577">
        <v>575</v>
      </c>
      <c r="B577">
        <v>7935.192958731713</v>
      </c>
      <c r="C577">
        <v>10599.63461752455</v>
      </c>
      <c r="D577">
        <v>1128.163523698445</v>
      </c>
      <c r="E577">
        <v>93.00320695099629</v>
      </c>
    </row>
    <row r="578" spans="1:5">
      <c r="A578">
        <v>576</v>
      </c>
      <c r="B578">
        <v>7935.192958731713</v>
      </c>
      <c r="C578">
        <v>10599.63461752455</v>
      </c>
      <c r="D578">
        <v>1128.164413129336</v>
      </c>
      <c r="E578">
        <v>93.00409638188766</v>
      </c>
    </row>
    <row r="579" spans="1:5">
      <c r="A579">
        <v>577</v>
      </c>
      <c r="B579">
        <v>7935.192958731713</v>
      </c>
      <c r="C579">
        <v>10599.63461752455</v>
      </c>
      <c r="D579">
        <v>1128.165983352699</v>
      </c>
      <c r="E579">
        <v>93.00566660525023</v>
      </c>
    </row>
    <row r="580" spans="1:5">
      <c r="A580">
        <v>578</v>
      </c>
      <c r="B580">
        <v>7935.192958731713</v>
      </c>
      <c r="C580">
        <v>10599.63461752455</v>
      </c>
      <c r="D580">
        <v>1128.167004700208</v>
      </c>
      <c r="E580">
        <v>93.00668795276201</v>
      </c>
    </row>
    <row r="581" spans="1:5">
      <c r="A581">
        <v>579</v>
      </c>
      <c r="B581">
        <v>7935.192958731713</v>
      </c>
      <c r="C581">
        <v>10599.63461752455</v>
      </c>
      <c r="D581">
        <v>1128.156197946753</v>
      </c>
      <c r="E581">
        <v>92.99588119930337</v>
      </c>
    </row>
    <row r="582" spans="1:5">
      <c r="A582">
        <v>580</v>
      </c>
      <c r="B582">
        <v>7935.192958731713</v>
      </c>
      <c r="C582">
        <v>10599.63461752455</v>
      </c>
      <c r="D582">
        <v>1128.167774262486</v>
      </c>
      <c r="E582">
        <v>93.00745751503592</v>
      </c>
    </row>
    <row r="583" spans="1:5">
      <c r="A583">
        <v>581</v>
      </c>
      <c r="B583">
        <v>7935.192958731713</v>
      </c>
      <c r="C583">
        <v>10599.63461752455</v>
      </c>
      <c r="D583">
        <v>1128.17293947706</v>
      </c>
      <c r="E583">
        <v>93.01262272961421</v>
      </c>
    </row>
    <row r="584" spans="1:5">
      <c r="A584">
        <v>582</v>
      </c>
      <c r="B584">
        <v>7935.192958731713</v>
      </c>
      <c r="C584">
        <v>10599.63461752455</v>
      </c>
      <c r="D584">
        <v>1128.172644055643</v>
      </c>
      <c r="E584">
        <v>93.01232730819524</v>
      </c>
    </row>
    <row r="585" spans="1:5">
      <c r="A585">
        <v>583</v>
      </c>
      <c r="B585">
        <v>7935.192958731713</v>
      </c>
      <c r="C585">
        <v>10599.63461752455</v>
      </c>
      <c r="D585">
        <v>1128.174412538181</v>
      </c>
      <c r="E585">
        <v>93.01409579073305</v>
      </c>
    </row>
    <row r="586" spans="1:5">
      <c r="A586">
        <v>584</v>
      </c>
      <c r="B586">
        <v>7935.192958731713</v>
      </c>
      <c r="C586">
        <v>10599.63461752455</v>
      </c>
      <c r="D586">
        <v>1128.173486983024</v>
      </c>
      <c r="E586">
        <v>93.01317023557513</v>
      </c>
    </row>
    <row r="587" spans="1:5">
      <c r="A587">
        <v>585</v>
      </c>
      <c r="B587">
        <v>7935.192958731713</v>
      </c>
      <c r="C587">
        <v>10599.63461752455</v>
      </c>
      <c r="D587">
        <v>1128.169971117518</v>
      </c>
      <c r="E587">
        <v>93.00965437007061</v>
      </c>
    </row>
    <row r="588" spans="1:5">
      <c r="A588">
        <v>586</v>
      </c>
      <c r="B588">
        <v>7935.192958731713</v>
      </c>
      <c r="C588">
        <v>10599.63461752455</v>
      </c>
      <c r="D588">
        <v>1128.173721064867</v>
      </c>
      <c r="E588">
        <v>93.01340431742031</v>
      </c>
    </row>
    <row r="589" spans="1:5">
      <c r="A589">
        <v>587</v>
      </c>
      <c r="B589">
        <v>7935.192958731713</v>
      </c>
      <c r="C589">
        <v>10599.63461752455</v>
      </c>
      <c r="D589">
        <v>1128.16543586484</v>
      </c>
      <c r="E589">
        <v>93.00511911739365</v>
      </c>
    </row>
    <row r="590" spans="1:5">
      <c r="A590">
        <v>588</v>
      </c>
      <c r="B590">
        <v>7935.192958731713</v>
      </c>
      <c r="C590">
        <v>10599.63461752455</v>
      </c>
      <c r="D590">
        <v>1128.17274533657</v>
      </c>
      <c r="E590">
        <v>93.01242858912343</v>
      </c>
    </row>
    <row r="591" spans="1:5">
      <c r="A591">
        <v>589</v>
      </c>
      <c r="B591">
        <v>7935.192958731713</v>
      </c>
      <c r="C591">
        <v>10599.63461752455</v>
      </c>
      <c r="D591">
        <v>1128.169500636331</v>
      </c>
      <c r="E591">
        <v>93.00918388888235</v>
      </c>
    </row>
    <row r="592" spans="1:5">
      <c r="A592">
        <v>590</v>
      </c>
      <c r="B592">
        <v>7935.192958731713</v>
      </c>
      <c r="C592">
        <v>10599.63461752455</v>
      </c>
      <c r="D592">
        <v>1128.176871852662</v>
      </c>
      <c r="E592">
        <v>93.01655510521472</v>
      </c>
    </row>
    <row r="593" spans="1:5">
      <c r="A593">
        <v>591</v>
      </c>
      <c r="B593">
        <v>7935.192958731713</v>
      </c>
      <c r="C593">
        <v>10599.63461752455</v>
      </c>
      <c r="D593">
        <v>1128.175865809235</v>
      </c>
      <c r="E593">
        <v>93.01554906178715</v>
      </c>
    </row>
    <row r="594" spans="1:5">
      <c r="A594">
        <v>592</v>
      </c>
      <c r="B594">
        <v>7935.192958731713</v>
      </c>
      <c r="C594">
        <v>10599.63461752455</v>
      </c>
      <c r="D594">
        <v>1128.170786655345</v>
      </c>
      <c r="E594">
        <v>93.01046990789817</v>
      </c>
    </row>
    <row r="595" spans="1:5">
      <c r="A595">
        <v>593</v>
      </c>
      <c r="B595">
        <v>7935.192958731713</v>
      </c>
      <c r="C595">
        <v>10599.63461752455</v>
      </c>
      <c r="D595">
        <v>1128.168620839858</v>
      </c>
      <c r="E595">
        <v>93.00830409241</v>
      </c>
    </row>
    <row r="596" spans="1:5">
      <c r="A596">
        <v>594</v>
      </c>
      <c r="B596">
        <v>7935.192958731713</v>
      </c>
      <c r="C596">
        <v>10599.63461752455</v>
      </c>
      <c r="D596">
        <v>1128.17171615989</v>
      </c>
      <c r="E596">
        <v>93.01139941244064</v>
      </c>
    </row>
    <row r="597" spans="1:5">
      <c r="A597">
        <v>595</v>
      </c>
      <c r="B597">
        <v>7935.192958731713</v>
      </c>
      <c r="C597">
        <v>10599.63461752455</v>
      </c>
      <c r="D597">
        <v>1128.18718001872</v>
      </c>
      <c r="E597">
        <v>93.02686327127198</v>
      </c>
    </row>
    <row r="598" spans="1:5">
      <c r="A598">
        <v>596</v>
      </c>
      <c r="B598">
        <v>7935.192958731713</v>
      </c>
      <c r="C598">
        <v>10599.63461752455</v>
      </c>
      <c r="D598">
        <v>1128.174188615927</v>
      </c>
      <c r="E598">
        <v>93.01387186848184</v>
      </c>
    </row>
    <row r="599" spans="1:5">
      <c r="A599">
        <v>597</v>
      </c>
      <c r="B599">
        <v>7935.192958731713</v>
      </c>
      <c r="C599">
        <v>10599.63461752455</v>
      </c>
      <c r="D599">
        <v>1128.173084324103</v>
      </c>
      <c r="E599">
        <v>93.01276757665296</v>
      </c>
    </row>
    <row r="600" spans="1:5">
      <c r="A600">
        <v>598</v>
      </c>
      <c r="B600">
        <v>7935.192958731713</v>
      </c>
      <c r="C600">
        <v>10599.63461752455</v>
      </c>
      <c r="D600">
        <v>1128.1691027382</v>
      </c>
      <c r="E600">
        <v>93.00878599075118</v>
      </c>
    </row>
    <row r="601" spans="1:5">
      <c r="A601">
        <v>599</v>
      </c>
      <c r="B601">
        <v>7935.192958731713</v>
      </c>
      <c r="C601">
        <v>10599.63461752455</v>
      </c>
      <c r="D601">
        <v>1128.169406884423</v>
      </c>
      <c r="E601">
        <v>93.00909013697472</v>
      </c>
    </row>
    <row r="602" spans="1:5">
      <c r="A602">
        <v>600</v>
      </c>
      <c r="B602">
        <v>7935.192958731713</v>
      </c>
      <c r="C602">
        <v>10599.63461752455</v>
      </c>
      <c r="D602">
        <v>1128.167065941775</v>
      </c>
      <c r="E602">
        <v>93.00674919432538</v>
      </c>
    </row>
    <row r="603" spans="1:5">
      <c r="A603">
        <v>601</v>
      </c>
      <c r="B603">
        <v>7935.192958731713</v>
      </c>
      <c r="C603">
        <v>10599.63461752455</v>
      </c>
      <c r="D603">
        <v>1128.166113679261</v>
      </c>
      <c r="E603">
        <v>93.00579693181322</v>
      </c>
    </row>
    <row r="604" spans="1:5">
      <c r="A604">
        <v>602</v>
      </c>
      <c r="B604">
        <v>7935.192958731713</v>
      </c>
      <c r="C604">
        <v>10599.63461752455</v>
      </c>
      <c r="D604">
        <v>1128.172924959709</v>
      </c>
      <c r="E604">
        <v>93.01260821226117</v>
      </c>
    </row>
    <row r="605" spans="1:5">
      <c r="A605">
        <v>603</v>
      </c>
      <c r="B605">
        <v>7935.192958731713</v>
      </c>
      <c r="C605">
        <v>10599.63461752455</v>
      </c>
      <c r="D605">
        <v>1128.170283642922</v>
      </c>
      <c r="E605">
        <v>93.00996689547088</v>
      </c>
    </row>
    <row r="606" spans="1:5">
      <c r="A606">
        <v>604</v>
      </c>
      <c r="B606">
        <v>7935.192958731713</v>
      </c>
      <c r="C606">
        <v>10599.63461752455</v>
      </c>
      <c r="D606">
        <v>1128.169098324336</v>
      </c>
      <c r="E606">
        <v>93.00878157688899</v>
      </c>
    </row>
    <row r="607" spans="1:5">
      <c r="A607">
        <v>605</v>
      </c>
      <c r="B607">
        <v>7935.192958731713</v>
      </c>
      <c r="C607">
        <v>10599.63461752455</v>
      </c>
      <c r="D607">
        <v>1128.16915417165</v>
      </c>
      <c r="E607">
        <v>93.00883742420108</v>
      </c>
    </row>
    <row r="608" spans="1:5">
      <c r="A608">
        <v>606</v>
      </c>
      <c r="B608">
        <v>7935.192958731713</v>
      </c>
      <c r="C608">
        <v>10599.63461752455</v>
      </c>
      <c r="D608">
        <v>1128.16612437718</v>
      </c>
      <c r="E608">
        <v>93.00580762973088</v>
      </c>
    </row>
    <row r="609" spans="1:5">
      <c r="A609">
        <v>607</v>
      </c>
      <c r="B609">
        <v>7935.192958731713</v>
      </c>
      <c r="C609">
        <v>10599.63461752455</v>
      </c>
      <c r="D609">
        <v>1128.163818840312</v>
      </c>
      <c r="E609">
        <v>93.00350209286192</v>
      </c>
    </row>
    <row r="610" spans="1:5">
      <c r="A610">
        <v>608</v>
      </c>
      <c r="B610">
        <v>7935.192958731713</v>
      </c>
      <c r="C610">
        <v>10599.63461752455</v>
      </c>
      <c r="D610">
        <v>1128.165614729196</v>
      </c>
      <c r="E610">
        <v>93.00529798174881</v>
      </c>
    </row>
    <row r="611" spans="1:5">
      <c r="A611">
        <v>609</v>
      </c>
      <c r="B611">
        <v>7935.192958731713</v>
      </c>
      <c r="C611">
        <v>10599.63461752455</v>
      </c>
      <c r="D611">
        <v>1128.16369753215</v>
      </c>
      <c r="E611">
        <v>93.00338078469923</v>
      </c>
    </row>
    <row r="612" spans="1:5">
      <c r="A612">
        <v>610</v>
      </c>
      <c r="B612">
        <v>7935.192958731713</v>
      </c>
      <c r="C612">
        <v>10599.63461752455</v>
      </c>
      <c r="D612">
        <v>1128.161287241026</v>
      </c>
      <c r="E612">
        <v>93.00097049357927</v>
      </c>
    </row>
    <row r="613" spans="1:5">
      <c r="A613">
        <v>611</v>
      </c>
      <c r="B613">
        <v>7935.192958731713</v>
      </c>
      <c r="C613">
        <v>10599.63461752455</v>
      </c>
      <c r="D613">
        <v>1128.160431023982</v>
      </c>
      <c r="E613">
        <v>93.0001142765325</v>
      </c>
    </row>
    <row r="614" spans="1:5">
      <c r="A614">
        <v>612</v>
      </c>
      <c r="B614">
        <v>7935.192958731713</v>
      </c>
      <c r="C614">
        <v>10599.63461752455</v>
      </c>
      <c r="D614">
        <v>1128.158869804053</v>
      </c>
      <c r="E614">
        <v>92.99855305660157</v>
      </c>
    </row>
    <row r="615" spans="1:5">
      <c r="A615">
        <v>613</v>
      </c>
      <c r="B615">
        <v>7935.192958731713</v>
      </c>
      <c r="C615">
        <v>10599.63461752455</v>
      </c>
      <c r="D615">
        <v>1128.159275945924</v>
      </c>
      <c r="E615">
        <v>92.99895919847633</v>
      </c>
    </row>
    <row r="616" spans="1:5">
      <c r="A616">
        <v>614</v>
      </c>
      <c r="B616">
        <v>7935.192958731713</v>
      </c>
      <c r="C616">
        <v>10599.63461752455</v>
      </c>
      <c r="D616">
        <v>1128.157076310711</v>
      </c>
      <c r="E616">
        <v>92.99675956326283</v>
      </c>
    </row>
    <row r="617" spans="1:5">
      <c r="A617">
        <v>615</v>
      </c>
      <c r="B617">
        <v>7935.192958731713</v>
      </c>
      <c r="C617">
        <v>10599.63461752455</v>
      </c>
      <c r="D617">
        <v>1128.15446875867</v>
      </c>
      <c r="E617">
        <v>92.9941520112227</v>
      </c>
    </row>
    <row r="618" spans="1:5">
      <c r="A618">
        <v>616</v>
      </c>
      <c r="B618">
        <v>7935.192958731713</v>
      </c>
      <c r="C618">
        <v>10599.63461752455</v>
      </c>
      <c r="D618">
        <v>1128.152462088125</v>
      </c>
      <c r="E618">
        <v>92.99214534067929</v>
      </c>
    </row>
    <row r="619" spans="1:5">
      <c r="A619">
        <v>617</v>
      </c>
      <c r="B619">
        <v>7935.192958731713</v>
      </c>
      <c r="C619">
        <v>10599.63461752455</v>
      </c>
      <c r="D619">
        <v>1128.156617511058</v>
      </c>
      <c r="E619">
        <v>92.99630076361203</v>
      </c>
    </row>
    <row r="620" spans="1:5">
      <c r="A620">
        <v>618</v>
      </c>
      <c r="B620">
        <v>7935.192958731713</v>
      </c>
      <c r="C620">
        <v>10599.63461752455</v>
      </c>
      <c r="D620">
        <v>1128.157046475765</v>
      </c>
      <c r="E620">
        <v>92.99672972831499</v>
      </c>
    </row>
    <row r="621" spans="1:5">
      <c r="A621">
        <v>619</v>
      </c>
      <c r="B621">
        <v>7935.192958731713</v>
      </c>
      <c r="C621">
        <v>10599.63461752455</v>
      </c>
      <c r="D621">
        <v>1128.152650758555</v>
      </c>
      <c r="E621">
        <v>92.992334011108</v>
      </c>
    </row>
    <row r="622" spans="1:5">
      <c r="A622">
        <v>620</v>
      </c>
      <c r="B622">
        <v>7935.192958731713</v>
      </c>
      <c r="C622">
        <v>10599.63461752455</v>
      </c>
      <c r="D622">
        <v>1128.158079804198</v>
      </c>
      <c r="E622">
        <v>92.99776305674851</v>
      </c>
    </row>
    <row r="623" spans="1:5">
      <c r="A623">
        <v>621</v>
      </c>
      <c r="B623">
        <v>7935.192958731713</v>
      </c>
      <c r="C623">
        <v>10599.63461752455</v>
      </c>
      <c r="D623">
        <v>1128.157546895386</v>
      </c>
      <c r="E623">
        <v>92.9972301479375</v>
      </c>
    </row>
    <row r="624" spans="1:5">
      <c r="A624">
        <v>622</v>
      </c>
      <c r="B624">
        <v>7935.192958731713</v>
      </c>
      <c r="C624">
        <v>10599.63461752455</v>
      </c>
      <c r="D624">
        <v>1128.156378608902</v>
      </c>
      <c r="E624">
        <v>92.9960618614554</v>
      </c>
    </row>
    <row r="625" spans="1:5">
      <c r="A625">
        <v>623</v>
      </c>
      <c r="B625">
        <v>7935.192958731713</v>
      </c>
      <c r="C625">
        <v>10599.63461752455</v>
      </c>
      <c r="D625">
        <v>1128.159509461644</v>
      </c>
      <c r="E625">
        <v>92.99919271419567</v>
      </c>
    </row>
    <row r="626" spans="1:5">
      <c r="A626">
        <v>624</v>
      </c>
      <c r="B626">
        <v>7935.192958731713</v>
      </c>
      <c r="C626">
        <v>10599.63461752455</v>
      </c>
      <c r="D626">
        <v>1128.15968320597</v>
      </c>
      <c r="E626">
        <v>92.99936645852161</v>
      </c>
    </row>
    <row r="627" spans="1:5">
      <c r="A627">
        <v>625</v>
      </c>
      <c r="B627">
        <v>7935.192958731713</v>
      </c>
      <c r="C627">
        <v>10599.63461752455</v>
      </c>
      <c r="D627">
        <v>1128.16490977084</v>
      </c>
      <c r="E627">
        <v>93.00459302339002</v>
      </c>
    </row>
    <row r="628" spans="1:5">
      <c r="A628">
        <v>626</v>
      </c>
      <c r="B628">
        <v>7935.192958731713</v>
      </c>
      <c r="C628">
        <v>10599.63461752455</v>
      </c>
      <c r="D628">
        <v>1128.158229410511</v>
      </c>
      <c r="E628">
        <v>92.99791266306592</v>
      </c>
    </row>
    <row r="629" spans="1:5">
      <c r="A629">
        <v>627</v>
      </c>
      <c r="B629">
        <v>7935.192958731713</v>
      </c>
      <c r="C629">
        <v>10599.63461752455</v>
      </c>
      <c r="D629">
        <v>1128.159592601255</v>
      </c>
      <c r="E629">
        <v>92.9992758538078</v>
      </c>
    </row>
    <row r="630" spans="1:5">
      <c r="A630">
        <v>628</v>
      </c>
      <c r="B630">
        <v>7935.192958731713</v>
      </c>
      <c r="C630">
        <v>10599.63461752455</v>
      </c>
      <c r="D630">
        <v>1128.158107196836</v>
      </c>
      <c r="E630">
        <v>92.99779044938825</v>
      </c>
    </row>
    <row r="631" spans="1:5">
      <c r="A631">
        <v>629</v>
      </c>
      <c r="B631">
        <v>7935.192958731713</v>
      </c>
      <c r="C631">
        <v>10599.63461752455</v>
      </c>
      <c r="D631">
        <v>1128.158904331816</v>
      </c>
      <c r="E631">
        <v>92.99858758436652</v>
      </c>
    </row>
    <row r="632" spans="1:5">
      <c r="A632">
        <v>630</v>
      </c>
      <c r="B632">
        <v>7935.192958731713</v>
      </c>
      <c r="C632">
        <v>10599.63461752455</v>
      </c>
      <c r="D632">
        <v>1128.156855518268</v>
      </c>
      <c r="E632">
        <v>92.99653877081967</v>
      </c>
    </row>
    <row r="633" spans="1:5">
      <c r="A633">
        <v>631</v>
      </c>
      <c r="B633">
        <v>7935.192958731713</v>
      </c>
      <c r="C633">
        <v>10599.63461752455</v>
      </c>
      <c r="D633">
        <v>1128.157968184815</v>
      </c>
      <c r="E633">
        <v>92.99765143736714</v>
      </c>
    </row>
    <row r="634" spans="1:5">
      <c r="A634">
        <v>632</v>
      </c>
      <c r="B634">
        <v>7935.192958731713</v>
      </c>
      <c r="C634">
        <v>10599.63461752455</v>
      </c>
      <c r="D634">
        <v>1128.156326914991</v>
      </c>
      <c r="E634">
        <v>92.99601016754318</v>
      </c>
    </row>
    <row r="635" spans="1:5">
      <c r="A635">
        <v>633</v>
      </c>
      <c r="B635">
        <v>7935.192958731713</v>
      </c>
      <c r="C635">
        <v>10599.63461752455</v>
      </c>
      <c r="D635">
        <v>1128.15308128916</v>
      </c>
      <c r="E635">
        <v>92.99276454171279</v>
      </c>
    </row>
    <row r="636" spans="1:5">
      <c r="A636">
        <v>634</v>
      </c>
      <c r="B636">
        <v>7935.192958731713</v>
      </c>
      <c r="C636">
        <v>10599.63461752455</v>
      </c>
      <c r="D636">
        <v>1128.1579556237</v>
      </c>
      <c r="E636">
        <v>92.99763887625065</v>
      </c>
    </row>
    <row r="637" spans="1:5">
      <c r="A637">
        <v>635</v>
      </c>
      <c r="B637">
        <v>7935.192958731713</v>
      </c>
      <c r="C637">
        <v>10599.63461752455</v>
      </c>
      <c r="D637">
        <v>1128.15836287043</v>
      </c>
      <c r="E637">
        <v>92.99804612298179</v>
      </c>
    </row>
    <row r="638" spans="1:5">
      <c r="A638">
        <v>636</v>
      </c>
      <c r="B638">
        <v>7935.192958731713</v>
      </c>
      <c r="C638">
        <v>10599.63461752455</v>
      </c>
      <c r="D638">
        <v>1128.159151366231</v>
      </c>
      <c r="E638">
        <v>92.99883461878316</v>
      </c>
    </row>
    <row r="639" spans="1:5">
      <c r="A639">
        <v>637</v>
      </c>
      <c r="B639">
        <v>7935.192958731713</v>
      </c>
      <c r="C639">
        <v>10599.63461752455</v>
      </c>
      <c r="D639">
        <v>1128.158746797134</v>
      </c>
      <c r="E639">
        <v>92.99843004968321</v>
      </c>
    </row>
    <row r="640" spans="1:5">
      <c r="A640">
        <v>638</v>
      </c>
      <c r="B640">
        <v>7935.192958731713</v>
      </c>
      <c r="C640">
        <v>10599.63461752455</v>
      </c>
      <c r="D640">
        <v>1128.157258743939</v>
      </c>
      <c r="E640">
        <v>92.99694199648972</v>
      </c>
    </row>
    <row r="641" spans="1:5">
      <c r="A641">
        <v>639</v>
      </c>
      <c r="B641">
        <v>7935.192958731713</v>
      </c>
      <c r="C641">
        <v>10599.63461752455</v>
      </c>
      <c r="D641">
        <v>1128.160401069053</v>
      </c>
      <c r="E641">
        <v>93.00008432160566</v>
      </c>
    </row>
    <row r="642" spans="1:5">
      <c r="A642">
        <v>640</v>
      </c>
      <c r="B642">
        <v>7935.192958731713</v>
      </c>
      <c r="C642">
        <v>10599.63461752455</v>
      </c>
      <c r="D642">
        <v>1128.162300895368</v>
      </c>
      <c r="E642">
        <v>93.00198414792025</v>
      </c>
    </row>
    <row r="643" spans="1:5">
      <c r="A643">
        <v>641</v>
      </c>
      <c r="B643">
        <v>7935.192958731713</v>
      </c>
      <c r="C643">
        <v>10599.63461752455</v>
      </c>
      <c r="D643">
        <v>1128.160606510582</v>
      </c>
      <c r="E643">
        <v>93.00028976313685</v>
      </c>
    </row>
    <row r="644" spans="1:5">
      <c r="A644">
        <v>642</v>
      </c>
      <c r="B644">
        <v>7935.192958731713</v>
      </c>
      <c r="C644">
        <v>10599.63461752455</v>
      </c>
      <c r="D644">
        <v>1128.159008489688</v>
      </c>
      <c r="E644">
        <v>92.99869174224077</v>
      </c>
    </row>
    <row r="645" spans="1:5">
      <c r="A645">
        <v>643</v>
      </c>
      <c r="B645">
        <v>7935.192958731713</v>
      </c>
      <c r="C645">
        <v>10599.63461752455</v>
      </c>
      <c r="D645">
        <v>1128.159049773872</v>
      </c>
      <c r="E645">
        <v>92.99873302642385</v>
      </c>
    </row>
    <row r="646" spans="1:5">
      <c r="A646">
        <v>644</v>
      </c>
      <c r="B646">
        <v>7935.192958731713</v>
      </c>
      <c r="C646">
        <v>10599.63461752455</v>
      </c>
      <c r="D646">
        <v>1128.159129207577</v>
      </c>
      <c r="E646">
        <v>92.99881246013044</v>
      </c>
    </row>
    <row r="647" spans="1:5">
      <c r="A647">
        <v>645</v>
      </c>
      <c r="B647">
        <v>7935.192958731713</v>
      </c>
      <c r="C647">
        <v>10599.63461752455</v>
      </c>
      <c r="D647">
        <v>1128.158946598158</v>
      </c>
      <c r="E647">
        <v>92.99862985070953</v>
      </c>
    </row>
    <row r="648" spans="1:5">
      <c r="A648">
        <v>646</v>
      </c>
      <c r="B648">
        <v>7935.192958731713</v>
      </c>
      <c r="C648">
        <v>10599.63461752455</v>
      </c>
      <c r="D648">
        <v>1128.159595973352</v>
      </c>
      <c r="E648">
        <v>92.99927922590328</v>
      </c>
    </row>
    <row r="649" spans="1:5">
      <c r="A649">
        <v>647</v>
      </c>
      <c r="B649">
        <v>7935.192958731713</v>
      </c>
      <c r="C649">
        <v>10599.63461752455</v>
      </c>
      <c r="D649">
        <v>1128.160149159391</v>
      </c>
      <c r="E649">
        <v>92.99983241194342</v>
      </c>
    </row>
    <row r="650" spans="1:5">
      <c r="A650">
        <v>648</v>
      </c>
      <c r="B650">
        <v>7935.192958731713</v>
      </c>
      <c r="C650">
        <v>10599.63461752455</v>
      </c>
      <c r="D650">
        <v>1128.158901496191</v>
      </c>
      <c r="E650">
        <v>92.99858474874353</v>
      </c>
    </row>
    <row r="651" spans="1:5">
      <c r="A651">
        <v>649</v>
      </c>
      <c r="B651">
        <v>7935.192958731713</v>
      </c>
      <c r="C651">
        <v>10599.63461752455</v>
      </c>
      <c r="D651">
        <v>1128.15822477932</v>
      </c>
      <c r="E651">
        <v>92.99790803187013</v>
      </c>
    </row>
    <row r="652" spans="1:5">
      <c r="A652">
        <v>650</v>
      </c>
      <c r="B652">
        <v>7935.192958731713</v>
      </c>
      <c r="C652">
        <v>10599.63461752455</v>
      </c>
      <c r="D652">
        <v>1128.158638297118</v>
      </c>
      <c r="E652">
        <v>92.99832154966916</v>
      </c>
    </row>
    <row r="653" spans="1:5">
      <c r="A653">
        <v>651</v>
      </c>
      <c r="B653">
        <v>7935.192958731713</v>
      </c>
      <c r="C653">
        <v>10599.63461752455</v>
      </c>
      <c r="D653">
        <v>1128.157965539209</v>
      </c>
      <c r="E653">
        <v>92.99764879176188</v>
      </c>
    </row>
    <row r="654" spans="1:5">
      <c r="A654">
        <v>652</v>
      </c>
      <c r="B654">
        <v>7935.192958731713</v>
      </c>
      <c r="C654">
        <v>10599.63461752455</v>
      </c>
      <c r="D654">
        <v>1128.157794523178</v>
      </c>
      <c r="E654">
        <v>92.99747777572838</v>
      </c>
    </row>
    <row r="655" spans="1:5">
      <c r="A655">
        <v>653</v>
      </c>
      <c r="B655">
        <v>7935.192958731713</v>
      </c>
      <c r="C655">
        <v>10599.63461752455</v>
      </c>
      <c r="D655">
        <v>1128.158449614541</v>
      </c>
      <c r="E655">
        <v>92.99813286709094</v>
      </c>
    </row>
    <row r="656" spans="1:5">
      <c r="A656">
        <v>654</v>
      </c>
      <c r="B656">
        <v>7935.192958731713</v>
      </c>
      <c r="C656">
        <v>10599.63461752455</v>
      </c>
      <c r="D656">
        <v>1128.155952328771</v>
      </c>
      <c r="E656">
        <v>92.9956355813225</v>
      </c>
    </row>
    <row r="657" spans="1:5">
      <c r="A657">
        <v>655</v>
      </c>
      <c r="B657">
        <v>7935.192958731713</v>
      </c>
      <c r="C657">
        <v>10599.63461752455</v>
      </c>
      <c r="D657">
        <v>1128.155082817792</v>
      </c>
      <c r="E657">
        <v>92.99476607034528</v>
      </c>
    </row>
    <row r="658" spans="1:5">
      <c r="A658">
        <v>656</v>
      </c>
      <c r="B658">
        <v>7935.192958731713</v>
      </c>
      <c r="C658">
        <v>10599.63461752455</v>
      </c>
      <c r="D658">
        <v>1128.156000893411</v>
      </c>
      <c r="E658">
        <v>92.99568414596254</v>
      </c>
    </row>
    <row r="659" spans="1:5">
      <c r="A659">
        <v>657</v>
      </c>
      <c r="B659">
        <v>7935.192958731713</v>
      </c>
      <c r="C659">
        <v>10599.63461752455</v>
      </c>
      <c r="D659">
        <v>1128.155652367476</v>
      </c>
      <c r="E659">
        <v>92.9953356200276</v>
      </c>
    </row>
    <row r="660" spans="1:5">
      <c r="A660">
        <v>658</v>
      </c>
      <c r="B660">
        <v>7935.192958731713</v>
      </c>
      <c r="C660">
        <v>10599.63461752455</v>
      </c>
      <c r="D660">
        <v>1128.158324821574</v>
      </c>
      <c r="E660">
        <v>92.99800807412605</v>
      </c>
    </row>
    <row r="661" spans="1:5">
      <c r="A661">
        <v>659</v>
      </c>
      <c r="B661">
        <v>7935.192958731713</v>
      </c>
      <c r="C661">
        <v>10599.63461752455</v>
      </c>
      <c r="D661">
        <v>1128.155062323945</v>
      </c>
      <c r="E661">
        <v>92.99474557649744</v>
      </c>
    </row>
    <row r="662" spans="1:5">
      <c r="A662">
        <v>660</v>
      </c>
      <c r="B662">
        <v>7935.192958731713</v>
      </c>
      <c r="C662">
        <v>10599.63461752455</v>
      </c>
      <c r="D662">
        <v>1128.153262539545</v>
      </c>
      <c r="E662">
        <v>92.99294579209685</v>
      </c>
    </row>
    <row r="663" spans="1:5">
      <c r="A663">
        <v>661</v>
      </c>
      <c r="B663">
        <v>7935.192958731713</v>
      </c>
      <c r="C663">
        <v>10599.63461752455</v>
      </c>
      <c r="D663">
        <v>1128.15530533475</v>
      </c>
      <c r="E663">
        <v>92.99498858730216</v>
      </c>
    </row>
    <row r="664" spans="1:5">
      <c r="A664">
        <v>662</v>
      </c>
      <c r="B664">
        <v>7935.192958731713</v>
      </c>
      <c r="C664">
        <v>10599.63461752455</v>
      </c>
      <c r="D664">
        <v>1128.156921071778</v>
      </c>
      <c r="E664">
        <v>92.99660432432954</v>
      </c>
    </row>
    <row r="665" spans="1:5">
      <c r="A665">
        <v>663</v>
      </c>
      <c r="B665">
        <v>7935.192958731713</v>
      </c>
      <c r="C665">
        <v>10599.63461752455</v>
      </c>
      <c r="D665">
        <v>1128.156848695056</v>
      </c>
      <c r="E665">
        <v>92.99653194760859</v>
      </c>
    </row>
    <row r="666" spans="1:5">
      <c r="A666">
        <v>664</v>
      </c>
      <c r="B666">
        <v>7935.192958731713</v>
      </c>
      <c r="C666">
        <v>10599.63461752455</v>
      </c>
      <c r="D666">
        <v>1128.157383840695</v>
      </c>
      <c r="E666">
        <v>92.99706709324876</v>
      </c>
    </row>
    <row r="667" spans="1:5">
      <c r="A667">
        <v>665</v>
      </c>
      <c r="B667">
        <v>7935.192958731713</v>
      </c>
      <c r="C667">
        <v>10599.63461752455</v>
      </c>
      <c r="D667">
        <v>1128.156819487955</v>
      </c>
      <c r="E667">
        <v>92.99650274050637</v>
      </c>
    </row>
    <row r="668" spans="1:5">
      <c r="A668">
        <v>666</v>
      </c>
      <c r="B668">
        <v>7935.192958731713</v>
      </c>
      <c r="C668">
        <v>10599.63461752455</v>
      </c>
      <c r="D668">
        <v>1128.157047041803</v>
      </c>
      <c r="E668">
        <v>92.99673029435216</v>
      </c>
    </row>
    <row r="669" spans="1:5">
      <c r="A669">
        <v>667</v>
      </c>
      <c r="B669">
        <v>7935.192958731713</v>
      </c>
      <c r="C669">
        <v>10599.63461752455</v>
      </c>
      <c r="D669">
        <v>1128.1566967166</v>
      </c>
      <c r="E669">
        <v>92.99637996915301</v>
      </c>
    </row>
    <row r="670" spans="1:5">
      <c r="A670">
        <v>668</v>
      </c>
      <c r="B670">
        <v>7935.192958731713</v>
      </c>
      <c r="C670">
        <v>10599.63461752455</v>
      </c>
      <c r="D670">
        <v>1128.156002423824</v>
      </c>
      <c r="E670">
        <v>92.99568567637438</v>
      </c>
    </row>
    <row r="671" spans="1:5">
      <c r="A671">
        <v>669</v>
      </c>
      <c r="B671">
        <v>7935.192958731713</v>
      </c>
      <c r="C671">
        <v>10599.63461752455</v>
      </c>
      <c r="D671">
        <v>1128.155391472601</v>
      </c>
      <c r="E671">
        <v>92.99507472515215</v>
      </c>
    </row>
    <row r="672" spans="1:5">
      <c r="A672">
        <v>670</v>
      </c>
      <c r="B672">
        <v>7935.192958731713</v>
      </c>
      <c r="C672">
        <v>10599.63461752455</v>
      </c>
      <c r="D672">
        <v>1128.157718182567</v>
      </c>
      <c r="E672">
        <v>92.99740143511831</v>
      </c>
    </row>
    <row r="673" spans="1:5">
      <c r="A673">
        <v>671</v>
      </c>
      <c r="B673">
        <v>7935.192958731713</v>
      </c>
      <c r="C673">
        <v>10599.63461752455</v>
      </c>
      <c r="D673">
        <v>1128.157192628432</v>
      </c>
      <c r="E673">
        <v>92.99687588098196</v>
      </c>
    </row>
    <row r="674" spans="1:5">
      <c r="A674">
        <v>672</v>
      </c>
      <c r="B674">
        <v>7935.192958731713</v>
      </c>
      <c r="C674">
        <v>10599.63461752455</v>
      </c>
      <c r="D674">
        <v>1128.155733961613</v>
      </c>
      <c r="E674">
        <v>92.99541721416554</v>
      </c>
    </row>
    <row r="675" spans="1:5">
      <c r="A675">
        <v>673</v>
      </c>
      <c r="B675">
        <v>7935.192958731713</v>
      </c>
      <c r="C675">
        <v>10599.63461752455</v>
      </c>
      <c r="D675">
        <v>1128.157672262774</v>
      </c>
      <c r="E675">
        <v>92.99735551532807</v>
      </c>
    </row>
    <row r="676" spans="1:5">
      <c r="A676">
        <v>674</v>
      </c>
      <c r="B676">
        <v>7935.192958731713</v>
      </c>
      <c r="C676">
        <v>10599.63461752455</v>
      </c>
      <c r="D676">
        <v>1128.15614421433</v>
      </c>
      <c r="E676">
        <v>92.99582746688158</v>
      </c>
    </row>
    <row r="677" spans="1:5">
      <c r="A677">
        <v>675</v>
      </c>
      <c r="B677">
        <v>7935.192958731713</v>
      </c>
      <c r="C677">
        <v>10599.63461752455</v>
      </c>
      <c r="D677">
        <v>1128.155949562743</v>
      </c>
      <c r="E677">
        <v>92.99563281529203</v>
      </c>
    </row>
    <row r="678" spans="1:5">
      <c r="A678">
        <v>676</v>
      </c>
      <c r="B678">
        <v>7935.192958731713</v>
      </c>
      <c r="C678">
        <v>10599.63461752455</v>
      </c>
      <c r="D678">
        <v>1128.156483764856</v>
      </c>
      <c r="E678">
        <v>92.99616701740635</v>
      </c>
    </row>
    <row r="679" spans="1:5">
      <c r="A679">
        <v>677</v>
      </c>
      <c r="B679">
        <v>7935.192958731713</v>
      </c>
      <c r="C679">
        <v>10599.63461752455</v>
      </c>
      <c r="D679">
        <v>1128.155295698077</v>
      </c>
      <c r="E679">
        <v>92.99497895062814</v>
      </c>
    </row>
    <row r="680" spans="1:5">
      <c r="A680">
        <v>678</v>
      </c>
      <c r="B680">
        <v>7935.192958731713</v>
      </c>
      <c r="C680">
        <v>10599.63461752455</v>
      </c>
      <c r="D680">
        <v>1128.155974869343</v>
      </c>
      <c r="E680">
        <v>92.99565812189404</v>
      </c>
    </row>
    <row r="681" spans="1:5">
      <c r="A681">
        <v>679</v>
      </c>
      <c r="B681">
        <v>7935.192958731713</v>
      </c>
      <c r="C681">
        <v>10599.63461752455</v>
      </c>
      <c r="D681">
        <v>1128.155539380766</v>
      </c>
      <c r="E681">
        <v>92.99522263331868</v>
      </c>
    </row>
    <row r="682" spans="1:5">
      <c r="A682">
        <v>680</v>
      </c>
      <c r="B682">
        <v>7935.192958731713</v>
      </c>
      <c r="C682">
        <v>10599.63461752455</v>
      </c>
      <c r="D682">
        <v>1128.155867207511</v>
      </c>
      <c r="E682">
        <v>92.9955504600601</v>
      </c>
    </row>
    <row r="683" spans="1:5">
      <c r="A683">
        <v>681</v>
      </c>
      <c r="B683">
        <v>7935.192958731713</v>
      </c>
      <c r="C683">
        <v>10599.63461752455</v>
      </c>
      <c r="D683">
        <v>1128.155444123326</v>
      </c>
      <c r="E683">
        <v>92.99512737587759</v>
      </c>
    </row>
    <row r="684" spans="1:5">
      <c r="A684">
        <v>682</v>
      </c>
      <c r="B684">
        <v>7935.192958731713</v>
      </c>
      <c r="C684">
        <v>10599.63461752455</v>
      </c>
      <c r="D684">
        <v>1128.155470406056</v>
      </c>
      <c r="E684">
        <v>92.99515365860628</v>
      </c>
    </row>
    <row r="685" spans="1:5">
      <c r="A685">
        <v>683</v>
      </c>
      <c r="B685">
        <v>7935.192958731713</v>
      </c>
      <c r="C685">
        <v>10599.63461752455</v>
      </c>
      <c r="D685">
        <v>1128.155225448402</v>
      </c>
      <c r="E685">
        <v>92.99490870095536</v>
      </c>
    </row>
    <row r="686" spans="1:5">
      <c r="A686">
        <v>684</v>
      </c>
      <c r="B686">
        <v>7935.192958731713</v>
      </c>
      <c r="C686">
        <v>10599.63461752455</v>
      </c>
      <c r="D686">
        <v>1128.15506669602</v>
      </c>
      <c r="E686">
        <v>92.9947499485743</v>
      </c>
    </row>
    <row r="687" spans="1:5">
      <c r="A687">
        <v>685</v>
      </c>
      <c r="B687">
        <v>7935.192958731713</v>
      </c>
      <c r="C687">
        <v>10599.63461752455</v>
      </c>
      <c r="D687">
        <v>1128.155607398199</v>
      </c>
      <c r="E687">
        <v>92.99529065075228</v>
      </c>
    </row>
    <row r="688" spans="1:5">
      <c r="A688">
        <v>686</v>
      </c>
      <c r="B688">
        <v>7935.192958731713</v>
      </c>
      <c r="C688">
        <v>10599.63461752455</v>
      </c>
      <c r="D688">
        <v>1128.155449998241</v>
      </c>
      <c r="E688">
        <v>92.99513325079521</v>
      </c>
    </row>
    <row r="689" spans="1:5">
      <c r="A689">
        <v>687</v>
      </c>
      <c r="B689">
        <v>7935.192958731713</v>
      </c>
      <c r="C689">
        <v>10599.63461752455</v>
      </c>
      <c r="D689">
        <v>1128.155489832677</v>
      </c>
      <c r="E689">
        <v>92.99517308523025</v>
      </c>
    </row>
    <row r="690" spans="1:5">
      <c r="A690">
        <v>688</v>
      </c>
      <c r="B690">
        <v>7935.192958731713</v>
      </c>
      <c r="C690">
        <v>10599.63461752455</v>
      </c>
      <c r="D690">
        <v>1128.155952574303</v>
      </c>
      <c r="E690">
        <v>92.9956358268559</v>
      </c>
    </row>
    <row r="691" spans="1:5">
      <c r="A691">
        <v>689</v>
      </c>
      <c r="B691">
        <v>7935.192958731713</v>
      </c>
      <c r="C691">
        <v>10599.63461752455</v>
      </c>
      <c r="D691">
        <v>1128.155092786504</v>
      </c>
      <c r="E691">
        <v>92.99477603905713</v>
      </c>
    </row>
    <row r="692" spans="1:5">
      <c r="A692">
        <v>690</v>
      </c>
      <c r="B692">
        <v>7935.192958731713</v>
      </c>
      <c r="C692">
        <v>10599.63461752455</v>
      </c>
      <c r="D692">
        <v>1128.156506574143</v>
      </c>
      <c r="E692">
        <v>92.99618982669762</v>
      </c>
    </row>
    <row r="693" spans="1:5">
      <c r="A693">
        <v>691</v>
      </c>
      <c r="B693">
        <v>7935.192958731713</v>
      </c>
      <c r="C693">
        <v>10599.63461752455</v>
      </c>
      <c r="D693">
        <v>1128.156184627234</v>
      </c>
      <c r="E693">
        <v>92.99586787978447</v>
      </c>
    </row>
    <row r="694" spans="1:5">
      <c r="A694">
        <v>692</v>
      </c>
      <c r="B694">
        <v>7935.192958731713</v>
      </c>
      <c r="C694">
        <v>10599.63461752455</v>
      </c>
      <c r="D694">
        <v>1128.155531088064</v>
      </c>
      <c r="E694">
        <v>92.99521434061538</v>
      </c>
    </row>
    <row r="695" spans="1:5">
      <c r="A695">
        <v>693</v>
      </c>
      <c r="B695">
        <v>7935.192958731713</v>
      </c>
      <c r="C695">
        <v>10599.63461752455</v>
      </c>
      <c r="D695">
        <v>1128.155768770267</v>
      </c>
      <c r="E695">
        <v>92.99545202281864</v>
      </c>
    </row>
    <row r="696" spans="1:5">
      <c r="A696">
        <v>694</v>
      </c>
      <c r="B696">
        <v>7935.192958731713</v>
      </c>
      <c r="C696">
        <v>10599.63461752455</v>
      </c>
      <c r="D696">
        <v>1128.155420966881</v>
      </c>
      <c r="E696">
        <v>92.99510421943435</v>
      </c>
    </row>
    <row r="697" spans="1:5">
      <c r="A697">
        <v>695</v>
      </c>
      <c r="B697">
        <v>7935.192958731713</v>
      </c>
      <c r="C697">
        <v>10599.63461752455</v>
      </c>
      <c r="D697">
        <v>1128.155187809732</v>
      </c>
      <c r="E697">
        <v>92.99487106228277</v>
      </c>
    </row>
    <row r="698" spans="1:5">
      <c r="A698">
        <v>696</v>
      </c>
      <c r="B698">
        <v>7935.192958731713</v>
      </c>
      <c r="C698">
        <v>10599.63461752455</v>
      </c>
      <c r="D698">
        <v>1128.156968998712</v>
      </c>
      <c r="E698">
        <v>92.99665225126459</v>
      </c>
    </row>
    <row r="699" spans="1:5">
      <c r="A699">
        <v>697</v>
      </c>
      <c r="B699">
        <v>7935.192958731713</v>
      </c>
      <c r="C699">
        <v>10599.63461752455</v>
      </c>
      <c r="D699">
        <v>1128.15560973412</v>
      </c>
      <c r="E699">
        <v>92.99529298667193</v>
      </c>
    </row>
    <row r="700" spans="1:5">
      <c r="A700">
        <v>698</v>
      </c>
      <c r="B700">
        <v>7935.192958731713</v>
      </c>
      <c r="C700">
        <v>10599.63461752455</v>
      </c>
      <c r="D700">
        <v>1128.156400723916</v>
      </c>
      <c r="E700">
        <v>92.99608397646556</v>
      </c>
    </row>
    <row r="701" spans="1:5">
      <c r="A701">
        <v>699</v>
      </c>
      <c r="B701">
        <v>7935.192958731713</v>
      </c>
      <c r="C701">
        <v>10599.63461752455</v>
      </c>
      <c r="D701">
        <v>1128.155658639678</v>
      </c>
      <c r="E701">
        <v>92.99534189222919</v>
      </c>
    </row>
    <row r="702" spans="1:5">
      <c r="A702">
        <v>700</v>
      </c>
      <c r="B702">
        <v>7935.192958731713</v>
      </c>
      <c r="C702">
        <v>10599.63461752455</v>
      </c>
      <c r="D702">
        <v>1128.156269826073</v>
      </c>
      <c r="E702">
        <v>92.99595307862312</v>
      </c>
    </row>
    <row r="703" spans="1:5">
      <c r="A703">
        <v>701</v>
      </c>
      <c r="B703">
        <v>7935.192958731713</v>
      </c>
      <c r="C703">
        <v>10599.63461752455</v>
      </c>
      <c r="D703">
        <v>1128.155419033647</v>
      </c>
      <c r="E703">
        <v>92.99510228620061</v>
      </c>
    </row>
    <row r="704" spans="1:5">
      <c r="A704">
        <v>702</v>
      </c>
      <c r="B704">
        <v>7935.192958731713</v>
      </c>
      <c r="C704">
        <v>10599.63461752455</v>
      </c>
      <c r="D704">
        <v>1128.155349216085</v>
      </c>
      <c r="E704">
        <v>92.99503246863647</v>
      </c>
    </row>
    <row r="705" spans="1:5">
      <c r="A705">
        <v>703</v>
      </c>
      <c r="B705">
        <v>7935.192958731713</v>
      </c>
      <c r="C705">
        <v>10599.63461752455</v>
      </c>
      <c r="D705">
        <v>1128.155774391696</v>
      </c>
      <c r="E705">
        <v>92.9954576442471</v>
      </c>
    </row>
    <row r="706" spans="1:5">
      <c r="A706">
        <v>704</v>
      </c>
      <c r="B706">
        <v>7935.192958731713</v>
      </c>
      <c r="C706">
        <v>10599.63461752455</v>
      </c>
      <c r="D706">
        <v>1128.154749561142</v>
      </c>
      <c r="E706">
        <v>92.99443281369743</v>
      </c>
    </row>
    <row r="707" spans="1:5">
      <c r="A707">
        <v>705</v>
      </c>
      <c r="B707">
        <v>7935.192958731713</v>
      </c>
      <c r="C707">
        <v>10599.63461752455</v>
      </c>
      <c r="D707">
        <v>1128.15581378118</v>
      </c>
      <c r="E707">
        <v>92.99549703373268</v>
      </c>
    </row>
    <row r="708" spans="1:5">
      <c r="A708">
        <v>706</v>
      </c>
      <c r="B708">
        <v>7935.192958731713</v>
      </c>
      <c r="C708">
        <v>10599.63461752455</v>
      </c>
      <c r="D708">
        <v>1128.155488903624</v>
      </c>
      <c r="E708">
        <v>92.99517215617674</v>
      </c>
    </row>
    <row r="709" spans="1:5">
      <c r="A709">
        <v>707</v>
      </c>
      <c r="B709">
        <v>7935.192958731713</v>
      </c>
      <c r="C709">
        <v>10599.63461752455</v>
      </c>
      <c r="D709">
        <v>1128.155877719166</v>
      </c>
      <c r="E709">
        <v>92.99556097171688</v>
      </c>
    </row>
    <row r="710" spans="1:5">
      <c r="A710">
        <v>708</v>
      </c>
      <c r="B710">
        <v>7935.192958731713</v>
      </c>
      <c r="C710">
        <v>10599.63461752455</v>
      </c>
      <c r="D710">
        <v>1128.155897596266</v>
      </c>
      <c r="E710">
        <v>92.99558084881819</v>
      </c>
    </row>
    <row r="711" spans="1:5">
      <c r="A711">
        <v>709</v>
      </c>
      <c r="B711">
        <v>7935.192958731713</v>
      </c>
      <c r="C711">
        <v>10599.63461752455</v>
      </c>
      <c r="D711">
        <v>1128.155885729198</v>
      </c>
      <c r="E711">
        <v>92.99556898175059</v>
      </c>
    </row>
    <row r="712" spans="1:5">
      <c r="A712">
        <v>710</v>
      </c>
      <c r="B712">
        <v>7935.192958731713</v>
      </c>
      <c r="C712">
        <v>10599.63461752455</v>
      </c>
      <c r="D712">
        <v>1128.155949944222</v>
      </c>
      <c r="E712">
        <v>92.99563319677158</v>
      </c>
    </row>
    <row r="713" spans="1:5">
      <c r="A713">
        <v>711</v>
      </c>
      <c r="B713">
        <v>7935.192958731713</v>
      </c>
      <c r="C713">
        <v>10599.63461752455</v>
      </c>
      <c r="D713">
        <v>1128.156618484</v>
      </c>
      <c r="E713">
        <v>92.99630173655201</v>
      </c>
    </row>
    <row r="714" spans="1:5">
      <c r="A714">
        <v>712</v>
      </c>
      <c r="B714">
        <v>7935.192958731713</v>
      </c>
      <c r="C714">
        <v>10599.63461752455</v>
      </c>
      <c r="D714">
        <v>1128.156155171363</v>
      </c>
      <c r="E714">
        <v>92.99583842391456</v>
      </c>
    </row>
    <row r="715" spans="1:5">
      <c r="A715">
        <v>713</v>
      </c>
      <c r="B715">
        <v>7935.192958731713</v>
      </c>
      <c r="C715">
        <v>10599.63461752455</v>
      </c>
      <c r="D715">
        <v>1128.15648422266</v>
      </c>
      <c r="E715">
        <v>92.9961674752111</v>
      </c>
    </row>
    <row r="716" spans="1:5">
      <c r="A716">
        <v>714</v>
      </c>
      <c r="B716">
        <v>7935.192958731713</v>
      </c>
      <c r="C716">
        <v>10599.63461752455</v>
      </c>
      <c r="D716">
        <v>1128.156317019307</v>
      </c>
      <c r="E716">
        <v>92.99600027186212</v>
      </c>
    </row>
    <row r="717" spans="1:5">
      <c r="A717">
        <v>715</v>
      </c>
      <c r="B717">
        <v>7935.192958731713</v>
      </c>
      <c r="C717">
        <v>10599.63461752455</v>
      </c>
      <c r="D717">
        <v>1128.155813279799</v>
      </c>
      <c r="E717">
        <v>92.99549653235263</v>
      </c>
    </row>
    <row r="718" spans="1:5">
      <c r="A718">
        <v>716</v>
      </c>
      <c r="B718">
        <v>7935.192958731713</v>
      </c>
      <c r="C718">
        <v>10599.63461752455</v>
      </c>
      <c r="D718">
        <v>1128.156052313069</v>
      </c>
      <c r="E718">
        <v>92.99573556562041</v>
      </c>
    </row>
    <row r="719" spans="1:5">
      <c r="A719">
        <v>717</v>
      </c>
      <c r="B719">
        <v>7935.192958731713</v>
      </c>
      <c r="C719">
        <v>10599.63461752455</v>
      </c>
      <c r="D719">
        <v>1128.155157026974</v>
      </c>
      <c r="E719">
        <v>92.99484027952899</v>
      </c>
    </row>
    <row r="720" spans="1:5">
      <c r="A720">
        <v>718</v>
      </c>
      <c r="B720">
        <v>7935.192958731713</v>
      </c>
      <c r="C720">
        <v>10599.63461752455</v>
      </c>
      <c r="D720">
        <v>1128.155925637181</v>
      </c>
      <c r="E720">
        <v>92.99560888973194</v>
      </c>
    </row>
    <row r="721" spans="1:5">
      <c r="A721">
        <v>719</v>
      </c>
      <c r="B721">
        <v>7935.192958731713</v>
      </c>
      <c r="C721">
        <v>10599.63461752455</v>
      </c>
      <c r="D721">
        <v>1128.156075914159</v>
      </c>
      <c r="E721">
        <v>92.99575916671337</v>
      </c>
    </row>
    <row r="722" spans="1:5">
      <c r="A722">
        <v>720</v>
      </c>
      <c r="B722">
        <v>7935.192958731713</v>
      </c>
      <c r="C722">
        <v>10599.63461752455</v>
      </c>
      <c r="D722">
        <v>1128.155804464049</v>
      </c>
      <c r="E722">
        <v>92.99548771660182</v>
      </c>
    </row>
    <row r="723" spans="1:5">
      <c r="A723">
        <v>721</v>
      </c>
      <c r="B723">
        <v>7935.192958731713</v>
      </c>
      <c r="C723">
        <v>10599.63461752455</v>
      </c>
      <c r="D723">
        <v>1128.15602861201</v>
      </c>
      <c r="E723">
        <v>92.99571186456085</v>
      </c>
    </row>
    <row r="724" spans="1:5">
      <c r="A724">
        <v>722</v>
      </c>
      <c r="B724">
        <v>7935.192958731713</v>
      </c>
      <c r="C724">
        <v>10599.63461752455</v>
      </c>
      <c r="D724">
        <v>1128.155686726393</v>
      </c>
      <c r="E724">
        <v>92.99536997894532</v>
      </c>
    </row>
    <row r="725" spans="1:5">
      <c r="A725">
        <v>723</v>
      </c>
      <c r="B725">
        <v>7935.192958731713</v>
      </c>
      <c r="C725">
        <v>10599.63461752455</v>
      </c>
      <c r="D725">
        <v>1128.15552635349</v>
      </c>
      <c r="E725">
        <v>92.99520960603782</v>
      </c>
    </row>
    <row r="726" spans="1:5">
      <c r="A726">
        <v>724</v>
      </c>
      <c r="B726">
        <v>7935.192958731713</v>
      </c>
      <c r="C726">
        <v>10599.63461752455</v>
      </c>
      <c r="D726">
        <v>1128.155805226653</v>
      </c>
      <c r="E726">
        <v>92.99548847920374</v>
      </c>
    </row>
    <row r="727" spans="1:5">
      <c r="A727">
        <v>725</v>
      </c>
      <c r="B727">
        <v>7935.192958731713</v>
      </c>
      <c r="C727">
        <v>10599.63461752455</v>
      </c>
      <c r="D727">
        <v>1128.155777933396</v>
      </c>
      <c r="E727">
        <v>92.99546118594606</v>
      </c>
    </row>
    <row r="728" spans="1:5">
      <c r="A728">
        <v>726</v>
      </c>
      <c r="B728">
        <v>7935.192958731713</v>
      </c>
      <c r="C728">
        <v>10599.63461752455</v>
      </c>
      <c r="D728">
        <v>1128.155626456118</v>
      </c>
      <c r="E728">
        <v>92.99530970866844</v>
      </c>
    </row>
    <row r="729" spans="1:5">
      <c r="A729">
        <v>727</v>
      </c>
      <c r="B729">
        <v>7935.192958731713</v>
      </c>
      <c r="C729">
        <v>10599.63461752455</v>
      </c>
      <c r="D729">
        <v>1128.155767678502</v>
      </c>
      <c r="E729">
        <v>92.9954509310529</v>
      </c>
    </row>
    <row r="730" spans="1:5">
      <c r="A730">
        <v>728</v>
      </c>
      <c r="B730">
        <v>7935.192958731713</v>
      </c>
      <c r="C730">
        <v>10599.63461752455</v>
      </c>
      <c r="D730">
        <v>1128.155905523557</v>
      </c>
      <c r="E730">
        <v>92.99558877610889</v>
      </c>
    </row>
    <row r="731" spans="1:5">
      <c r="A731">
        <v>729</v>
      </c>
      <c r="B731">
        <v>7935.192958731713</v>
      </c>
      <c r="C731">
        <v>10599.63461752455</v>
      </c>
      <c r="D731">
        <v>1128.15598250121</v>
      </c>
      <c r="E731">
        <v>92.99566575376002</v>
      </c>
    </row>
    <row r="732" spans="1:5">
      <c r="A732">
        <v>730</v>
      </c>
      <c r="B732">
        <v>7935.192958731713</v>
      </c>
      <c r="C732">
        <v>10599.63461752455</v>
      </c>
      <c r="D732">
        <v>1128.15590051312</v>
      </c>
      <c r="E732">
        <v>92.99558376567299</v>
      </c>
    </row>
    <row r="733" spans="1:5">
      <c r="A733">
        <v>731</v>
      </c>
      <c r="B733">
        <v>7935.192958731713</v>
      </c>
      <c r="C733">
        <v>10599.63461752455</v>
      </c>
      <c r="D733">
        <v>1128.156109440296</v>
      </c>
      <c r="E733">
        <v>92.99579269284783</v>
      </c>
    </row>
    <row r="734" spans="1:5">
      <c r="A734">
        <v>732</v>
      </c>
      <c r="B734">
        <v>7935.192958731713</v>
      </c>
      <c r="C734">
        <v>10599.63461752455</v>
      </c>
      <c r="D734">
        <v>1128.156142658166</v>
      </c>
      <c r="E734">
        <v>92.99582591071949</v>
      </c>
    </row>
    <row r="735" spans="1:5">
      <c r="A735">
        <v>733</v>
      </c>
      <c r="B735">
        <v>7935.192958731713</v>
      </c>
      <c r="C735">
        <v>10599.63461752455</v>
      </c>
      <c r="D735">
        <v>1128.15592718666</v>
      </c>
      <c r="E735">
        <v>92.99561043921091</v>
      </c>
    </row>
    <row r="736" spans="1:5">
      <c r="A736">
        <v>734</v>
      </c>
      <c r="B736">
        <v>7935.192958731713</v>
      </c>
      <c r="C736">
        <v>10599.63461752455</v>
      </c>
      <c r="D736">
        <v>1128.15567944356</v>
      </c>
      <c r="E736">
        <v>92.99536269610986</v>
      </c>
    </row>
    <row r="737" spans="1:5">
      <c r="A737">
        <v>735</v>
      </c>
      <c r="B737">
        <v>7935.192958731713</v>
      </c>
      <c r="C737">
        <v>10599.63461752455</v>
      </c>
      <c r="D737">
        <v>1128.155624803383</v>
      </c>
      <c r="E737">
        <v>92.99530805593496</v>
      </c>
    </row>
    <row r="738" spans="1:5">
      <c r="A738">
        <v>736</v>
      </c>
      <c r="B738">
        <v>7935.192958731713</v>
      </c>
      <c r="C738">
        <v>10599.63461752455</v>
      </c>
      <c r="D738">
        <v>1128.155841775441</v>
      </c>
      <c r="E738">
        <v>92.99552502799337</v>
      </c>
    </row>
    <row r="739" spans="1:5">
      <c r="A739">
        <v>737</v>
      </c>
      <c r="B739">
        <v>7935.192958731713</v>
      </c>
      <c r="C739">
        <v>10599.63461752455</v>
      </c>
      <c r="D739">
        <v>1128.15595161258</v>
      </c>
      <c r="E739">
        <v>92.99563486513354</v>
      </c>
    </row>
    <row r="740" spans="1:5">
      <c r="A740">
        <v>738</v>
      </c>
      <c r="B740">
        <v>7935.192958731713</v>
      </c>
      <c r="C740">
        <v>10599.63461752455</v>
      </c>
      <c r="D740">
        <v>1128.155918579425</v>
      </c>
      <c r="E740">
        <v>92.99560183197744</v>
      </c>
    </row>
    <row r="741" spans="1:5">
      <c r="A741">
        <v>739</v>
      </c>
      <c r="B741">
        <v>7935.192958731713</v>
      </c>
      <c r="C741">
        <v>10599.63461752455</v>
      </c>
      <c r="D741">
        <v>1128.156006462151</v>
      </c>
      <c r="E741">
        <v>92.99568971470255</v>
      </c>
    </row>
    <row r="742" spans="1:5">
      <c r="A742">
        <v>740</v>
      </c>
      <c r="B742">
        <v>7935.192958731713</v>
      </c>
      <c r="C742">
        <v>10599.63461752455</v>
      </c>
      <c r="D742">
        <v>1128.155999770476</v>
      </c>
      <c r="E742">
        <v>92.99568302302745</v>
      </c>
    </row>
    <row r="743" spans="1:5">
      <c r="A743">
        <v>741</v>
      </c>
      <c r="B743">
        <v>7935.192958731713</v>
      </c>
      <c r="C743">
        <v>10599.63461752455</v>
      </c>
      <c r="D743">
        <v>1128.155915637892</v>
      </c>
      <c r="E743">
        <v>92.9955988904436</v>
      </c>
    </row>
    <row r="744" spans="1:5">
      <c r="A744">
        <v>742</v>
      </c>
      <c r="B744">
        <v>7935.192958731713</v>
      </c>
      <c r="C744">
        <v>10599.63461752455</v>
      </c>
      <c r="D744">
        <v>1128.156014152191</v>
      </c>
      <c r="E744">
        <v>92.99569740474281</v>
      </c>
    </row>
    <row r="745" spans="1:5">
      <c r="A745">
        <v>743</v>
      </c>
      <c r="B745">
        <v>7935.192958731713</v>
      </c>
      <c r="C745">
        <v>10599.63461752455</v>
      </c>
      <c r="D745">
        <v>1128.155789985992</v>
      </c>
      <c r="E745">
        <v>92.99547323854294</v>
      </c>
    </row>
    <row r="746" spans="1:5">
      <c r="A746">
        <v>744</v>
      </c>
      <c r="B746">
        <v>7935.192958731713</v>
      </c>
      <c r="C746">
        <v>10599.63461752455</v>
      </c>
      <c r="D746">
        <v>1128.155795503863</v>
      </c>
      <c r="E746">
        <v>92.99547875641464</v>
      </c>
    </row>
    <row r="747" spans="1:5">
      <c r="A747">
        <v>745</v>
      </c>
      <c r="B747">
        <v>7935.192958731713</v>
      </c>
      <c r="C747">
        <v>10599.63461752455</v>
      </c>
      <c r="D747">
        <v>1128.155982209421</v>
      </c>
      <c r="E747">
        <v>92.99566546197188</v>
      </c>
    </row>
    <row r="748" spans="1:5">
      <c r="A748">
        <v>746</v>
      </c>
      <c r="B748">
        <v>7935.192958731713</v>
      </c>
      <c r="C748">
        <v>10599.63461752455</v>
      </c>
      <c r="D748">
        <v>1128.155654416676</v>
      </c>
      <c r="E748">
        <v>92.99533766922876</v>
      </c>
    </row>
    <row r="749" spans="1:5">
      <c r="A749">
        <v>747</v>
      </c>
      <c r="B749">
        <v>7935.192958731713</v>
      </c>
      <c r="C749">
        <v>10599.63461752455</v>
      </c>
      <c r="D749">
        <v>1128.1557943933</v>
      </c>
      <c r="E749">
        <v>92.99547764585134</v>
      </c>
    </row>
    <row r="750" spans="1:5">
      <c r="A750">
        <v>748</v>
      </c>
      <c r="B750">
        <v>7935.192958731713</v>
      </c>
      <c r="C750">
        <v>10599.63461752455</v>
      </c>
      <c r="D750">
        <v>1128.155814043728</v>
      </c>
      <c r="E750">
        <v>92.99549729627978</v>
      </c>
    </row>
    <row r="751" spans="1:5">
      <c r="A751">
        <v>749</v>
      </c>
      <c r="B751">
        <v>7935.192958731713</v>
      </c>
      <c r="C751">
        <v>10599.63461752455</v>
      </c>
      <c r="D751">
        <v>1128.15559127657</v>
      </c>
      <c r="E751">
        <v>92.99527452912251</v>
      </c>
    </row>
    <row r="752" spans="1:5">
      <c r="A752">
        <v>750</v>
      </c>
      <c r="B752">
        <v>7935.192958731713</v>
      </c>
      <c r="C752">
        <v>10599.63461752455</v>
      </c>
      <c r="D752">
        <v>1128.155718630498</v>
      </c>
      <c r="E752">
        <v>92.99540188304952</v>
      </c>
    </row>
    <row r="753" spans="1:5">
      <c r="A753">
        <v>751</v>
      </c>
      <c r="B753">
        <v>7935.192958731713</v>
      </c>
      <c r="C753">
        <v>10599.63461752455</v>
      </c>
      <c r="D753">
        <v>1128.156163995852</v>
      </c>
      <c r="E753">
        <v>92.9958472484024</v>
      </c>
    </row>
    <row r="754" spans="1:5">
      <c r="A754">
        <v>752</v>
      </c>
      <c r="B754">
        <v>7935.192958731713</v>
      </c>
      <c r="C754">
        <v>10599.63461752455</v>
      </c>
      <c r="D754">
        <v>1128.155718203303</v>
      </c>
      <c r="E754">
        <v>92.99540145585682</v>
      </c>
    </row>
    <row r="755" spans="1:5">
      <c r="A755">
        <v>753</v>
      </c>
      <c r="B755">
        <v>7935.192958731713</v>
      </c>
      <c r="C755">
        <v>10599.63461752455</v>
      </c>
      <c r="D755">
        <v>1128.155904494448</v>
      </c>
      <c r="E755">
        <v>92.99558774700182</v>
      </c>
    </row>
    <row r="756" spans="1:5">
      <c r="A756">
        <v>754</v>
      </c>
      <c r="B756">
        <v>7935.192958731713</v>
      </c>
      <c r="C756">
        <v>10599.63461752455</v>
      </c>
      <c r="D756">
        <v>1128.155823536461</v>
      </c>
      <c r="E756">
        <v>92.99550678901208</v>
      </c>
    </row>
    <row r="757" spans="1:5">
      <c r="A757">
        <v>755</v>
      </c>
      <c r="B757">
        <v>7935.192958731713</v>
      </c>
      <c r="C757">
        <v>10599.63461752455</v>
      </c>
      <c r="D757">
        <v>1128.155767577008</v>
      </c>
      <c r="E757">
        <v>92.99545082955967</v>
      </c>
    </row>
    <row r="758" spans="1:5">
      <c r="A758">
        <v>756</v>
      </c>
      <c r="B758">
        <v>7935.192958731713</v>
      </c>
      <c r="C758">
        <v>10599.63461752455</v>
      </c>
      <c r="D758">
        <v>1128.155684375613</v>
      </c>
      <c r="E758">
        <v>92.99536762816498</v>
      </c>
    </row>
    <row r="759" spans="1:5">
      <c r="A759">
        <v>757</v>
      </c>
      <c r="B759">
        <v>7935.192958731713</v>
      </c>
      <c r="C759">
        <v>10599.63461752455</v>
      </c>
      <c r="D759">
        <v>1128.155773030947</v>
      </c>
      <c r="E759">
        <v>92.99545628349831</v>
      </c>
    </row>
    <row r="760" spans="1:5">
      <c r="A760">
        <v>758</v>
      </c>
      <c r="B760">
        <v>7935.192958731713</v>
      </c>
      <c r="C760">
        <v>10599.63461752455</v>
      </c>
      <c r="D760">
        <v>1128.155750600048</v>
      </c>
      <c r="E760">
        <v>92.99543385259952</v>
      </c>
    </row>
    <row r="761" spans="1:5">
      <c r="A761">
        <v>759</v>
      </c>
      <c r="B761">
        <v>7935.192958731713</v>
      </c>
      <c r="C761">
        <v>10599.63461752455</v>
      </c>
      <c r="D761">
        <v>1128.155726315786</v>
      </c>
      <c r="E761">
        <v>92.99540956833827</v>
      </c>
    </row>
    <row r="762" spans="1:5">
      <c r="A762">
        <v>760</v>
      </c>
      <c r="B762">
        <v>7935.192958731713</v>
      </c>
      <c r="C762">
        <v>10599.63461752455</v>
      </c>
      <c r="D762">
        <v>1128.155830494392</v>
      </c>
      <c r="E762">
        <v>92.99551374694441</v>
      </c>
    </row>
    <row r="763" spans="1:5">
      <c r="A763">
        <v>761</v>
      </c>
      <c r="B763">
        <v>7935.192958731713</v>
      </c>
      <c r="C763">
        <v>10599.63461752455</v>
      </c>
      <c r="D763">
        <v>1128.155805805486</v>
      </c>
      <c r="E763">
        <v>92.99548905803725</v>
      </c>
    </row>
    <row r="764" spans="1:5">
      <c r="A764">
        <v>762</v>
      </c>
      <c r="B764">
        <v>7935.192958731713</v>
      </c>
      <c r="C764">
        <v>10599.63461752455</v>
      </c>
      <c r="D764">
        <v>1128.155948538174</v>
      </c>
      <c r="E764">
        <v>92.99563179072211</v>
      </c>
    </row>
    <row r="765" spans="1:5">
      <c r="A765">
        <v>763</v>
      </c>
      <c r="B765">
        <v>7935.192958731713</v>
      </c>
      <c r="C765">
        <v>10599.63461752455</v>
      </c>
      <c r="D765">
        <v>1128.155747839566</v>
      </c>
      <c r="E765">
        <v>92.99543109211672</v>
      </c>
    </row>
    <row r="766" spans="1:5">
      <c r="A766">
        <v>764</v>
      </c>
      <c r="B766">
        <v>7935.192958731713</v>
      </c>
      <c r="C766">
        <v>10599.63461752455</v>
      </c>
      <c r="D766">
        <v>1128.155978884277</v>
      </c>
      <c r="E766">
        <v>92.9956621368263</v>
      </c>
    </row>
    <row r="767" spans="1:5">
      <c r="A767">
        <v>765</v>
      </c>
      <c r="B767">
        <v>7935.192958731713</v>
      </c>
      <c r="C767">
        <v>10599.63461752455</v>
      </c>
      <c r="D767">
        <v>1128.155960513183</v>
      </c>
      <c r="E767">
        <v>92.99564376573463</v>
      </c>
    </row>
    <row r="768" spans="1:5">
      <c r="A768">
        <v>766</v>
      </c>
      <c r="B768">
        <v>7935.192958731713</v>
      </c>
      <c r="C768">
        <v>10599.63461752455</v>
      </c>
      <c r="D768">
        <v>1128.155842688394</v>
      </c>
      <c r="E768">
        <v>92.99552594094382</v>
      </c>
    </row>
    <row r="769" spans="1:5">
      <c r="A769">
        <v>767</v>
      </c>
      <c r="B769">
        <v>7935.192958731713</v>
      </c>
      <c r="C769">
        <v>10599.63461752455</v>
      </c>
      <c r="D769">
        <v>1128.155902431328</v>
      </c>
      <c r="E769">
        <v>92.99558568388086</v>
      </c>
    </row>
    <row r="770" spans="1:5">
      <c r="A770">
        <v>768</v>
      </c>
      <c r="B770">
        <v>7935.192958731713</v>
      </c>
      <c r="C770">
        <v>10599.63461752455</v>
      </c>
      <c r="D770">
        <v>1128.155893284985</v>
      </c>
      <c r="E770">
        <v>92.99557653753735</v>
      </c>
    </row>
    <row r="771" spans="1:5">
      <c r="A771">
        <v>769</v>
      </c>
      <c r="B771">
        <v>7935.192958731713</v>
      </c>
      <c r="C771">
        <v>10599.63461752455</v>
      </c>
      <c r="D771">
        <v>1128.155877213498</v>
      </c>
      <c r="E771">
        <v>92.99556046604764</v>
      </c>
    </row>
    <row r="772" spans="1:5">
      <c r="A772">
        <v>770</v>
      </c>
      <c r="B772">
        <v>7935.192958731713</v>
      </c>
      <c r="C772">
        <v>10599.63461752455</v>
      </c>
      <c r="D772">
        <v>1128.155832205997</v>
      </c>
      <c r="E772">
        <v>92.99551545854855</v>
      </c>
    </row>
    <row r="773" spans="1:5">
      <c r="A773">
        <v>771</v>
      </c>
      <c r="B773">
        <v>7935.192958731713</v>
      </c>
      <c r="C773">
        <v>10599.63461752455</v>
      </c>
      <c r="D773">
        <v>1128.155876250166</v>
      </c>
      <c r="E773">
        <v>92.99555950271926</v>
      </c>
    </row>
    <row r="774" spans="1:5">
      <c r="A774">
        <v>772</v>
      </c>
      <c r="B774">
        <v>7935.192958731713</v>
      </c>
      <c r="C774">
        <v>10599.63461752455</v>
      </c>
      <c r="D774">
        <v>1128.155879923829</v>
      </c>
      <c r="E774">
        <v>92.99556317637871</v>
      </c>
    </row>
    <row r="775" spans="1:5">
      <c r="A775">
        <v>773</v>
      </c>
      <c r="B775">
        <v>7935.192958731713</v>
      </c>
      <c r="C775">
        <v>10599.63461752455</v>
      </c>
      <c r="D775">
        <v>1128.155824923667</v>
      </c>
      <c r="E775">
        <v>92.99550817621893</v>
      </c>
    </row>
    <row r="776" spans="1:5">
      <c r="A776">
        <v>774</v>
      </c>
      <c r="B776">
        <v>7935.192958731713</v>
      </c>
      <c r="C776">
        <v>10599.63461752455</v>
      </c>
      <c r="D776">
        <v>1128.155819795185</v>
      </c>
      <c r="E776">
        <v>92.99550304773521</v>
      </c>
    </row>
    <row r="777" spans="1:5">
      <c r="A777">
        <v>775</v>
      </c>
      <c r="B777">
        <v>7935.192958731713</v>
      </c>
      <c r="C777">
        <v>10599.63461752455</v>
      </c>
      <c r="D777">
        <v>1128.155863079113</v>
      </c>
      <c r="E777">
        <v>92.995546331664</v>
      </c>
    </row>
    <row r="778" spans="1:5">
      <c r="A778">
        <v>776</v>
      </c>
      <c r="B778">
        <v>7935.192958731713</v>
      </c>
      <c r="C778">
        <v>10599.63461752455</v>
      </c>
      <c r="D778">
        <v>1128.155773123784</v>
      </c>
      <c r="E778">
        <v>92.99545637633418</v>
      </c>
    </row>
    <row r="779" spans="1:5">
      <c r="A779">
        <v>777</v>
      </c>
      <c r="B779">
        <v>7935.192958731713</v>
      </c>
      <c r="C779">
        <v>10599.63461752455</v>
      </c>
      <c r="D779">
        <v>1128.155798073893</v>
      </c>
      <c r="E779">
        <v>92.99548132644445</v>
      </c>
    </row>
    <row r="780" spans="1:5">
      <c r="A780">
        <v>778</v>
      </c>
      <c r="B780">
        <v>7935.192958731713</v>
      </c>
      <c r="C780">
        <v>10599.63461752455</v>
      </c>
      <c r="D780">
        <v>1128.155800000234</v>
      </c>
      <c r="E780">
        <v>92.99548325278353</v>
      </c>
    </row>
    <row r="781" spans="1:5">
      <c r="A781">
        <v>779</v>
      </c>
      <c r="B781">
        <v>7935.192958731713</v>
      </c>
      <c r="C781">
        <v>10599.63461752455</v>
      </c>
      <c r="D781">
        <v>1128.155800501423</v>
      </c>
      <c r="E781">
        <v>92.99548375397291</v>
      </c>
    </row>
    <row r="782" spans="1:5">
      <c r="A782">
        <v>780</v>
      </c>
      <c r="B782">
        <v>7935.192958731713</v>
      </c>
      <c r="C782">
        <v>10599.63461752455</v>
      </c>
      <c r="D782">
        <v>1128.155859451467</v>
      </c>
      <c r="E782">
        <v>92.99554270402095</v>
      </c>
    </row>
    <row r="783" spans="1:5">
      <c r="A783">
        <v>781</v>
      </c>
      <c r="B783">
        <v>7935.192958731713</v>
      </c>
      <c r="C783">
        <v>10599.63461752455</v>
      </c>
      <c r="D783">
        <v>1128.155763911556</v>
      </c>
      <c r="E783">
        <v>92.99544716410828</v>
      </c>
    </row>
    <row r="784" spans="1:5">
      <c r="A784">
        <v>782</v>
      </c>
      <c r="B784">
        <v>7935.192958731713</v>
      </c>
      <c r="C784">
        <v>10599.63461752455</v>
      </c>
      <c r="D784">
        <v>1128.155765432537</v>
      </c>
      <c r="E784">
        <v>92.99544868508933</v>
      </c>
    </row>
    <row r="785" spans="1:5">
      <c r="A785">
        <v>783</v>
      </c>
      <c r="B785">
        <v>7935.192958731713</v>
      </c>
      <c r="C785">
        <v>10599.63461752455</v>
      </c>
      <c r="D785">
        <v>1128.15576955886</v>
      </c>
      <c r="E785">
        <v>92.99545281141259</v>
      </c>
    </row>
    <row r="786" spans="1:5">
      <c r="A786">
        <v>784</v>
      </c>
      <c r="B786">
        <v>7935.192958731713</v>
      </c>
      <c r="C786">
        <v>10599.63461752455</v>
      </c>
      <c r="D786">
        <v>1128.155758769935</v>
      </c>
      <c r="E786">
        <v>92.99544202248745</v>
      </c>
    </row>
    <row r="787" spans="1:5">
      <c r="A787">
        <v>785</v>
      </c>
      <c r="B787">
        <v>7935.192958731713</v>
      </c>
      <c r="C787">
        <v>10599.63461752455</v>
      </c>
      <c r="D787">
        <v>1128.155728919066</v>
      </c>
      <c r="E787">
        <v>92.99541217161652</v>
      </c>
    </row>
    <row r="788" spans="1:5">
      <c r="A788">
        <v>786</v>
      </c>
      <c r="B788">
        <v>7935.192958731713</v>
      </c>
      <c r="C788">
        <v>10599.63461752455</v>
      </c>
      <c r="D788">
        <v>1128.155740601548</v>
      </c>
      <c r="E788">
        <v>92.99542385410179</v>
      </c>
    </row>
    <row r="789" spans="1:5">
      <c r="A789">
        <v>787</v>
      </c>
      <c r="B789">
        <v>7935.192958731713</v>
      </c>
      <c r="C789">
        <v>10599.63461752455</v>
      </c>
      <c r="D789">
        <v>1128.155799569596</v>
      </c>
      <c r="E789">
        <v>92.99548282214685</v>
      </c>
    </row>
    <row r="790" spans="1:5">
      <c r="A790">
        <v>788</v>
      </c>
      <c r="B790">
        <v>7935.192958731713</v>
      </c>
      <c r="C790">
        <v>10599.63461752455</v>
      </c>
      <c r="D790">
        <v>1128.155799489822</v>
      </c>
      <c r="E790">
        <v>92.99548274237453</v>
      </c>
    </row>
    <row r="791" spans="1:5">
      <c r="A791">
        <v>789</v>
      </c>
      <c r="B791">
        <v>7935.192958731713</v>
      </c>
      <c r="C791">
        <v>10599.63461752455</v>
      </c>
      <c r="D791">
        <v>1128.155748143177</v>
      </c>
      <c r="E791">
        <v>92.99543139572906</v>
      </c>
    </row>
    <row r="792" spans="1:5">
      <c r="A792">
        <v>790</v>
      </c>
      <c r="B792">
        <v>7935.192958731713</v>
      </c>
      <c r="C792">
        <v>10599.63461752455</v>
      </c>
      <c r="D792">
        <v>1128.155744769582</v>
      </c>
      <c r="E792">
        <v>92.99542802213455</v>
      </c>
    </row>
    <row r="793" spans="1:5">
      <c r="A793">
        <v>791</v>
      </c>
      <c r="B793">
        <v>7935.192958731713</v>
      </c>
      <c r="C793">
        <v>10599.63461752455</v>
      </c>
      <c r="D793">
        <v>1128.155818367697</v>
      </c>
      <c r="E793">
        <v>92.99550162024985</v>
      </c>
    </row>
    <row r="794" spans="1:5">
      <c r="A794">
        <v>792</v>
      </c>
      <c r="B794">
        <v>7935.192958731713</v>
      </c>
      <c r="C794">
        <v>10599.63461752455</v>
      </c>
      <c r="D794">
        <v>1128.155783227641</v>
      </c>
      <c r="E794">
        <v>92.99546648019424</v>
      </c>
    </row>
    <row r="795" spans="1:5">
      <c r="A795">
        <v>793</v>
      </c>
      <c r="B795">
        <v>7935.192958731713</v>
      </c>
      <c r="C795">
        <v>10599.63461752455</v>
      </c>
      <c r="D795">
        <v>1128.155782659553</v>
      </c>
      <c r="E795">
        <v>92.99546591210476</v>
      </c>
    </row>
    <row r="796" spans="1:5">
      <c r="A796">
        <v>794</v>
      </c>
      <c r="B796">
        <v>7935.192958731713</v>
      </c>
      <c r="C796">
        <v>10599.63461752455</v>
      </c>
      <c r="D796">
        <v>1128.155773658557</v>
      </c>
      <c r="E796">
        <v>92.9954569111089</v>
      </c>
    </row>
    <row r="797" spans="1:5">
      <c r="A797">
        <v>795</v>
      </c>
      <c r="B797">
        <v>7935.192958731713</v>
      </c>
      <c r="C797">
        <v>10599.63461752455</v>
      </c>
      <c r="D797">
        <v>1128.155778009982</v>
      </c>
      <c r="E797">
        <v>92.99546126253406</v>
      </c>
    </row>
    <row r="798" spans="1:5">
      <c r="A798">
        <v>796</v>
      </c>
      <c r="B798">
        <v>7935.192958731713</v>
      </c>
      <c r="C798">
        <v>10599.63461752455</v>
      </c>
      <c r="D798">
        <v>1128.155745254513</v>
      </c>
      <c r="E798">
        <v>92.9954285070653</v>
      </c>
    </row>
    <row r="799" spans="1:5">
      <c r="A799">
        <v>797</v>
      </c>
      <c r="B799">
        <v>7935.192958731713</v>
      </c>
      <c r="C799">
        <v>10599.63461752455</v>
      </c>
      <c r="D799">
        <v>1128.155761710514</v>
      </c>
      <c r="E799">
        <v>92.99544496306396</v>
      </c>
    </row>
    <row r="800" spans="1:5">
      <c r="A800">
        <v>798</v>
      </c>
      <c r="B800">
        <v>7935.192958731713</v>
      </c>
      <c r="C800">
        <v>10599.63461752455</v>
      </c>
      <c r="D800">
        <v>1128.155783084082</v>
      </c>
      <c r="E800">
        <v>92.99546633663657</v>
      </c>
    </row>
    <row r="801" spans="1:5">
      <c r="A801">
        <v>799</v>
      </c>
      <c r="B801">
        <v>7935.192958731713</v>
      </c>
      <c r="C801">
        <v>10599.63461752455</v>
      </c>
      <c r="D801">
        <v>1128.155798012286</v>
      </c>
      <c r="E801">
        <v>92.99548126483761</v>
      </c>
    </row>
    <row r="802" spans="1:5">
      <c r="A802">
        <v>800</v>
      </c>
      <c r="B802">
        <v>7935.192958731713</v>
      </c>
      <c r="C802">
        <v>10599.63461752455</v>
      </c>
      <c r="D802">
        <v>1128.155814888221</v>
      </c>
      <c r="E802">
        <v>92.99549814077341</v>
      </c>
    </row>
    <row r="803" spans="1:5">
      <c r="A803">
        <v>801</v>
      </c>
      <c r="B803">
        <v>7935.192958731713</v>
      </c>
      <c r="C803">
        <v>10599.63461752455</v>
      </c>
      <c r="D803">
        <v>1128.155744117884</v>
      </c>
      <c r="E803">
        <v>92.99542737043674</v>
      </c>
    </row>
    <row r="804" spans="1:5">
      <c r="A804">
        <v>802</v>
      </c>
      <c r="B804">
        <v>7935.192958731713</v>
      </c>
      <c r="C804">
        <v>10599.63461752455</v>
      </c>
      <c r="D804">
        <v>1128.155744162131</v>
      </c>
      <c r="E804">
        <v>92.99542741468345</v>
      </c>
    </row>
    <row r="805" spans="1:5">
      <c r="A805">
        <v>803</v>
      </c>
      <c r="B805">
        <v>7935.192958731713</v>
      </c>
      <c r="C805">
        <v>10599.63461752455</v>
      </c>
      <c r="D805">
        <v>1128.155753047233</v>
      </c>
      <c r="E805">
        <v>92.99543629978542</v>
      </c>
    </row>
    <row r="806" spans="1:5">
      <c r="A806">
        <v>804</v>
      </c>
      <c r="B806">
        <v>7935.192958731713</v>
      </c>
      <c r="C806">
        <v>10599.63461752455</v>
      </c>
      <c r="D806">
        <v>1128.155748537266</v>
      </c>
      <c r="E806">
        <v>92.99543178981941</v>
      </c>
    </row>
    <row r="807" spans="1:5">
      <c r="A807">
        <v>805</v>
      </c>
      <c r="B807">
        <v>7935.192958731713</v>
      </c>
      <c r="C807">
        <v>10599.63461752455</v>
      </c>
      <c r="D807">
        <v>1128.155699662828</v>
      </c>
      <c r="E807">
        <v>92.99538291538106</v>
      </c>
    </row>
    <row r="808" spans="1:5">
      <c r="A808">
        <v>806</v>
      </c>
      <c r="B808">
        <v>7935.192958731713</v>
      </c>
      <c r="C808">
        <v>10599.63461752455</v>
      </c>
      <c r="D808">
        <v>1128.155735671093</v>
      </c>
      <c r="E808">
        <v>92.99541892364415</v>
      </c>
    </row>
    <row r="809" spans="1:5">
      <c r="A809">
        <v>807</v>
      </c>
      <c r="B809">
        <v>7935.192958731713</v>
      </c>
      <c r="C809">
        <v>10599.63461752455</v>
      </c>
      <c r="D809">
        <v>1128.155750947506</v>
      </c>
      <c r="E809">
        <v>92.99543420005888</v>
      </c>
    </row>
    <row r="810" spans="1:5">
      <c r="A810">
        <v>808</v>
      </c>
      <c r="B810">
        <v>7935.192958731713</v>
      </c>
      <c r="C810">
        <v>10599.63461752455</v>
      </c>
      <c r="D810">
        <v>1128.155732792992</v>
      </c>
      <c r="E810">
        <v>92.99541604554422</v>
      </c>
    </row>
    <row r="811" spans="1:5">
      <c r="A811">
        <v>809</v>
      </c>
      <c r="B811">
        <v>7935.192958731713</v>
      </c>
      <c r="C811">
        <v>10599.63461752455</v>
      </c>
      <c r="D811">
        <v>1128.155755987455</v>
      </c>
      <c r="E811">
        <v>92.99543924000571</v>
      </c>
    </row>
    <row r="812" spans="1:5">
      <c r="A812">
        <v>810</v>
      </c>
      <c r="B812">
        <v>7935.192958731713</v>
      </c>
      <c r="C812">
        <v>10599.63461752455</v>
      </c>
      <c r="D812">
        <v>1128.155733094364</v>
      </c>
      <c r="E812">
        <v>92.99541634691482</v>
      </c>
    </row>
    <row r="813" spans="1:5">
      <c r="A813">
        <v>811</v>
      </c>
      <c r="B813">
        <v>7935.192958731713</v>
      </c>
      <c r="C813">
        <v>10599.63461752455</v>
      </c>
      <c r="D813">
        <v>1128.155813462794</v>
      </c>
      <c r="E813">
        <v>92.99549671534751</v>
      </c>
    </row>
    <row r="814" spans="1:5">
      <c r="A814">
        <v>812</v>
      </c>
      <c r="B814">
        <v>7935.192958731713</v>
      </c>
      <c r="C814">
        <v>10599.63461752455</v>
      </c>
      <c r="D814">
        <v>1128.155793523856</v>
      </c>
      <c r="E814">
        <v>92.99547677640929</v>
      </c>
    </row>
    <row r="815" spans="1:5">
      <c r="A815">
        <v>813</v>
      </c>
      <c r="B815">
        <v>7935.192958731713</v>
      </c>
      <c r="C815">
        <v>10599.63461752455</v>
      </c>
      <c r="D815">
        <v>1128.155807696091</v>
      </c>
      <c r="E815">
        <v>92.99549094864084</v>
      </c>
    </row>
    <row r="816" spans="1:5">
      <c r="A816">
        <v>814</v>
      </c>
      <c r="B816">
        <v>7935.192958731713</v>
      </c>
      <c r="C816">
        <v>10599.63461752455</v>
      </c>
      <c r="D816">
        <v>1128.15577145225</v>
      </c>
      <c r="E816">
        <v>92.99545470480189</v>
      </c>
    </row>
    <row r="817" spans="1:5">
      <c r="A817">
        <v>815</v>
      </c>
      <c r="B817">
        <v>7935.192958731713</v>
      </c>
      <c r="C817">
        <v>10599.63461752455</v>
      </c>
      <c r="D817">
        <v>1128.155737877685</v>
      </c>
      <c r="E817">
        <v>92.99542113023658</v>
      </c>
    </row>
    <row r="818" spans="1:5">
      <c r="A818">
        <v>816</v>
      </c>
      <c r="B818">
        <v>7935.192958731713</v>
      </c>
      <c r="C818">
        <v>10599.63461752455</v>
      </c>
      <c r="D818">
        <v>1128.155805645861</v>
      </c>
      <c r="E818">
        <v>92.99548889841334</v>
      </c>
    </row>
    <row r="819" spans="1:5">
      <c r="A819">
        <v>817</v>
      </c>
      <c r="B819">
        <v>7935.192958731713</v>
      </c>
      <c r="C819">
        <v>10599.63461752455</v>
      </c>
      <c r="D819">
        <v>1128.155791943144</v>
      </c>
      <c r="E819">
        <v>92.99547519569586</v>
      </c>
    </row>
    <row r="820" spans="1:5">
      <c r="A820">
        <v>818</v>
      </c>
      <c r="B820">
        <v>7935.192958731713</v>
      </c>
      <c r="C820">
        <v>10599.63461752455</v>
      </c>
      <c r="D820">
        <v>1128.155768286993</v>
      </c>
      <c r="E820">
        <v>92.99545153954334</v>
      </c>
    </row>
    <row r="821" spans="1:5">
      <c r="A821">
        <v>819</v>
      </c>
      <c r="B821">
        <v>7935.192958731713</v>
      </c>
      <c r="C821">
        <v>10599.63461752455</v>
      </c>
      <c r="D821">
        <v>1128.155821062334</v>
      </c>
      <c r="E821">
        <v>92.9955043148823</v>
      </c>
    </row>
    <row r="822" spans="1:5">
      <c r="A822">
        <v>820</v>
      </c>
      <c r="B822">
        <v>7935.192958731713</v>
      </c>
      <c r="C822">
        <v>10599.63461752455</v>
      </c>
      <c r="D822">
        <v>1128.155823058746</v>
      </c>
      <c r="E822">
        <v>92.99550631129924</v>
      </c>
    </row>
    <row r="823" spans="1:5">
      <c r="A823">
        <v>821</v>
      </c>
      <c r="B823">
        <v>7935.192958731713</v>
      </c>
      <c r="C823">
        <v>10599.63461752455</v>
      </c>
      <c r="D823">
        <v>1128.155825442235</v>
      </c>
      <c r="E823">
        <v>92.99550869478631</v>
      </c>
    </row>
    <row r="824" spans="1:5">
      <c r="A824">
        <v>822</v>
      </c>
      <c r="B824">
        <v>7935.192958731713</v>
      </c>
      <c r="C824">
        <v>10599.63461752455</v>
      </c>
      <c r="D824">
        <v>1128.15585480133</v>
      </c>
      <c r="E824">
        <v>92.99553805388226</v>
      </c>
    </row>
    <row r="825" spans="1:5">
      <c r="A825">
        <v>823</v>
      </c>
      <c r="B825">
        <v>7935.192958731713</v>
      </c>
      <c r="C825">
        <v>10599.63461752455</v>
      </c>
      <c r="D825">
        <v>1128.155765889784</v>
      </c>
      <c r="E825">
        <v>92.99544914233493</v>
      </c>
    </row>
    <row r="826" spans="1:5">
      <c r="A826">
        <v>824</v>
      </c>
      <c r="B826">
        <v>7935.192958731713</v>
      </c>
      <c r="C826">
        <v>10599.63461752455</v>
      </c>
      <c r="D826">
        <v>1128.155796234046</v>
      </c>
      <c r="E826">
        <v>92.99547948659803</v>
      </c>
    </row>
    <row r="827" spans="1:5">
      <c r="A827">
        <v>825</v>
      </c>
      <c r="B827">
        <v>7935.192958731713</v>
      </c>
      <c r="C827">
        <v>10599.63461752455</v>
      </c>
      <c r="D827">
        <v>1128.155836667615</v>
      </c>
      <c r="E827">
        <v>92.99551992016637</v>
      </c>
    </row>
    <row r="828" spans="1:5">
      <c r="A828">
        <v>826</v>
      </c>
      <c r="B828">
        <v>7935.192958731713</v>
      </c>
      <c r="C828">
        <v>10599.63461752455</v>
      </c>
      <c r="D828">
        <v>1128.155828227553</v>
      </c>
      <c r="E828">
        <v>92.99551148010478</v>
      </c>
    </row>
    <row r="829" spans="1:5">
      <c r="A829">
        <v>827</v>
      </c>
      <c r="B829">
        <v>7935.192958731713</v>
      </c>
      <c r="C829">
        <v>10599.63461752455</v>
      </c>
      <c r="D829">
        <v>1128.155833054504</v>
      </c>
      <c r="E829">
        <v>92.99551630705572</v>
      </c>
    </row>
    <row r="830" spans="1:5">
      <c r="A830">
        <v>828</v>
      </c>
      <c r="B830">
        <v>7935.192958731713</v>
      </c>
      <c r="C830">
        <v>10599.63461752455</v>
      </c>
      <c r="D830">
        <v>1128.155846308438</v>
      </c>
      <c r="E830">
        <v>92.9955295609889</v>
      </c>
    </row>
    <row r="831" spans="1:5">
      <c r="A831">
        <v>829</v>
      </c>
      <c r="B831">
        <v>7935.192958731713</v>
      </c>
      <c r="C831">
        <v>10599.63461752455</v>
      </c>
      <c r="D831">
        <v>1128.155833170821</v>
      </c>
      <c r="E831">
        <v>92.99551642337067</v>
      </c>
    </row>
    <row r="832" spans="1:5">
      <c r="A832">
        <v>830</v>
      </c>
      <c r="B832">
        <v>7935.192958731713</v>
      </c>
      <c r="C832">
        <v>10599.63461752455</v>
      </c>
      <c r="D832">
        <v>1128.15583652294</v>
      </c>
      <c r="E832">
        <v>92.99551977549224</v>
      </c>
    </row>
    <row r="833" spans="1:5">
      <c r="A833">
        <v>831</v>
      </c>
      <c r="B833">
        <v>7935.192958731713</v>
      </c>
      <c r="C833">
        <v>10599.63461752455</v>
      </c>
      <c r="D833">
        <v>1128.155841514214</v>
      </c>
      <c r="E833">
        <v>92.99552476676494</v>
      </c>
    </row>
    <row r="834" spans="1:5">
      <c r="A834">
        <v>832</v>
      </c>
      <c r="B834">
        <v>7935.192958731713</v>
      </c>
      <c r="C834">
        <v>10599.63461752455</v>
      </c>
      <c r="D834">
        <v>1128.155840889397</v>
      </c>
      <c r="E834">
        <v>92.99552414195153</v>
      </c>
    </row>
    <row r="835" spans="1:5">
      <c r="A835">
        <v>833</v>
      </c>
      <c r="B835">
        <v>7935.192958731713</v>
      </c>
      <c r="C835">
        <v>10599.63461752455</v>
      </c>
      <c r="D835">
        <v>1128.155831601326</v>
      </c>
      <c r="E835">
        <v>92.99551485387798</v>
      </c>
    </row>
    <row r="836" spans="1:5">
      <c r="A836">
        <v>834</v>
      </c>
      <c r="B836">
        <v>7935.192958731713</v>
      </c>
      <c r="C836">
        <v>10599.63461752455</v>
      </c>
      <c r="D836">
        <v>1128.155819816412</v>
      </c>
      <c r="E836">
        <v>92.9955030689642</v>
      </c>
    </row>
    <row r="837" spans="1:5">
      <c r="A837">
        <v>835</v>
      </c>
      <c r="B837">
        <v>7935.192958731713</v>
      </c>
      <c r="C837">
        <v>10599.63461752455</v>
      </c>
      <c r="D837">
        <v>1128.155830444913</v>
      </c>
      <c r="E837">
        <v>92.99551369746274</v>
      </c>
    </row>
    <row r="838" spans="1:5">
      <c r="A838">
        <v>836</v>
      </c>
      <c r="B838">
        <v>7935.192958731713</v>
      </c>
      <c r="C838">
        <v>10599.63461752455</v>
      </c>
      <c r="D838">
        <v>1128.155804762773</v>
      </c>
      <c r="E838">
        <v>92.99548801532342</v>
      </c>
    </row>
    <row r="839" spans="1:5">
      <c r="A839">
        <v>837</v>
      </c>
      <c r="B839">
        <v>7935.192958731713</v>
      </c>
      <c r="C839">
        <v>10599.63461752455</v>
      </c>
      <c r="D839">
        <v>1128.15581457722</v>
      </c>
      <c r="E839">
        <v>92.99549782977085</v>
      </c>
    </row>
    <row r="840" spans="1:5">
      <c r="A840">
        <v>838</v>
      </c>
      <c r="B840">
        <v>7935.192958731713</v>
      </c>
      <c r="C840">
        <v>10599.63461752455</v>
      </c>
      <c r="D840">
        <v>1128.15577441675</v>
      </c>
      <c r="E840">
        <v>92.99545766930098</v>
      </c>
    </row>
    <row r="841" spans="1:5">
      <c r="A841">
        <v>839</v>
      </c>
      <c r="B841">
        <v>7935.192958731713</v>
      </c>
      <c r="C841">
        <v>10599.63461752455</v>
      </c>
      <c r="D841">
        <v>1128.155745135604</v>
      </c>
      <c r="E841">
        <v>92.99542838815844</v>
      </c>
    </row>
    <row r="842" spans="1:5">
      <c r="A842">
        <v>840</v>
      </c>
      <c r="B842">
        <v>7935.192958731713</v>
      </c>
      <c r="C842">
        <v>10599.63461752455</v>
      </c>
      <c r="D842">
        <v>1128.155735995419</v>
      </c>
      <c r="E842">
        <v>92.99541924797282</v>
      </c>
    </row>
    <row r="843" spans="1:5">
      <c r="A843">
        <v>841</v>
      </c>
      <c r="B843">
        <v>7935.192958731713</v>
      </c>
      <c r="C843">
        <v>10599.63461752455</v>
      </c>
      <c r="D843">
        <v>1128.155755426819</v>
      </c>
      <c r="E843">
        <v>92.99543867937001</v>
      </c>
    </row>
    <row r="844" spans="1:5">
      <c r="A844">
        <v>842</v>
      </c>
      <c r="B844">
        <v>7935.192958731713</v>
      </c>
      <c r="C844">
        <v>10599.63461752455</v>
      </c>
      <c r="D844">
        <v>1128.15576419317</v>
      </c>
      <c r="E844">
        <v>92.99544744572569</v>
      </c>
    </row>
    <row r="845" spans="1:5">
      <c r="A845">
        <v>843</v>
      </c>
      <c r="B845">
        <v>7935.192958731713</v>
      </c>
      <c r="C845">
        <v>10599.63461752455</v>
      </c>
      <c r="D845">
        <v>1128.155748609935</v>
      </c>
      <c r="E845">
        <v>92.99543186248563</v>
      </c>
    </row>
    <row r="846" spans="1:5">
      <c r="A846">
        <v>844</v>
      </c>
      <c r="B846">
        <v>7935.192958731713</v>
      </c>
      <c r="C846">
        <v>10599.63461752455</v>
      </c>
      <c r="D846">
        <v>1128.155740818412</v>
      </c>
      <c r="E846">
        <v>92.99542407096351</v>
      </c>
    </row>
    <row r="847" spans="1:5">
      <c r="A847">
        <v>845</v>
      </c>
      <c r="B847">
        <v>7935.192958731713</v>
      </c>
      <c r="C847">
        <v>10599.63461752455</v>
      </c>
      <c r="D847">
        <v>1128.15573308639</v>
      </c>
      <c r="E847">
        <v>92.99541633894205</v>
      </c>
    </row>
    <row r="848" spans="1:5">
      <c r="A848">
        <v>846</v>
      </c>
      <c r="B848">
        <v>7935.192958731713</v>
      </c>
      <c r="C848">
        <v>10599.63461752455</v>
      </c>
      <c r="D848">
        <v>1128.155747354348</v>
      </c>
      <c r="E848">
        <v>92.99543060689979</v>
      </c>
    </row>
    <row r="849" spans="1:5">
      <c r="A849">
        <v>847</v>
      </c>
      <c r="B849">
        <v>7935.192958731713</v>
      </c>
      <c r="C849">
        <v>10599.63461752455</v>
      </c>
      <c r="D849">
        <v>1128.155726682684</v>
      </c>
      <c r="E849">
        <v>92.99540993523581</v>
      </c>
    </row>
    <row r="850" spans="1:5">
      <c r="A850">
        <v>848</v>
      </c>
      <c r="B850">
        <v>7935.192958731713</v>
      </c>
      <c r="C850">
        <v>10599.63461752455</v>
      </c>
      <c r="D850">
        <v>1128.155743955353</v>
      </c>
      <c r="E850">
        <v>92.99542720790626</v>
      </c>
    </row>
    <row r="851" spans="1:5">
      <c r="A851">
        <v>849</v>
      </c>
      <c r="B851">
        <v>7935.192958731713</v>
      </c>
      <c r="C851">
        <v>10599.63461752455</v>
      </c>
      <c r="D851">
        <v>1128.155712005218</v>
      </c>
      <c r="E851">
        <v>92.99539525776821</v>
      </c>
    </row>
    <row r="852" spans="1:5">
      <c r="A852">
        <v>850</v>
      </c>
      <c r="B852">
        <v>7935.192958731713</v>
      </c>
      <c r="C852">
        <v>10599.63461752455</v>
      </c>
      <c r="D852">
        <v>1128.155748094846</v>
      </c>
      <c r="E852">
        <v>92.99543134739768</v>
      </c>
    </row>
    <row r="853" spans="1:5">
      <c r="A853">
        <v>851</v>
      </c>
      <c r="B853">
        <v>7935.192958731713</v>
      </c>
      <c r="C853">
        <v>10599.63461752455</v>
      </c>
      <c r="D853">
        <v>1128.155731071438</v>
      </c>
      <c r="E853">
        <v>92.99541432398885</v>
      </c>
    </row>
    <row r="854" spans="1:5">
      <c r="A854">
        <v>852</v>
      </c>
      <c r="B854">
        <v>7935.192958731713</v>
      </c>
      <c r="C854">
        <v>10599.63461752455</v>
      </c>
      <c r="D854">
        <v>1128.155730040026</v>
      </c>
      <c r="E854">
        <v>92.99541329258018</v>
      </c>
    </row>
    <row r="855" spans="1:5">
      <c r="A855">
        <v>853</v>
      </c>
      <c r="B855">
        <v>7935.192958731713</v>
      </c>
      <c r="C855">
        <v>10599.63461752455</v>
      </c>
      <c r="D855">
        <v>1128.155733798262</v>
      </c>
      <c r="E855">
        <v>92.9954170508118</v>
      </c>
    </row>
    <row r="856" spans="1:5">
      <c r="A856">
        <v>854</v>
      </c>
      <c r="B856">
        <v>7935.192958731713</v>
      </c>
      <c r="C856">
        <v>10599.63461752455</v>
      </c>
      <c r="D856">
        <v>1128.155736081909</v>
      </c>
      <c r="E856">
        <v>92.99541933446324</v>
      </c>
    </row>
    <row r="857" spans="1:5">
      <c r="A857">
        <v>855</v>
      </c>
      <c r="B857">
        <v>7935.192958731713</v>
      </c>
      <c r="C857">
        <v>10599.63461752455</v>
      </c>
      <c r="D857">
        <v>1128.155745705258</v>
      </c>
      <c r="E857">
        <v>92.99542895780885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0.1899090158496362</v>
      </c>
      <c r="I2">
        <v>0.1524735156025532</v>
      </c>
      <c r="J2">
        <v>0</v>
      </c>
      <c r="K2">
        <v>2.883149401209115</v>
      </c>
      <c r="L2">
        <v>932.3307071771816</v>
      </c>
      <c r="M2">
        <v>691.6566112256444</v>
      </c>
      <c r="N2">
        <v>2118.503634690933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33.16006668371666</v>
      </c>
      <c r="F3">
        <v>415.4928212857565</v>
      </c>
      <c r="G3">
        <v>19349.37291291499</v>
      </c>
      <c r="H3">
        <v>0.1883625996959142</v>
      </c>
      <c r="I3">
        <v>0.1496707507537359</v>
      </c>
      <c r="J3">
        <v>4.452849084501858</v>
      </c>
      <c r="K3">
        <v>2.883149401209115</v>
      </c>
      <c r="L3">
        <v>932.3307071771816</v>
      </c>
      <c r="M3">
        <v>699.6794217171605</v>
      </c>
      <c r="N3">
        <v>18826.77284451645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33.60242903461727</v>
      </c>
      <c r="F4">
        <v>391.750374355142</v>
      </c>
      <c r="G4">
        <v>19349.37291291499</v>
      </c>
      <c r="H4">
        <v>0.1883625996959142</v>
      </c>
      <c r="I4">
        <v>0.1497054137492816</v>
      </c>
      <c r="J4">
        <v>4.775714018619889</v>
      </c>
      <c r="K4">
        <v>2.883149401209115</v>
      </c>
      <c r="L4">
        <v>932.3307071771816</v>
      </c>
      <c r="M4">
        <v>699.6268368361817</v>
      </c>
      <c r="N4">
        <v>18746.91241687175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34.04473669506292</v>
      </c>
      <c r="F5">
        <v>370.5746784440531</v>
      </c>
      <c r="G5">
        <v>19349.37291291499</v>
      </c>
      <c r="H5">
        <v>0.1883625996959142</v>
      </c>
      <c r="I5">
        <v>0.1497393568335552</v>
      </c>
      <c r="J5">
        <v>5.063355660538413</v>
      </c>
      <c r="K5">
        <v>2.883149401209115</v>
      </c>
      <c r="L5">
        <v>932.3307071771816</v>
      </c>
      <c r="M5">
        <v>699.5753676762299</v>
      </c>
      <c r="N5">
        <v>18668.41814649419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34.48699174437605</v>
      </c>
      <c r="F6">
        <v>351.5708487802555</v>
      </c>
      <c r="G6">
        <v>19349.37291291499</v>
      </c>
      <c r="H6">
        <v>0.1883625996959142</v>
      </c>
      <c r="I6">
        <v>0.1497725815736556</v>
      </c>
      <c r="J6">
        <v>5.321263756690229</v>
      </c>
      <c r="K6">
        <v>2.883149401209115</v>
      </c>
      <c r="L6">
        <v>932.3307071771816</v>
      </c>
      <c r="M6">
        <v>699.5250103618866</v>
      </c>
      <c r="N6">
        <v>18591.97932510583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34.92919625228834</v>
      </c>
      <c r="F7">
        <v>334.4210512787796</v>
      </c>
      <c r="G7">
        <v>19349.37291291499</v>
      </c>
      <c r="H7">
        <v>0.1883625996959142</v>
      </c>
      <c r="I7">
        <v>0.1498050895481291</v>
      </c>
      <c r="J7">
        <v>5.553843415291127</v>
      </c>
      <c r="K7">
        <v>2.883149401209115</v>
      </c>
      <c r="L7">
        <v>932.3307071771816</v>
      </c>
      <c r="M7">
        <v>699.4757610379928</v>
      </c>
      <c r="N7">
        <v>18517.71739040804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35.37135227805587</v>
      </c>
      <c r="F8">
        <v>318.866583777441</v>
      </c>
      <c r="G8">
        <v>19349.37291291499</v>
      </c>
      <c r="H8">
        <v>0.1883625996959142</v>
      </c>
      <c r="I8">
        <v>0.1498368823961748</v>
      </c>
      <c r="J8">
        <v>5.764671086787591</v>
      </c>
      <c r="K8">
        <v>2.883149401209115</v>
      </c>
      <c r="L8">
        <v>932.3307071771816</v>
      </c>
      <c r="M8">
        <v>699.4276157948335</v>
      </c>
      <c r="N8">
        <v>18444.40319462114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35.81346186941698</v>
      </c>
      <c r="F9">
        <v>304.6947356095547</v>
      </c>
      <c r="G9">
        <v>19349.37291291499</v>
      </c>
      <c r="H9">
        <v>0.1883625996959142</v>
      </c>
      <c r="I9">
        <v>0.1498679618606465</v>
      </c>
      <c r="J9">
        <v>5.956681225878839</v>
      </c>
      <c r="K9">
        <v>2.883149401209115</v>
      </c>
      <c r="L9">
        <v>932.3307071771816</v>
      </c>
      <c r="M9">
        <v>699.3805706029307</v>
      </c>
      <c r="N9">
        <v>18371.16444714722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36.25552706132736</v>
      </c>
      <c r="F10">
        <v>291.7290021793609</v>
      </c>
      <c r="G10">
        <v>19349.37291291499</v>
      </c>
      <c r="H10">
        <v>0.1883625996959142</v>
      </c>
      <c r="I10">
        <v>0.1498983298299456</v>
      </c>
      <c r="J10">
        <v>6.132304651594652</v>
      </c>
      <c r="K10">
        <v>2.883149401209115</v>
      </c>
      <c r="L10">
        <v>932.3307071771816</v>
      </c>
      <c r="M10">
        <v>699.3346212496215</v>
      </c>
      <c r="N10">
        <v>18297.7139569044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36.69754987439314</v>
      </c>
      <c r="F11">
        <v>279.8216959679584</v>
      </c>
      <c r="G11">
        <v>19349.37291291499</v>
      </c>
      <c r="H11">
        <v>0.1883625996959142</v>
      </c>
      <c r="I11">
        <v>0.1499279883827568</v>
      </c>
      <c r="J11">
        <v>6.293572628597963</v>
      </c>
      <c r="K11">
        <v>2.883149401209115</v>
      </c>
      <c r="L11">
        <v>932.3307071771816</v>
      </c>
      <c r="M11">
        <v>699.2897632715029</v>
      </c>
      <c r="N11">
        <v>18225.10198622469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37.13953231289938</v>
      </c>
      <c r="F12">
        <v>268.8482961260776</v>
      </c>
      <c r="G12">
        <v>19349.37291291499</v>
      </c>
      <c r="H12">
        <v>0.1883625996959142</v>
      </c>
      <c r="I12">
        <v>0.1499569398392593</v>
      </c>
      <c r="J12">
        <v>6.442196221427361</v>
      </c>
      <c r="K12">
        <v>2.883149401209115</v>
      </c>
      <c r="L12">
        <v>932.3307071771816</v>
      </c>
      <c r="M12">
        <v>699.2459918771976</v>
      </c>
      <c r="N12">
        <v>18154.38797963669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37.58147636229806</v>
      </c>
      <c r="F13">
        <v>258.7030774043388</v>
      </c>
      <c r="G13">
        <v>19349.37291291499</v>
      </c>
      <c r="H13">
        <v>0.1883625996959142</v>
      </c>
      <c r="I13">
        <v>0.1499851868227279</v>
      </c>
      <c r="J13">
        <v>6.579627550192151</v>
      </c>
      <c r="K13">
        <v>2.883149401209115</v>
      </c>
      <c r="L13">
        <v>932.3307071771816</v>
      </c>
      <c r="M13">
        <v>699.2033018545634</v>
      </c>
      <c r="N13">
        <v>18084.59578791771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38.02338398596741</v>
      </c>
      <c r="F14">
        <v>249.2956927714538</v>
      </c>
      <c r="G14">
        <v>19349.37291291499</v>
      </c>
      <c r="H14">
        <v>0.1883625996959142</v>
      </c>
      <c r="I14">
        <v>0.1500127323362957</v>
      </c>
      <c r="J14">
        <v>6.707107627351779</v>
      </c>
      <c r="K14">
        <v>2.883149401209115</v>
      </c>
      <c r="L14">
        <v>932.3307071771816</v>
      </c>
      <c r="M14">
        <v>699.1616874551665</v>
      </c>
      <c r="N14">
        <v>18014.81682731664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38.46525712097947</v>
      </c>
      <c r="F15">
        <v>240.5484754812274</v>
      </c>
      <c r="G15">
        <v>19349.37291291499</v>
      </c>
      <c r="H15">
        <v>0.1883625996959142</v>
      </c>
      <c r="I15">
        <v>0.1500395798611924</v>
      </c>
      <c r="J15">
        <v>6.822143260475753</v>
      </c>
      <c r="K15">
        <v>2.883149401209115</v>
      </c>
      <c r="L15">
        <v>932.3307071771816</v>
      </c>
      <c r="M15">
        <v>699.1211422464914</v>
      </c>
      <c r="N15">
        <v>17931.51070130046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38.90709760223113</v>
      </c>
      <c r="F16">
        <v>232.3942898716943</v>
      </c>
      <c r="G16">
        <v>19349.37291291499</v>
      </c>
      <c r="H16">
        <v>0.1883625996959142</v>
      </c>
      <c r="I16">
        <v>0.150065736105792</v>
      </c>
      <c r="J16">
        <v>6.929383033653734</v>
      </c>
      <c r="K16">
        <v>2.883149401209115</v>
      </c>
      <c r="L16">
        <v>932.3307071771816</v>
      </c>
      <c r="M16">
        <v>699.0816549632763</v>
      </c>
      <c r="N16">
        <v>17850.11036809433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39.34890719184176</v>
      </c>
      <c r="F17">
        <v>224.7748049578683</v>
      </c>
      <c r="G17">
        <v>19349.37291291499</v>
      </c>
      <c r="H17">
        <v>0.1883625996959142</v>
      </c>
      <c r="I17">
        <v>0.1500912093995714</v>
      </c>
      <c r="J17">
        <v>7.029585646332182</v>
      </c>
      <c r="K17">
        <v>2.883149401209115</v>
      </c>
      <c r="L17">
        <v>932.3307071771816</v>
      </c>
      <c r="M17">
        <v>699.043211938524</v>
      </c>
      <c r="N17">
        <v>17771.77128721095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39.79068755034685</v>
      </c>
      <c r="F18">
        <v>217.6390968639677</v>
      </c>
      <c r="G18">
        <v>19349.37291291499</v>
      </c>
      <c r="H18">
        <v>0.1883625996959142</v>
      </c>
      <c r="I18">
        <v>0.1501160104331079</v>
      </c>
      <c r="J18">
        <v>7.123411814460068</v>
      </c>
      <c r="K18">
        <v>2.883149401209115</v>
      </c>
      <c r="L18">
        <v>932.3307071771816</v>
      </c>
      <c r="M18">
        <v>699.0057959903272</v>
      </c>
      <c r="N18">
        <v>17698.0479722023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40.31569622313219</v>
      </c>
      <c r="F19">
        <v>207.7464106428783</v>
      </c>
      <c r="G19">
        <v>19349.37291291499</v>
      </c>
      <c r="H19">
        <v>0.188535050090782</v>
      </c>
      <c r="I19">
        <v>0.1499847555252412</v>
      </c>
      <c r="J19">
        <v>6.94396308034408</v>
      </c>
      <c r="K19">
        <v>2.883149401209115</v>
      </c>
      <c r="L19">
        <v>932.3307071771816</v>
      </c>
      <c r="M19">
        <v>698.7716989765069</v>
      </c>
      <c r="N19">
        <v>9546.388948860691</v>
      </c>
    </row>
    <row r="20" spans="1:14">
      <c r="A20">
        <v>18</v>
      </c>
      <c r="B20">
        <v>2.154229376623884</v>
      </c>
      <c r="C20">
        <v>128.1447260270954</v>
      </c>
      <c r="D20">
        <v>0.6138032221220762</v>
      </c>
      <c r="E20">
        <v>41.03650252205848</v>
      </c>
      <c r="F20">
        <v>196.1634822370539</v>
      </c>
      <c r="G20">
        <v>19349.37291291501</v>
      </c>
      <c r="H20">
        <v>0.1887061282122512</v>
      </c>
      <c r="I20">
        <v>0.149967970894515</v>
      </c>
      <c r="J20">
        <v>6.912558421948074</v>
      </c>
      <c r="K20">
        <v>2.883149401209115</v>
      </c>
      <c r="L20">
        <v>932.3307071771816</v>
      </c>
      <c r="M20">
        <v>698.36902972219</v>
      </c>
      <c r="N20">
        <v>6817.012317280376</v>
      </c>
    </row>
    <row r="21" spans="1:14">
      <c r="A21">
        <v>19</v>
      </c>
      <c r="B21">
        <v>2.318129733111149</v>
      </c>
      <c r="C21">
        <v>135.5945914207377</v>
      </c>
      <c r="D21">
        <v>0.613843252404677</v>
      </c>
      <c r="E21">
        <v>41.87953540948916</v>
      </c>
      <c r="F21">
        <v>185.3858286263754</v>
      </c>
      <c r="G21">
        <v>19349.372912915</v>
      </c>
      <c r="H21">
        <v>0.1887724547092711</v>
      </c>
      <c r="I21">
        <v>0.1499989800371279</v>
      </c>
      <c r="J21">
        <v>7.099262707032477</v>
      </c>
      <c r="K21">
        <v>2.883149401209115</v>
      </c>
      <c r="L21">
        <v>932.3307071771816</v>
      </c>
      <c r="M21">
        <v>698.1564340046256</v>
      </c>
      <c r="N21">
        <v>6152.304175222096</v>
      </c>
    </row>
    <row r="22" spans="1:14">
      <c r="A22">
        <v>20</v>
      </c>
      <c r="B22">
        <v>2.460090497291914</v>
      </c>
      <c r="C22">
        <v>142.1707465219023</v>
      </c>
      <c r="D22">
        <v>0.6138621366396367</v>
      </c>
      <c r="E22">
        <v>42.62357597993204</v>
      </c>
      <c r="F22">
        <v>176.8107455489495</v>
      </c>
      <c r="G22">
        <v>19349.372912915</v>
      </c>
      <c r="H22">
        <v>0.1888309271874527</v>
      </c>
      <c r="I22">
        <v>0.1500272561803455</v>
      </c>
      <c r="J22">
        <v>7.256610125124446</v>
      </c>
      <c r="K22">
        <v>2.883149401209115</v>
      </c>
      <c r="L22">
        <v>932.3307071771816</v>
      </c>
      <c r="M22">
        <v>697.967707367042</v>
      </c>
      <c r="N22">
        <v>5673.771085830055</v>
      </c>
    </row>
    <row r="23" spans="1:14">
      <c r="A23">
        <v>21</v>
      </c>
      <c r="B23">
        <v>2.484941908416095</v>
      </c>
      <c r="C23">
        <v>143.9636636160444</v>
      </c>
      <c r="D23">
        <v>0.613878022737892</v>
      </c>
      <c r="E23">
        <v>42.84187320863204</v>
      </c>
      <c r="F23">
        <v>174.6087523503867</v>
      </c>
      <c r="G23">
        <v>19349.37291291501</v>
      </c>
      <c r="H23">
        <v>0.1888281849882215</v>
      </c>
      <c r="I23">
        <v>0.1500386900691015</v>
      </c>
      <c r="J23">
        <v>7.32131839243841</v>
      </c>
      <c r="K23">
        <v>2.883149401209115</v>
      </c>
      <c r="L23">
        <v>932.3307071771816</v>
      </c>
      <c r="M23">
        <v>697.9572871982542</v>
      </c>
      <c r="N23">
        <v>5677.299899600157</v>
      </c>
    </row>
    <row r="24" spans="1:14">
      <c r="A24">
        <v>22</v>
      </c>
      <c r="B24">
        <v>2.602836775533306</v>
      </c>
      <c r="C24">
        <v>149.3954799280818</v>
      </c>
      <c r="D24">
        <v>0.6138804934777701</v>
      </c>
      <c r="E24">
        <v>43.45294946997421</v>
      </c>
      <c r="F24">
        <v>168.2602157701776</v>
      </c>
      <c r="G24">
        <v>19349.37291291501</v>
      </c>
      <c r="H24">
        <v>0.1888805230454682</v>
      </c>
      <c r="I24">
        <v>0.1500615346135751</v>
      </c>
      <c r="J24">
        <v>7.439103033714803</v>
      </c>
      <c r="K24">
        <v>2.883149401209115</v>
      </c>
      <c r="L24">
        <v>932.3307071771816</v>
      </c>
      <c r="M24">
        <v>697.792173471268</v>
      </c>
      <c r="N24">
        <v>5314.344841240172</v>
      </c>
    </row>
    <row r="25" spans="1:14">
      <c r="A25">
        <v>23</v>
      </c>
      <c r="B25">
        <v>2.624636202645176</v>
      </c>
      <c r="C25">
        <v>151.1812791887592</v>
      </c>
      <c r="D25">
        <v>0.6138866925931522</v>
      </c>
      <c r="E25">
        <v>43.6703541391435</v>
      </c>
      <c r="F25">
        <v>166.2726749150123</v>
      </c>
      <c r="G25">
        <v>19349.372912915</v>
      </c>
      <c r="H25">
        <v>0.1888777976112681</v>
      </c>
      <c r="I25">
        <v>0.1500725810866612</v>
      </c>
      <c r="J25">
        <v>7.498328755860917</v>
      </c>
      <c r="K25">
        <v>2.883149401209115</v>
      </c>
      <c r="L25">
        <v>932.3307071771816</v>
      </c>
      <c r="M25">
        <v>697.782300475896</v>
      </c>
      <c r="N25">
        <v>5315.692511323768</v>
      </c>
    </row>
    <row r="26" spans="1:14">
      <c r="A26">
        <v>24</v>
      </c>
      <c r="B26">
        <v>2.725936474232375</v>
      </c>
      <c r="C26">
        <v>155.8285237488703</v>
      </c>
      <c r="D26">
        <v>0.6138839503547872</v>
      </c>
      <c r="E26">
        <v>44.19138498679196</v>
      </c>
      <c r="F26">
        <v>161.3139564121072</v>
      </c>
      <c r="G26">
        <v>19349.37291291501</v>
      </c>
      <c r="H26">
        <v>0.1889245907677763</v>
      </c>
      <c r="I26">
        <v>0.15009196706566</v>
      </c>
      <c r="J26">
        <v>7.592584750308985</v>
      </c>
      <c r="K26">
        <v>2.883149401209115</v>
      </c>
      <c r="L26">
        <v>932.3307071771816</v>
      </c>
      <c r="M26">
        <v>697.6363175817941</v>
      </c>
      <c r="N26">
        <v>5032.001957751191</v>
      </c>
    </row>
    <row r="27" spans="1:14">
      <c r="A27">
        <v>25</v>
      </c>
      <c r="B27">
        <v>2.745307755370598</v>
      </c>
      <c r="C27">
        <v>157.6064089689996</v>
      </c>
      <c r="D27">
        <v>0.6138834127059828</v>
      </c>
      <c r="E27">
        <v>44.40777967020253</v>
      </c>
      <c r="F27">
        <v>159.4942480589901</v>
      </c>
      <c r="G27">
        <v>19349.372912915</v>
      </c>
      <c r="H27">
        <v>0.1889219111764288</v>
      </c>
      <c r="I27">
        <v>0.1501026775730615</v>
      </c>
      <c r="J27">
        <v>7.647496445364479</v>
      </c>
      <c r="K27">
        <v>2.883149401209115</v>
      </c>
      <c r="L27">
        <v>932.3307071771816</v>
      </c>
      <c r="M27">
        <v>697.6268407003528</v>
      </c>
      <c r="N27">
        <v>5032.0158570147</v>
      </c>
    </row>
    <row r="28" spans="1:14">
      <c r="A28">
        <v>26</v>
      </c>
      <c r="B28">
        <v>2.834515897890951</v>
      </c>
      <c r="C28">
        <v>161.6401593831085</v>
      </c>
      <c r="D28">
        <v>0.6138801869576302</v>
      </c>
      <c r="E28">
        <v>44.85809241953939</v>
      </c>
      <c r="F28">
        <v>155.5140491306342</v>
      </c>
      <c r="G28">
        <v>19349.37291291501</v>
      </c>
      <c r="H28">
        <v>0.1889647539752575</v>
      </c>
      <c r="I28">
        <v>0.1501192797745568</v>
      </c>
      <c r="J28">
        <v>7.725544484919173</v>
      </c>
      <c r="K28">
        <v>2.883149401209115</v>
      </c>
      <c r="L28">
        <v>932.3307071771816</v>
      </c>
      <c r="M28">
        <v>697.4949703554549</v>
      </c>
      <c r="N28">
        <v>4802.326835801898</v>
      </c>
    </row>
    <row r="29" spans="1:14">
      <c r="A29">
        <v>27</v>
      </c>
      <c r="B29">
        <v>2.851876094890019</v>
      </c>
      <c r="C29">
        <v>163.40828968562</v>
      </c>
      <c r="D29">
        <v>0.613874911629861</v>
      </c>
      <c r="E29">
        <v>45.07327129876994</v>
      </c>
      <c r="F29">
        <v>153.831337052421</v>
      </c>
      <c r="G29">
        <v>19349.372912915</v>
      </c>
      <c r="H29">
        <v>0.1889621035179499</v>
      </c>
      <c r="I29">
        <v>0.1501296936730631</v>
      </c>
      <c r="J29">
        <v>7.776796266974388</v>
      </c>
      <c r="K29">
        <v>2.883149401209115</v>
      </c>
      <c r="L29">
        <v>932.3307071771816</v>
      </c>
      <c r="M29">
        <v>697.485871204466</v>
      </c>
      <c r="N29">
        <v>4801.400774112356</v>
      </c>
    </row>
    <row r="30" spans="1:14">
      <c r="A30">
        <v>28</v>
      </c>
      <c r="B30">
        <v>2.931122630647361</v>
      </c>
      <c r="C30">
        <v>166.8892132034809</v>
      </c>
      <c r="D30">
        <v>0.6138728365152332</v>
      </c>
      <c r="E30">
        <v>45.45999578882164</v>
      </c>
      <c r="F30">
        <v>150.6227706708606</v>
      </c>
      <c r="G30">
        <v>19349.37291291501</v>
      </c>
      <c r="H30">
        <v>0.1890012437786682</v>
      </c>
      <c r="I30">
        <v>0.1501438386645861</v>
      </c>
      <c r="J30">
        <v>7.840684337277848</v>
      </c>
      <c r="K30">
        <v>2.883149401209115</v>
      </c>
      <c r="L30">
        <v>932.3307071771816</v>
      </c>
      <c r="M30">
        <v>697.3669865375468</v>
      </c>
      <c r="N30">
        <v>4611.959814802171</v>
      </c>
    </row>
    <row r="31" spans="1:14">
      <c r="A31">
        <v>29</v>
      </c>
      <c r="B31">
        <v>2.946794237060831</v>
      </c>
      <c r="C31">
        <v>168.6458772314083</v>
      </c>
      <c r="D31">
        <v>0.6138643368859739</v>
      </c>
      <c r="E31">
        <v>45.67376080303815</v>
      </c>
      <c r="F31">
        <v>149.0538405115944</v>
      </c>
      <c r="G31">
        <v>19349.372912915</v>
      </c>
      <c r="H31">
        <v>0.1889986149394786</v>
      </c>
      <c r="I31">
        <v>0.1501539863999906</v>
      </c>
      <c r="J31">
        <v>7.888870749949091</v>
      </c>
      <c r="K31">
        <v>2.883149401209115</v>
      </c>
      <c r="L31">
        <v>932.3307071771816</v>
      </c>
      <c r="M31">
        <v>697.3582373765445</v>
      </c>
      <c r="N31">
        <v>4610.19909379735</v>
      </c>
    </row>
    <row r="32" spans="1:14">
      <c r="A32">
        <v>30</v>
      </c>
      <c r="B32">
        <v>3.018116692275828</v>
      </c>
      <c r="C32">
        <v>171.6499256568262</v>
      </c>
      <c r="D32">
        <v>0.6138646531067279</v>
      </c>
      <c r="E32">
        <v>46.00554496043433</v>
      </c>
      <c r="F32">
        <v>146.445246577295</v>
      </c>
      <c r="G32">
        <v>19349.372912915</v>
      </c>
      <c r="H32">
        <v>0.1890346811341644</v>
      </c>
      <c r="I32">
        <v>0.1501660189010407</v>
      </c>
      <c r="J32">
        <v>7.941469688021557</v>
      </c>
      <c r="K32">
        <v>2.883149401209115</v>
      </c>
      <c r="L32">
        <v>932.3307071771816</v>
      </c>
      <c r="M32">
        <v>697.2502390697999</v>
      </c>
      <c r="N32">
        <v>4450.796939544345</v>
      </c>
    </row>
    <row r="33" spans="1:14">
      <c r="A33">
        <v>31</v>
      </c>
      <c r="B33">
        <v>3.032345838684072</v>
      </c>
      <c r="C33">
        <v>173.3933841614376</v>
      </c>
      <c r="D33">
        <v>0.6138541257444565</v>
      </c>
      <c r="E33">
        <v>46.21769262815887</v>
      </c>
      <c r="F33">
        <v>144.9727497352738</v>
      </c>
      <c r="G33">
        <v>19349.37291291501</v>
      </c>
      <c r="H33">
        <v>0.1890320686087723</v>
      </c>
      <c r="I33">
        <v>0.150175923809519</v>
      </c>
      <c r="J33">
        <v>7.987043088915119</v>
      </c>
      <c r="K33">
        <v>2.883149401209115</v>
      </c>
      <c r="L33">
        <v>932.3307071771816</v>
      </c>
      <c r="M33">
        <v>697.2418174577095</v>
      </c>
      <c r="N33">
        <v>4448.257407880144</v>
      </c>
    </row>
    <row r="34" spans="1:14">
      <c r="A34">
        <v>32</v>
      </c>
      <c r="B34">
        <v>3.097272975410106</v>
      </c>
      <c r="C34">
        <v>175.9799579644597</v>
      </c>
      <c r="D34">
        <v>0.613857707933517</v>
      </c>
      <c r="E34">
        <v>46.50129533613375</v>
      </c>
      <c r="F34">
        <v>142.8419234698584</v>
      </c>
      <c r="G34">
        <v>19349.372912915</v>
      </c>
      <c r="H34">
        <v>0.1890655559676704</v>
      </c>
      <c r="I34">
        <v>0.1501861189730458</v>
      </c>
      <c r="J34">
        <v>8.030447542560305</v>
      </c>
      <c r="K34">
        <v>2.883149401209115</v>
      </c>
      <c r="L34">
        <v>932.3307071771816</v>
      </c>
      <c r="M34">
        <v>697.1430468357668</v>
      </c>
      <c r="N34">
        <v>4311.883455718698</v>
      </c>
    </row>
    <row r="35" spans="1:14">
      <c r="A35">
        <v>33</v>
      </c>
      <c r="B35">
        <v>3.096067588038546</v>
      </c>
      <c r="C35">
        <v>174.5778922481032</v>
      </c>
      <c r="D35">
        <v>0.6138672481455225</v>
      </c>
      <c r="E35">
        <v>46.33063941348872</v>
      </c>
      <c r="F35">
        <v>143.9891120466966</v>
      </c>
      <c r="G35">
        <v>19349.37291291499</v>
      </c>
      <c r="H35">
        <v>0.1890676596558052</v>
      </c>
      <c r="I35">
        <v>0.1501795879449893</v>
      </c>
      <c r="J35">
        <v>8.004061371311249</v>
      </c>
      <c r="K35">
        <v>2.883149401209115</v>
      </c>
      <c r="L35">
        <v>932.3307071771816</v>
      </c>
      <c r="M35">
        <v>697.1476508579607</v>
      </c>
      <c r="N35">
        <v>4320.662325383786</v>
      </c>
    </row>
    <row r="36" spans="1:14">
      <c r="A36">
        <v>34</v>
      </c>
      <c r="B36">
        <v>3.266558156325346</v>
      </c>
      <c r="C36">
        <v>177.7996977812287</v>
      </c>
      <c r="D36">
        <v>0.6139453226595275</v>
      </c>
      <c r="E36">
        <v>46.59330675605911</v>
      </c>
      <c r="F36">
        <v>141.3799685909373</v>
      </c>
      <c r="G36">
        <v>19349.372912915</v>
      </c>
      <c r="H36">
        <v>0.1892179100944815</v>
      </c>
      <c r="I36">
        <v>0.1501767002989472</v>
      </c>
      <c r="J36">
        <v>7.957935098846354</v>
      </c>
      <c r="K36">
        <v>2.883149401209115</v>
      </c>
      <c r="L36">
        <v>932.3307071771816</v>
      </c>
      <c r="M36">
        <v>696.7781520514126</v>
      </c>
      <c r="N36">
        <v>3845.149409069251</v>
      </c>
    </row>
    <row r="37" spans="1:14">
      <c r="A37">
        <v>35</v>
      </c>
      <c r="B37">
        <v>3.551969145115391</v>
      </c>
      <c r="C37">
        <v>190.5826987931807</v>
      </c>
      <c r="D37">
        <v>0.6139667073856185</v>
      </c>
      <c r="E37">
        <v>48.03345920538357</v>
      </c>
      <c r="F37">
        <v>131.8971546051363</v>
      </c>
      <c r="G37">
        <v>19349.37291291501</v>
      </c>
      <c r="H37">
        <v>0.1893361618663044</v>
      </c>
      <c r="I37">
        <v>0.1502357282947278</v>
      </c>
      <c r="J37">
        <v>8.213250159437422</v>
      </c>
      <c r="K37">
        <v>2.883149401209115</v>
      </c>
      <c r="L37">
        <v>932.3307071771816</v>
      </c>
      <c r="M37">
        <v>696.3954063459934</v>
      </c>
      <c r="N37">
        <v>3510.903884323049</v>
      </c>
    </row>
    <row r="38" spans="1:14">
      <c r="A38">
        <v>36</v>
      </c>
      <c r="B38">
        <v>3.782055716410188</v>
      </c>
      <c r="C38">
        <v>197.9582792360197</v>
      </c>
      <c r="D38">
        <v>0.6139814894051916</v>
      </c>
      <c r="E38">
        <v>48.83307743732908</v>
      </c>
      <c r="F38">
        <v>126.9828965214322</v>
      </c>
      <c r="G38">
        <v>19349.372912915</v>
      </c>
      <c r="H38">
        <v>0.1894412804618758</v>
      </c>
      <c r="I38">
        <v>0.1502677275099806</v>
      </c>
      <c r="J38">
        <v>8.347646373690852</v>
      </c>
      <c r="K38">
        <v>2.883149401209115</v>
      </c>
      <c r="L38">
        <v>932.3307071771816</v>
      </c>
      <c r="M38">
        <v>696.0863503782784</v>
      </c>
      <c r="N38">
        <v>3286.916916099008</v>
      </c>
    </row>
    <row r="39" spans="1:14">
      <c r="A39">
        <v>37</v>
      </c>
      <c r="B39">
        <v>4.014100263646574</v>
      </c>
      <c r="C39">
        <v>204.9550849529866</v>
      </c>
      <c r="D39">
        <v>0.6140031215535987</v>
      </c>
      <c r="E39">
        <v>49.58613621249919</v>
      </c>
      <c r="F39">
        <v>122.6479240246924</v>
      </c>
      <c r="G39">
        <v>19349.372912915</v>
      </c>
      <c r="H39">
        <v>0.1895471880258807</v>
      </c>
      <c r="I39">
        <v>0.1502976450244385</v>
      </c>
      <c r="J39">
        <v>8.471179917443273</v>
      </c>
      <c r="K39">
        <v>2.883149401209115</v>
      </c>
      <c r="L39">
        <v>932.3307071771816</v>
      </c>
      <c r="M39">
        <v>695.7787819388192</v>
      </c>
      <c r="N39">
        <v>3094.95226366695</v>
      </c>
    </row>
    <row r="40" spans="1:14">
      <c r="A40">
        <v>38</v>
      </c>
      <c r="B40">
        <v>4.170565958088525</v>
      </c>
      <c r="C40">
        <v>217.1423305217708</v>
      </c>
      <c r="D40">
        <v>0.6139772956852748</v>
      </c>
      <c r="E40">
        <v>51.029193775363</v>
      </c>
      <c r="F40">
        <v>115.7642345800833</v>
      </c>
      <c r="G40">
        <v>19349.372912915</v>
      </c>
      <c r="H40">
        <v>0.1895752969969415</v>
      </c>
      <c r="I40">
        <v>0.1503619962278765</v>
      </c>
      <c r="J40">
        <v>8.727275898405461</v>
      </c>
      <c r="K40">
        <v>2.883149401209115</v>
      </c>
      <c r="L40">
        <v>932.3307071771816</v>
      </c>
      <c r="M40">
        <v>695.6123589181346</v>
      </c>
      <c r="N40">
        <v>3002.75601711295</v>
      </c>
    </row>
    <row r="41" spans="1:14">
      <c r="A41">
        <v>39</v>
      </c>
      <c r="B41">
        <v>4.252493347796046</v>
      </c>
      <c r="C41">
        <v>221.8303444693716</v>
      </c>
      <c r="D41">
        <v>0.6140035319054981</v>
      </c>
      <c r="E41">
        <v>51.57471565952474</v>
      </c>
      <c r="F41">
        <v>113.3177507699313</v>
      </c>
      <c r="G41">
        <v>19349.372912915</v>
      </c>
      <c r="H41">
        <v>0.1895973158833815</v>
      </c>
      <c r="I41">
        <v>0.1503862257346162</v>
      </c>
      <c r="J41">
        <v>8.821140444402287</v>
      </c>
      <c r="K41">
        <v>2.883149401209115</v>
      </c>
      <c r="L41">
        <v>932.3307071771816</v>
      </c>
      <c r="M41">
        <v>695.5214055734017</v>
      </c>
      <c r="N41">
        <v>2954.649313280627</v>
      </c>
    </row>
    <row r="42" spans="1:14">
      <c r="A42">
        <v>40</v>
      </c>
      <c r="B42">
        <v>4.255731883084023</v>
      </c>
      <c r="C42">
        <v>223.0975607499775</v>
      </c>
      <c r="D42">
        <v>0.6140061784861557</v>
      </c>
      <c r="E42">
        <v>51.73231061327571</v>
      </c>
      <c r="F42">
        <v>112.6740947022694</v>
      </c>
      <c r="G42">
        <v>19349.372912915</v>
      </c>
      <c r="H42">
        <v>0.1895912334829589</v>
      </c>
      <c r="I42">
        <v>0.1503937434100524</v>
      </c>
      <c r="J42">
        <v>8.84974028108126</v>
      </c>
      <c r="K42">
        <v>2.883149401209115</v>
      </c>
      <c r="L42">
        <v>932.3307071771816</v>
      </c>
      <c r="M42">
        <v>695.5251693670861</v>
      </c>
      <c r="N42">
        <v>2957.155254539447</v>
      </c>
    </row>
    <row r="43" spans="1:14">
      <c r="A43">
        <v>41</v>
      </c>
      <c r="B43">
        <v>4.461743787017435</v>
      </c>
      <c r="C43">
        <v>228.0660461852328</v>
      </c>
      <c r="D43">
        <v>0.6140247533560672</v>
      </c>
      <c r="E43">
        <v>52.24264182519837</v>
      </c>
      <c r="F43">
        <v>110.2194566365745</v>
      </c>
      <c r="G43">
        <v>19349.37291291501</v>
      </c>
      <c r="H43">
        <v>0.1896948510145459</v>
      </c>
      <c r="I43">
        <v>0.1504127213034695</v>
      </c>
      <c r="J43">
        <v>8.920104083607409</v>
      </c>
      <c r="K43">
        <v>2.883149401209115</v>
      </c>
      <c r="L43">
        <v>932.3307071771816</v>
      </c>
      <c r="M43">
        <v>695.2401912474193</v>
      </c>
      <c r="N43">
        <v>2813.480161091998</v>
      </c>
    </row>
    <row r="44" spans="1:14">
      <c r="A44">
        <v>42</v>
      </c>
      <c r="B44">
        <v>4.642857807943277</v>
      </c>
      <c r="C44">
        <v>233.6784716245259</v>
      </c>
      <c r="D44">
        <v>0.6140513964406547</v>
      </c>
      <c r="E44">
        <v>52.8459746836629</v>
      </c>
      <c r="F44">
        <v>107.5722359575291</v>
      </c>
      <c r="G44">
        <v>19349.37291291501</v>
      </c>
      <c r="H44">
        <v>0.1897798609595764</v>
      </c>
      <c r="I44">
        <v>0.1504362804073299</v>
      </c>
      <c r="J44">
        <v>9.006002075519165</v>
      </c>
      <c r="K44">
        <v>2.883149401209115</v>
      </c>
      <c r="L44">
        <v>932.3307071771816</v>
      </c>
      <c r="M44">
        <v>694.9946035320951</v>
      </c>
      <c r="N44">
        <v>2700.57969088084</v>
      </c>
    </row>
    <row r="45" spans="1:14">
      <c r="A45">
        <v>43</v>
      </c>
      <c r="B45">
        <v>4.747985803292507</v>
      </c>
      <c r="C45">
        <v>234.2186807296128</v>
      </c>
      <c r="D45">
        <v>0.6140755189547822</v>
      </c>
      <c r="E45">
        <v>52.87062082580447</v>
      </c>
      <c r="F45">
        <v>107.3241280733168</v>
      </c>
      <c r="G45">
        <v>19349.372912915</v>
      </c>
      <c r="H45">
        <v>0.1898273790213935</v>
      </c>
      <c r="I45">
        <v>0.1504377784920229</v>
      </c>
      <c r="J45">
        <v>9.01814417894502</v>
      </c>
      <c r="K45">
        <v>2.883149401209115</v>
      </c>
      <c r="L45">
        <v>932.3307071771816</v>
      </c>
      <c r="M45">
        <v>694.8749416113822</v>
      </c>
      <c r="N45">
        <v>2659.959877342508</v>
      </c>
    </row>
    <row r="46" spans="1:14">
      <c r="A46">
        <v>44</v>
      </c>
      <c r="B46">
        <v>4.75897462244912</v>
      </c>
      <c r="C46">
        <v>232.9637011551184</v>
      </c>
      <c r="D46">
        <v>0.614076640051193</v>
      </c>
      <c r="E46">
        <v>52.71315920566811</v>
      </c>
      <c r="F46">
        <v>107.9022850476205</v>
      </c>
      <c r="G46">
        <v>19349.372912915</v>
      </c>
      <c r="H46">
        <v>0.1898350010506071</v>
      </c>
      <c r="I46">
        <v>0.1504310084145154</v>
      </c>
      <c r="J46">
        <v>8.996294449275267</v>
      </c>
      <c r="K46">
        <v>2.883149401209115</v>
      </c>
      <c r="L46">
        <v>932.3307071771816</v>
      </c>
      <c r="M46">
        <v>694.8662826688748</v>
      </c>
      <c r="N46">
        <v>2660.224748553136</v>
      </c>
    </row>
    <row r="47" spans="1:14">
      <c r="A47">
        <v>45</v>
      </c>
      <c r="B47">
        <v>4.908347241506674</v>
      </c>
      <c r="C47">
        <v>238.6684236392565</v>
      </c>
      <c r="D47">
        <v>0.6140996983766371</v>
      </c>
      <c r="E47">
        <v>53.34147860319597</v>
      </c>
      <c r="F47">
        <v>105.3231730636597</v>
      </c>
      <c r="G47">
        <v>19349.37291291501</v>
      </c>
      <c r="H47">
        <v>0.1899033883578882</v>
      </c>
      <c r="I47">
        <v>0.15045562048077</v>
      </c>
      <c r="J47">
        <v>9.082967446252759</v>
      </c>
      <c r="K47">
        <v>2.883149401209115</v>
      </c>
      <c r="L47">
        <v>932.3307071771816</v>
      </c>
      <c r="M47">
        <v>694.6604585596365</v>
      </c>
      <c r="N47">
        <v>2572.551584812302</v>
      </c>
    </row>
    <row r="48" spans="1:14">
      <c r="A48">
        <v>46</v>
      </c>
      <c r="B48">
        <v>5.000727134443617</v>
      </c>
      <c r="C48">
        <v>243.150339285496</v>
      </c>
      <c r="D48">
        <v>0.61408036348244</v>
      </c>
      <c r="E48">
        <v>53.86935288422116</v>
      </c>
      <c r="F48">
        <v>103.381783310091</v>
      </c>
      <c r="G48">
        <v>19349.372912915</v>
      </c>
      <c r="H48">
        <v>0.1899165127606277</v>
      </c>
      <c r="I48">
        <v>0.1504807610419722</v>
      </c>
      <c r="J48">
        <v>9.178634099228255</v>
      </c>
      <c r="K48">
        <v>2.883149401209115</v>
      </c>
      <c r="L48">
        <v>932.3307071771816</v>
      </c>
      <c r="M48">
        <v>694.5903213237917</v>
      </c>
      <c r="N48">
        <v>2551.513206299613</v>
      </c>
    </row>
    <row r="49" spans="1:14">
      <c r="A49">
        <v>47</v>
      </c>
      <c r="B49">
        <v>5.014321893050237</v>
      </c>
      <c r="C49">
        <v>241.9567730999019</v>
      </c>
      <c r="D49">
        <v>0.614084550648323</v>
      </c>
      <c r="E49">
        <v>53.71884479110909</v>
      </c>
      <c r="F49">
        <v>103.8917628373614</v>
      </c>
      <c r="G49">
        <v>19349.372912915</v>
      </c>
      <c r="H49">
        <v>0.1899246625172856</v>
      </c>
      <c r="I49">
        <v>0.1504743166844466</v>
      </c>
      <c r="J49">
        <v>9.159158692767633</v>
      </c>
      <c r="K49">
        <v>2.883149401209115</v>
      </c>
      <c r="L49">
        <v>932.3307071771816</v>
      </c>
      <c r="M49">
        <v>694.5798829647364</v>
      </c>
      <c r="N49">
        <v>2551.179775724074</v>
      </c>
    </row>
    <row r="50" spans="1:14">
      <c r="A50">
        <v>48</v>
      </c>
      <c r="B50">
        <v>5.142237526425785</v>
      </c>
      <c r="C50">
        <v>247.2303528033154</v>
      </c>
      <c r="D50">
        <v>0.6141008376790179</v>
      </c>
      <c r="E50">
        <v>54.30424500427782</v>
      </c>
      <c r="F50">
        <v>101.6756858644549</v>
      </c>
      <c r="G50">
        <v>19349.372912915</v>
      </c>
      <c r="H50">
        <v>0.1899822832948902</v>
      </c>
      <c r="I50">
        <v>0.1504974403249749</v>
      </c>
      <c r="J50">
        <v>9.237358996636821</v>
      </c>
      <c r="K50">
        <v>2.883149401209115</v>
      </c>
      <c r="L50">
        <v>932.3307071771816</v>
      </c>
      <c r="M50">
        <v>694.4030246236804</v>
      </c>
      <c r="N50">
        <v>2481.514637505333</v>
      </c>
    </row>
    <row r="51" spans="1:14">
      <c r="A51">
        <v>49</v>
      </c>
      <c r="B51">
        <v>5.15792625288366</v>
      </c>
      <c r="C51">
        <v>246.0955954250762</v>
      </c>
      <c r="D51">
        <v>0.6141073879857774</v>
      </c>
      <c r="E51">
        <v>54.16039213331563</v>
      </c>
      <c r="F51">
        <v>102.1445168263539</v>
      </c>
      <c r="G51">
        <v>19349.372912915</v>
      </c>
      <c r="H51">
        <v>0.189990925850634</v>
      </c>
      <c r="I51">
        <v>0.1504912790948212</v>
      </c>
      <c r="J51">
        <v>9.219330073530434</v>
      </c>
      <c r="K51">
        <v>2.883149401209115</v>
      </c>
      <c r="L51">
        <v>932.3307071771816</v>
      </c>
      <c r="M51">
        <v>694.3909578463888</v>
      </c>
      <c r="N51">
        <v>2480.747368351566</v>
      </c>
    </row>
    <row r="52" spans="1:14">
      <c r="A52">
        <v>50</v>
      </c>
      <c r="B52">
        <v>5.26413417970682</v>
      </c>
      <c r="C52">
        <v>250.6057758366908</v>
      </c>
      <c r="D52">
        <v>0.6141195064270221</v>
      </c>
      <c r="E52">
        <v>54.66213907930574</v>
      </c>
      <c r="F52">
        <v>100.3062104369422</v>
      </c>
      <c r="G52">
        <v>19349.37291291501</v>
      </c>
      <c r="H52">
        <v>0.1900388261154242</v>
      </c>
      <c r="I52">
        <v>0.1505111331821963</v>
      </c>
      <c r="J52">
        <v>9.285600250955046</v>
      </c>
      <c r="K52">
        <v>2.883149401209115</v>
      </c>
      <c r="L52">
        <v>932.3307071771816</v>
      </c>
      <c r="M52">
        <v>694.2430699287586</v>
      </c>
      <c r="N52">
        <v>2425.489172651042</v>
      </c>
    </row>
    <row r="53" spans="1:14">
      <c r="A53">
        <v>51</v>
      </c>
      <c r="B53">
        <v>5.284118449011229</v>
      </c>
      <c r="C53">
        <v>249.4277344176866</v>
      </c>
      <c r="D53">
        <v>0.6141307855390059</v>
      </c>
      <c r="E53">
        <v>54.50983121600583</v>
      </c>
      <c r="F53">
        <v>100.7799543481954</v>
      </c>
      <c r="G53">
        <v>19349.37291291501</v>
      </c>
      <c r="H53">
        <v>0.1900512810037236</v>
      </c>
      <c r="I53">
        <v>0.1505045595090571</v>
      </c>
      <c r="J53">
        <v>9.2663408750167</v>
      </c>
      <c r="K53">
        <v>2.883149401209115</v>
      </c>
      <c r="L53">
        <v>932.3307071771816</v>
      </c>
      <c r="M53">
        <v>694.2222375633676</v>
      </c>
      <c r="N53">
        <v>2422.636522044028</v>
      </c>
    </row>
    <row r="54" spans="1:14">
      <c r="A54">
        <v>52</v>
      </c>
      <c r="B54">
        <v>5.537885599492763</v>
      </c>
      <c r="C54">
        <v>264.0564660350435</v>
      </c>
      <c r="D54">
        <v>0.6141151611838476</v>
      </c>
      <c r="E54">
        <v>56.19061529089102</v>
      </c>
      <c r="F54">
        <v>95.19674358003505</v>
      </c>
      <c r="G54">
        <v>19349.37291291501</v>
      </c>
      <c r="H54">
        <v>0.1901432830151137</v>
      </c>
      <c r="I54">
        <v>0.1505756836150664</v>
      </c>
      <c r="J54">
        <v>9.498481992503496</v>
      </c>
      <c r="K54">
        <v>2.883149401209115</v>
      </c>
      <c r="L54">
        <v>932.3307071771816</v>
      </c>
      <c r="M54">
        <v>693.888932966629</v>
      </c>
      <c r="N54">
        <v>2308.456585457677</v>
      </c>
    </row>
    <row r="55" spans="1:14">
      <c r="A55">
        <v>53</v>
      </c>
      <c r="B55">
        <v>5.747980593789572</v>
      </c>
      <c r="C55">
        <v>274.5418572351831</v>
      </c>
      <c r="D55">
        <v>0.6141198206983626</v>
      </c>
      <c r="E55">
        <v>57.38841152486413</v>
      </c>
      <c r="F55">
        <v>91.56095883133287</v>
      </c>
      <c r="G55">
        <v>19349.37291291499</v>
      </c>
      <c r="H55">
        <v>0.1902168247613372</v>
      </c>
      <c r="I55">
        <v>0.1506271924714627</v>
      </c>
      <c r="J55">
        <v>9.661965431694574</v>
      </c>
      <c r="K55">
        <v>2.883149401209115</v>
      </c>
      <c r="L55">
        <v>932.3307071771816</v>
      </c>
      <c r="M55">
        <v>693.6307424513174</v>
      </c>
      <c r="N55">
        <v>2232.06354119283</v>
      </c>
    </row>
    <row r="56" spans="1:14">
      <c r="A56">
        <v>54</v>
      </c>
      <c r="B56">
        <v>5.961927700715925</v>
      </c>
      <c r="C56">
        <v>286.2584973631067</v>
      </c>
      <c r="D56">
        <v>0.6141179455894047</v>
      </c>
      <c r="E56">
        <v>58.73569034577069</v>
      </c>
      <c r="F56">
        <v>87.81334325213987</v>
      </c>
      <c r="G56">
        <v>19349.37291291501</v>
      </c>
      <c r="H56">
        <v>0.1902881870205954</v>
      </c>
      <c r="I56">
        <v>0.1506854619191028</v>
      </c>
      <c r="J56">
        <v>9.837477389049115</v>
      </c>
      <c r="K56">
        <v>2.883149401209115</v>
      </c>
      <c r="L56">
        <v>932.3307071771816</v>
      </c>
      <c r="M56">
        <v>693.3679812594698</v>
      </c>
      <c r="N56">
        <v>2159.155118012322</v>
      </c>
    </row>
    <row r="57" spans="1:14">
      <c r="A57">
        <v>55</v>
      </c>
      <c r="B57">
        <v>6.281286835702725</v>
      </c>
      <c r="C57">
        <v>294.4974905464022</v>
      </c>
      <c r="D57">
        <v>0.6141456935166735</v>
      </c>
      <c r="E57">
        <v>59.6061303811867</v>
      </c>
      <c r="F57">
        <v>85.35663798407658</v>
      </c>
      <c r="G57">
        <v>19349.37291291501</v>
      </c>
      <c r="H57">
        <v>0.1904280010582796</v>
      </c>
      <c r="I57">
        <v>0.15072033928689</v>
      </c>
      <c r="J57">
        <v>9.950792563626564</v>
      </c>
      <c r="K57">
        <v>2.883149401209115</v>
      </c>
      <c r="L57">
        <v>932.3307071771816</v>
      </c>
      <c r="M57">
        <v>692.972325967037</v>
      </c>
      <c r="N57">
        <v>2064.307247206759</v>
      </c>
    </row>
    <row r="58" spans="1:14">
      <c r="A58">
        <v>56</v>
      </c>
      <c r="B58">
        <v>6.412097270405436</v>
      </c>
      <c r="C58">
        <v>298.4506423833735</v>
      </c>
      <c r="D58">
        <v>0.6141326668496525</v>
      </c>
      <c r="E58">
        <v>60.03329346549234</v>
      </c>
      <c r="F58">
        <v>84.22603981363939</v>
      </c>
      <c r="G58">
        <v>19349.372912915</v>
      </c>
      <c r="H58">
        <v>0.1904838116310882</v>
      </c>
      <c r="I58">
        <v>0.1507375889416021</v>
      </c>
      <c r="J58">
        <v>10.00381650048002</v>
      </c>
      <c r="K58">
        <v>2.883149401209115</v>
      </c>
      <c r="L58">
        <v>932.3307071771816</v>
      </c>
      <c r="M58">
        <v>692.809559104243</v>
      </c>
      <c r="N58">
        <v>2028.083482666759</v>
      </c>
    </row>
    <row r="59" spans="1:14">
      <c r="A59">
        <v>57</v>
      </c>
      <c r="B59">
        <v>6.39757876768015</v>
      </c>
      <c r="C59">
        <v>299.3575375483098</v>
      </c>
      <c r="D59">
        <v>0.6141332293880113</v>
      </c>
      <c r="E59">
        <v>60.15365760014993</v>
      </c>
      <c r="F59">
        <v>83.97087941616184</v>
      </c>
      <c r="G59">
        <v>19349.37291291499</v>
      </c>
      <c r="H59">
        <v>0.1904704885108984</v>
      </c>
      <c r="I59">
        <v>0.1507437000947548</v>
      </c>
      <c r="J59">
        <v>10.01940050922016</v>
      </c>
      <c r="K59">
        <v>2.883149401209115</v>
      </c>
      <c r="L59">
        <v>932.3307071771816</v>
      </c>
      <c r="M59">
        <v>692.8331048547216</v>
      </c>
      <c r="N59">
        <v>2032.895513796156</v>
      </c>
    </row>
    <row r="60" spans="1:14">
      <c r="A60">
        <v>58</v>
      </c>
      <c r="B60">
        <v>6.553928640654854</v>
      </c>
      <c r="C60">
        <v>310.2631468004806</v>
      </c>
      <c r="D60">
        <v>0.6141282823460656</v>
      </c>
      <c r="E60">
        <v>61.42417526794936</v>
      </c>
      <c r="F60">
        <v>81.0193409917073</v>
      </c>
      <c r="G60">
        <v>19349.37291291502</v>
      </c>
      <c r="H60">
        <v>0.1905166652285925</v>
      </c>
      <c r="I60">
        <v>0.1507991135641965</v>
      </c>
      <c r="J60">
        <v>10.16876329654924</v>
      </c>
      <c r="K60">
        <v>2.883149401209115</v>
      </c>
      <c r="L60">
        <v>932.3307071771816</v>
      </c>
      <c r="M60">
        <v>692.6369720051797</v>
      </c>
      <c r="N60">
        <v>1985.931187399255</v>
      </c>
    </row>
    <row r="61" spans="1:14">
      <c r="A61">
        <v>59</v>
      </c>
      <c r="B61">
        <v>6.721963149205884</v>
      </c>
      <c r="C61">
        <v>320.5575088376068</v>
      </c>
      <c r="D61">
        <v>0.6141168523473717</v>
      </c>
      <c r="E61">
        <v>62.61454231649127</v>
      </c>
      <c r="F61">
        <v>78.41749138536866</v>
      </c>
      <c r="G61">
        <v>19349.372912915</v>
      </c>
      <c r="H61">
        <v>0.1905703177792537</v>
      </c>
      <c r="I61">
        <v>0.1508507588842596</v>
      </c>
      <c r="J61">
        <v>10.30375728618305</v>
      </c>
      <c r="K61">
        <v>2.883149401209115</v>
      </c>
      <c r="L61">
        <v>932.3307071771816</v>
      </c>
      <c r="M61">
        <v>692.4282590724591</v>
      </c>
      <c r="N61">
        <v>1939.961785623778</v>
      </c>
    </row>
    <row r="62" spans="1:14">
      <c r="A62">
        <v>60</v>
      </c>
      <c r="B62">
        <v>6.803858420164583</v>
      </c>
      <c r="C62">
        <v>327.3007018074381</v>
      </c>
      <c r="D62">
        <v>0.6140956546072761</v>
      </c>
      <c r="E62">
        <v>63.41602570157805</v>
      </c>
      <c r="F62">
        <v>76.8018997483769</v>
      </c>
      <c r="G62">
        <v>19349.37291291499</v>
      </c>
      <c r="H62">
        <v>0.190579892879837</v>
      </c>
      <c r="I62">
        <v>0.1508868924261213</v>
      </c>
      <c r="J62">
        <v>10.39419441187056</v>
      </c>
      <c r="K62">
        <v>2.883149401209115</v>
      </c>
      <c r="L62">
        <v>932.3307071771816</v>
      </c>
      <c r="M62">
        <v>692.3508301315461</v>
      </c>
      <c r="N62">
        <v>1923.970854493252</v>
      </c>
    </row>
    <row r="63" spans="1:14">
      <c r="A63">
        <v>61</v>
      </c>
      <c r="B63">
        <v>6.857576010061522</v>
      </c>
      <c r="C63">
        <v>327.1549643455804</v>
      </c>
      <c r="D63">
        <v>0.6141040810168229</v>
      </c>
      <c r="E63">
        <v>63.37715958578068</v>
      </c>
      <c r="F63">
        <v>76.83611262959536</v>
      </c>
      <c r="G63">
        <v>19349.37291291502</v>
      </c>
      <c r="H63">
        <v>0.1906047387497913</v>
      </c>
      <c r="I63">
        <v>0.1508850227855154</v>
      </c>
      <c r="J63">
        <v>10.39443780528155</v>
      </c>
      <c r="K63">
        <v>2.883149401209115</v>
      </c>
      <c r="L63">
        <v>932.3307071771816</v>
      </c>
      <c r="M63">
        <v>692.2927372376266</v>
      </c>
      <c r="N63">
        <v>1915.074087065269</v>
      </c>
    </row>
    <row r="64" spans="1:14">
      <c r="A64">
        <v>62</v>
      </c>
      <c r="B64">
        <v>6.95155582975568</v>
      </c>
      <c r="C64">
        <v>329.5417749413766</v>
      </c>
      <c r="D64">
        <v>0.6141018229226527</v>
      </c>
      <c r="E64">
        <v>63.62950824285987</v>
      </c>
      <c r="F64">
        <v>76.27960276738824</v>
      </c>
      <c r="G64">
        <v>19349.372912915</v>
      </c>
      <c r="H64">
        <v>0.1906445898124077</v>
      </c>
      <c r="I64">
        <v>0.1508952679823856</v>
      </c>
      <c r="J64">
        <v>10.42429732546395</v>
      </c>
      <c r="K64">
        <v>2.883149401209115</v>
      </c>
      <c r="L64">
        <v>932.3307071771816</v>
      </c>
      <c r="M64">
        <v>692.1798204430266</v>
      </c>
      <c r="N64">
        <v>1894.356460361586</v>
      </c>
    </row>
    <row r="65" spans="1:14">
      <c r="A65">
        <v>63</v>
      </c>
      <c r="B65">
        <v>6.919733026176268</v>
      </c>
      <c r="C65">
        <v>329.7158456844071</v>
      </c>
      <c r="D65">
        <v>0.6140985294114789</v>
      </c>
      <c r="E65">
        <v>63.66519492301234</v>
      </c>
      <c r="F65">
        <v>76.23933158447248</v>
      </c>
      <c r="G65">
        <v>19349.37291291501</v>
      </c>
      <c r="H65">
        <v>0.1906273743010571</v>
      </c>
      <c r="I65">
        <v>0.1508974379818225</v>
      </c>
      <c r="J65">
        <v>10.42715592763196</v>
      </c>
      <c r="K65">
        <v>2.883149401209115</v>
      </c>
      <c r="L65">
        <v>932.3307071771816</v>
      </c>
      <c r="M65">
        <v>692.2187479593989</v>
      </c>
      <c r="N65">
        <v>1901.328352210483</v>
      </c>
    </row>
    <row r="66" spans="1:14">
      <c r="A66">
        <v>64</v>
      </c>
      <c r="B66">
        <v>7.087804486643133</v>
      </c>
      <c r="C66">
        <v>336.3081738275711</v>
      </c>
      <c r="D66">
        <v>0.614105801871661</v>
      </c>
      <c r="E66">
        <v>64.39290384698403</v>
      </c>
      <c r="F66">
        <v>74.74488473383478</v>
      </c>
      <c r="G66">
        <v>19349.372912915</v>
      </c>
      <c r="H66">
        <v>0.1907016073138743</v>
      </c>
      <c r="I66">
        <v>0.1509272256614168</v>
      </c>
      <c r="J66">
        <v>10.5039985535742</v>
      </c>
      <c r="K66">
        <v>2.883149401209115</v>
      </c>
      <c r="L66">
        <v>932.3307071771816</v>
      </c>
      <c r="M66">
        <v>691.9925203567955</v>
      </c>
      <c r="N66">
        <v>1857.196650263453</v>
      </c>
    </row>
    <row r="67" spans="1:14">
      <c r="A67">
        <v>65</v>
      </c>
      <c r="B67">
        <v>7.187961647481317</v>
      </c>
      <c r="C67">
        <v>343.6990470868291</v>
      </c>
      <c r="D67">
        <v>0.6140947838711226</v>
      </c>
      <c r="E67">
        <v>65.25503558234723</v>
      </c>
      <c r="F67">
        <v>73.13757748486803</v>
      </c>
      <c r="G67">
        <v>19349.37291291501</v>
      </c>
      <c r="H67">
        <v>0.1907307903820964</v>
      </c>
      <c r="I67">
        <v>0.1509647672903567</v>
      </c>
      <c r="J67">
        <v>10.59209360436214</v>
      </c>
      <c r="K67">
        <v>2.883149401209115</v>
      </c>
      <c r="L67">
        <v>932.3307071771816</v>
      </c>
      <c r="M67">
        <v>691.865094069121</v>
      </c>
      <c r="N67">
        <v>1832.166452461807</v>
      </c>
    </row>
    <row r="68" spans="1:14">
      <c r="A68">
        <v>66</v>
      </c>
      <c r="B68">
        <v>7.300987573543116</v>
      </c>
      <c r="C68">
        <v>345.4481424890119</v>
      </c>
      <c r="D68">
        <v>0.6141050850017891</v>
      </c>
      <c r="E68">
        <v>65.42234606624677</v>
      </c>
      <c r="F68">
        <v>72.76726256702288</v>
      </c>
      <c r="G68">
        <v>19349.37291291499</v>
      </c>
      <c r="H68">
        <v>0.190780282314699</v>
      </c>
      <c r="I68">
        <v>0.1509713042796839</v>
      </c>
      <c r="J68">
        <v>10.6147207289984</v>
      </c>
      <c r="K68">
        <v>2.883149401209115</v>
      </c>
      <c r="L68">
        <v>932.3307071771816</v>
      </c>
      <c r="M68">
        <v>691.73427308184</v>
      </c>
      <c r="N68">
        <v>1811.448626096151</v>
      </c>
    </row>
    <row r="69" spans="1:14">
      <c r="A69">
        <v>67</v>
      </c>
      <c r="B69">
        <v>7.265455411272729</v>
      </c>
      <c r="C69">
        <v>345.8903662142138</v>
      </c>
      <c r="D69">
        <v>0.6140950353484637</v>
      </c>
      <c r="E69">
        <v>65.49456740162714</v>
      </c>
      <c r="F69">
        <v>72.67422901342226</v>
      </c>
      <c r="G69">
        <v>19349.372912915</v>
      </c>
      <c r="H69">
        <v>0.1907580401778994</v>
      </c>
      <c r="I69">
        <v>0.150975331975943</v>
      </c>
      <c r="J69">
        <v>10.62098157367419</v>
      </c>
      <c r="K69">
        <v>2.883149401209115</v>
      </c>
      <c r="L69">
        <v>932.3307071771816</v>
      </c>
      <c r="M69">
        <v>691.7826694639274</v>
      </c>
      <c r="N69">
        <v>1819.446353693294</v>
      </c>
    </row>
    <row r="70" spans="1:14">
      <c r="A70">
        <v>68</v>
      </c>
      <c r="B70">
        <v>7.408187888014443</v>
      </c>
      <c r="C70">
        <v>351.4778556560433</v>
      </c>
      <c r="D70">
        <v>0.6141011826751296</v>
      </c>
      <c r="E70">
        <v>66.11293903404423</v>
      </c>
      <c r="F70">
        <v>71.51891728959357</v>
      </c>
      <c r="G70">
        <v>19349.37291291502</v>
      </c>
      <c r="H70">
        <v>0.1908187410229601</v>
      </c>
      <c r="I70">
        <v>0.1510008008605339</v>
      </c>
      <c r="J70">
        <v>10.68377957971496</v>
      </c>
      <c r="K70">
        <v>2.883149401209115</v>
      </c>
      <c r="L70">
        <v>932.3307071771816</v>
      </c>
      <c r="M70">
        <v>691.5962540821579</v>
      </c>
      <c r="N70">
        <v>1786.37165150001</v>
      </c>
    </row>
    <row r="71" spans="1:14">
      <c r="A71">
        <v>69</v>
      </c>
      <c r="B71">
        <v>7.697187675449166</v>
      </c>
      <c r="C71">
        <v>364.4025251169095</v>
      </c>
      <c r="D71">
        <v>0.6141095149471343</v>
      </c>
      <c r="E71">
        <v>67.57092508620792</v>
      </c>
      <c r="F71">
        <v>68.9822763432377</v>
      </c>
      <c r="G71">
        <v>19349.372912915</v>
      </c>
      <c r="H71">
        <v>0.1909265442935159</v>
      </c>
      <c r="I71">
        <v>0.1510628399037281</v>
      </c>
      <c r="J71">
        <v>10.82985247242952</v>
      </c>
      <c r="K71">
        <v>2.883149401209115</v>
      </c>
      <c r="L71">
        <v>932.3307071771816</v>
      </c>
      <c r="M71">
        <v>691.2404115466204</v>
      </c>
      <c r="N71">
        <v>1727.499019035882</v>
      </c>
    </row>
    <row r="72" spans="1:14">
      <c r="A72">
        <v>70</v>
      </c>
      <c r="B72">
        <v>7.919531895312338</v>
      </c>
      <c r="C72">
        <v>373.5096370609891</v>
      </c>
      <c r="D72">
        <v>0.6141100689621151</v>
      </c>
      <c r="E72">
        <v>68.58939791821966</v>
      </c>
      <c r="F72">
        <v>67.30031354902813</v>
      </c>
      <c r="G72">
        <v>19349.37291291499</v>
      </c>
      <c r="H72">
        <v>0.1910123681820869</v>
      </c>
      <c r="I72">
        <v>0.1511059081502327</v>
      </c>
      <c r="J72">
        <v>10.92961536976086</v>
      </c>
      <c r="K72">
        <v>2.883149401209115</v>
      </c>
      <c r="L72">
        <v>932.3307071771816</v>
      </c>
      <c r="M72">
        <v>690.966797686107</v>
      </c>
      <c r="N72">
        <v>1685.570329589916</v>
      </c>
    </row>
    <row r="73" spans="1:14">
      <c r="A73">
        <v>71</v>
      </c>
      <c r="B73">
        <v>8.191525842090021</v>
      </c>
      <c r="C73">
        <v>383.290204988307</v>
      </c>
      <c r="D73">
        <v>0.6141159981732413</v>
      </c>
      <c r="E73">
        <v>69.66918613477284</v>
      </c>
      <c r="F73">
        <v>65.58298480013372</v>
      </c>
      <c r="G73">
        <v>19349.372912915</v>
      </c>
      <c r="H73">
        <v>0.1911202993601552</v>
      </c>
      <c r="I73">
        <v>0.1511512340787751</v>
      </c>
      <c r="J73">
        <v>11.03496927047894</v>
      </c>
      <c r="K73">
        <v>2.883149401209115</v>
      </c>
      <c r="L73">
        <v>932.3307071771816</v>
      </c>
      <c r="M73">
        <v>690.6361686612693</v>
      </c>
      <c r="N73">
        <v>1638.771599692208</v>
      </c>
    </row>
    <row r="74" spans="1:14">
      <c r="A74">
        <v>72</v>
      </c>
      <c r="B74">
        <v>8.348855786547956</v>
      </c>
      <c r="C74">
        <v>396.7898032306582</v>
      </c>
      <c r="D74">
        <v>0.6140978532522282</v>
      </c>
      <c r="E74">
        <v>71.25652159991446</v>
      </c>
      <c r="F74">
        <v>63.35171791996799</v>
      </c>
      <c r="G74">
        <v>19349.37291291499</v>
      </c>
      <c r="H74">
        <v>0.1911567560728436</v>
      </c>
      <c r="I74">
        <v>0.1512211253412876</v>
      </c>
      <c r="J74">
        <v>11.1711512642039</v>
      </c>
      <c r="K74">
        <v>2.883149401209115</v>
      </c>
      <c r="L74">
        <v>932.3307071771816</v>
      </c>
      <c r="M74">
        <v>690.4434055513791</v>
      </c>
      <c r="N74">
        <v>1609.997123122129</v>
      </c>
    </row>
    <row r="75" spans="1:14">
      <c r="A75">
        <v>73</v>
      </c>
      <c r="B75">
        <v>8.443185539514976</v>
      </c>
      <c r="C75">
        <v>403.8271883707079</v>
      </c>
      <c r="D75">
        <v>0.6141065171716668</v>
      </c>
      <c r="E75">
        <v>72.078596978218</v>
      </c>
      <c r="F75">
        <v>62.24770498788841</v>
      </c>
      <c r="G75">
        <v>19349.372912915</v>
      </c>
      <c r="H75">
        <v>0.191181779371201</v>
      </c>
      <c r="I75">
        <v>0.1512571667738323</v>
      </c>
      <c r="J75">
        <v>11.24007415082989</v>
      </c>
      <c r="K75">
        <v>2.883149401209115</v>
      </c>
      <c r="L75">
        <v>932.3307071771816</v>
      </c>
      <c r="M75">
        <v>690.3288957057363</v>
      </c>
      <c r="N75">
        <v>1593.38183708987</v>
      </c>
    </row>
    <row r="76" spans="1:14">
      <c r="A76">
        <v>74</v>
      </c>
      <c r="B76">
        <v>8.590614919943958</v>
      </c>
      <c r="C76">
        <v>411.6880812235255</v>
      </c>
      <c r="D76">
        <v>0.6141087304193776</v>
      </c>
      <c r="E76">
        <v>72.98247528946278</v>
      </c>
      <c r="F76">
        <v>61.05912906946655</v>
      </c>
      <c r="G76">
        <v>19349.37291291501</v>
      </c>
      <c r="H76">
        <v>0.1912261163156196</v>
      </c>
      <c r="I76">
        <v>0.1512967296080048</v>
      </c>
      <c r="J76">
        <v>11.31752696268388</v>
      </c>
      <c r="K76">
        <v>2.883149401209115</v>
      </c>
      <c r="L76">
        <v>932.3307071771816</v>
      </c>
      <c r="M76">
        <v>690.1621788511939</v>
      </c>
      <c r="N76">
        <v>1572.010913145259</v>
      </c>
    </row>
    <row r="77" spans="1:14">
      <c r="A77">
        <v>75</v>
      </c>
      <c r="B77">
        <v>8.859774299431139</v>
      </c>
      <c r="C77">
        <v>420.8919387002067</v>
      </c>
      <c r="D77">
        <v>0.614110528427966</v>
      </c>
      <c r="E77">
        <v>73.99011972408647</v>
      </c>
      <c r="F77">
        <v>59.7239181282897</v>
      </c>
      <c r="G77">
        <v>19349.372912915</v>
      </c>
      <c r="H77">
        <v>0.1913361403638157</v>
      </c>
      <c r="I77">
        <v>0.151338767608647</v>
      </c>
      <c r="J77">
        <v>11.40627247102678</v>
      </c>
      <c r="K77">
        <v>2.883149401209115</v>
      </c>
      <c r="L77">
        <v>932.3307071771816</v>
      </c>
      <c r="M77">
        <v>689.8320984668779</v>
      </c>
      <c r="N77">
        <v>1532.410295511139</v>
      </c>
    </row>
    <row r="78" spans="1:14">
      <c r="A78">
        <v>76</v>
      </c>
      <c r="B78">
        <v>9.119294560171442</v>
      </c>
      <c r="C78">
        <v>431.4473592776163</v>
      </c>
      <c r="D78">
        <v>0.6141178370500634</v>
      </c>
      <c r="E78">
        <v>75.16857960784318</v>
      </c>
      <c r="F78">
        <v>58.26276403655903</v>
      </c>
      <c r="G78">
        <v>19349.37291291499</v>
      </c>
      <c r="H78">
        <v>0.1914355484383969</v>
      </c>
      <c r="I78">
        <v>0.151388697776029</v>
      </c>
      <c r="J78">
        <v>11.50439869232024</v>
      </c>
      <c r="K78">
        <v>2.883149401209115</v>
      </c>
      <c r="L78">
        <v>932.3307071771816</v>
      </c>
      <c r="M78">
        <v>689.5164387498792</v>
      </c>
      <c r="N78">
        <v>1495.964435654315</v>
      </c>
    </row>
    <row r="79" spans="1:14">
      <c r="A79">
        <v>77</v>
      </c>
      <c r="B79">
        <v>9.273821883001338</v>
      </c>
      <c r="C79">
        <v>435.5211623760032</v>
      </c>
      <c r="D79">
        <v>0.614133422412431</v>
      </c>
      <c r="E79">
        <v>75.59533434516445</v>
      </c>
      <c r="F79">
        <v>57.71778241647463</v>
      </c>
      <c r="G79">
        <v>19349.37291291501</v>
      </c>
      <c r="H79">
        <v>0.1915060288063297</v>
      </c>
      <c r="I79">
        <v>0.1514055844285729</v>
      </c>
      <c r="J79">
        <v>11.54213892448239</v>
      </c>
      <c r="K79">
        <v>2.883149401209115</v>
      </c>
      <c r="L79">
        <v>932.3307071771816</v>
      </c>
      <c r="M79">
        <v>689.3202665916061</v>
      </c>
      <c r="N79">
        <v>1474.416768314259</v>
      </c>
    </row>
    <row r="80" spans="1:14">
      <c r="A80">
        <v>78</v>
      </c>
      <c r="B80">
        <v>9.37887419345801</v>
      </c>
      <c r="C80">
        <v>436.2920677724331</v>
      </c>
      <c r="D80">
        <v>0.6141353618471692</v>
      </c>
      <c r="E80">
        <v>75.65122934187769</v>
      </c>
      <c r="F80">
        <v>57.61579809628745</v>
      </c>
      <c r="G80">
        <v>19349.37291291501</v>
      </c>
      <c r="H80">
        <v>0.19154777204933</v>
      </c>
      <c r="I80">
        <v>0.1514078432218435</v>
      </c>
      <c r="J80">
        <v>11.5545583127925</v>
      </c>
      <c r="K80">
        <v>2.883149401209115</v>
      </c>
      <c r="L80">
        <v>932.3307071771816</v>
      </c>
      <c r="M80">
        <v>689.2156220914917</v>
      </c>
      <c r="N80">
        <v>1465.957967743426</v>
      </c>
    </row>
    <row r="81" spans="1:14">
      <c r="A81">
        <v>79</v>
      </c>
      <c r="B81">
        <v>9.429289368882147</v>
      </c>
      <c r="C81">
        <v>436.0410719493391</v>
      </c>
      <c r="D81">
        <v>0.6141417709284058</v>
      </c>
      <c r="E81">
        <v>75.60048992269138</v>
      </c>
      <c r="F81">
        <v>57.64896314792296</v>
      </c>
      <c r="G81">
        <v>19349.37291291501</v>
      </c>
      <c r="H81">
        <v>0.1915714334474735</v>
      </c>
      <c r="I81">
        <v>0.1514052064590476</v>
      </c>
      <c r="J81">
        <v>11.55487065187887</v>
      </c>
      <c r="K81">
        <v>2.883149401209115</v>
      </c>
      <c r="L81">
        <v>932.3307071771816</v>
      </c>
      <c r="M81">
        <v>689.1621341278402</v>
      </c>
      <c r="N81">
        <v>1461.541187484681</v>
      </c>
    </row>
    <row r="82" spans="1:14">
      <c r="A82">
        <v>80</v>
      </c>
      <c r="B82">
        <v>9.508751544426501</v>
      </c>
      <c r="C82">
        <v>440.7946693801376</v>
      </c>
      <c r="D82">
        <v>0.6141437483920691</v>
      </c>
      <c r="E82">
        <v>76.14793248618693</v>
      </c>
      <c r="F82">
        <v>57.02726787312859</v>
      </c>
      <c r="G82">
        <v>19349.37291291499</v>
      </c>
      <c r="H82">
        <v>0.191596733427318</v>
      </c>
      <c r="I82">
        <v>0.1514289518059926</v>
      </c>
      <c r="J82">
        <v>11.59657070014322</v>
      </c>
      <c r="K82">
        <v>2.883149401209115</v>
      </c>
      <c r="L82">
        <v>932.3307071771816</v>
      </c>
      <c r="M82">
        <v>689.0655727242076</v>
      </c>
      <c r="N82">
        <v>1450.639593491095</v>
      </c>
    </row>
    <row r="83" spans="1:14">
      <c r="A83">
        <v>81</v>
      </c>
      <c r="B83">
        <v>9.492694147873422</v>
      </c>
      <c r="C83">
        <v>441.6445789542321</v>
      </c>
      <c r="D83">
        <v>0.6141384724712369</v>
      </c>
      <c r="E83">
        <v>76.26033702256844</v>
      </c>
      <c r="F83">
        <v>56.91752346946222</v>
      </c>
      <c r="G83">
        <v>19349.37291291501</v>
      </c>
      <c r="H83">
        <v>0.191584608103486</v>
      </c>
      <c r="I83">
        <v>0.1514342972239724</v>
      </c>
      <c r="J83">
        <v>11.60306168162053</v>
      </c>
      <c r="K83">
        <v>2.883149401209115</v>
      </c>
      <c r="L83">
        <v>932.3307071771816</v>
      </c>
      <c r="M83">
        <v>689.0870532390737</v>
      </c>
      <c r="N83">
        <v>1452.36349240663</v>
      </c>
    </row>
    <row r="84" spans="1:14">
      <c r="A84">
        <v>82</v>
      </c>
      <c r="B84">
        <v>9.704410058881084</v>
      </c>
      <c r="C84">
        <v>451.6869905985817</v>
      </c>
      <c r="D84">
        <v>0.6141404528664233</v>
      </c>
      <c r="E84">
        <v>77.396169940383</v>
      </c>
      <c r="F84">
        <v>55.65206926698501</v>
      </c>
      <c r="G84">
        <v>19349.37291291501</v>
      </c>
      <c r="H84">
        <v>0.1916614897462044</v>
      </c>
      <c r="I84">
        <v>0.1514828574484672</v>
      </c>
      <c r="J84">
        <v>11.69020337957281</v>
      </c>
      <c r="K84">
        <v>2.883149401209115</v>
      </c>
      <c r="L84">
        <v>932.3307071771816</v>
      </c>
      <c r="M84">
        <v>688.8287223019106</v>
      </c>
      <c r="N84">
        <v>1425.256808986286</v>
      </c>
    </row>
    <row r="85" spans="1:14">
      <c r="A85">
        <v>83</v>
      </c>
      <c r="B85">
        <v>9.889653763592005</v>
      </c>
      <c r="C85">
        <v>461.2522481596491</v>
      </c>
      <c r="D85">
        <v>0.6141330887595057</v>
      </c>
      <c r="E85">
        <v>78.48872852333622</v>
      </c>
      <c r="F85">
        <v>54.49797976721776</v>
      </c>
      <c r="G85">
        <v>19349.37291291499</v>
      </c>
      <c r="H85">
        <v>0.1917221189997957</v>
      </c>
      <c r="I85">
        <v>0.1515302253343104</v>
      </c>
      <c r="J85">
        <v>11.7712851949464</v>
      </c>
      <c r="K85">
        <v>2.883149401209115</v>
      </c>
      <c r="L85">
        <v>932.3307071771816</v>
      </c>
      <c r="M85">
        <v>688.6117068753342</v>
      </c>
      <c r="N85">
        <v>1403.815947379255</v>
      </c>
    </row>
    <row r="86" spans="1:14">
      <c r="A86">
        <v>84</v>
      </c>
      <c r="B86">
        <v>10.05001288980693</v>
      </c>
      <c r="C86">
        <v>463.0348383839601</v>
      </c>
      <c r="D86">
        <v>0.6141479000487899</v>
      </c>
      <c r="E86">
        <v>78.64087500189719</v>
      </c>
      <c r="F86">
        <v>54.28817359730453</v>
      </c>
      <c r="G86">
        <v>19349.37291291501</v>
      </c>
      <c r="H86">
        <v>0.1917921187390512</v>
      </c>
      <c r="I86">
        <v>0.1515358144990436</v>
      </c>
      <c r="J86">
        <v>11.79238062481549</v>
      </c>
      <c r="K86">
        <v>2.883149401209115</v>
      </c>
      <c r="L86">
        <v>932.3307071771816</v>
      </c>
      <c r="M86">
        <v>688.4339776540287</v>
      </c>
      <c r="N86">
        <v>1389.385694477107</v>
      </c>
    </row>
    <row r="87" spans="1:14">
      <c r="A87">
        <v>85</v>
      </c>
      <c r="B87">
        <v>10.03851671350779</v>
      </c>
      <c r="C87">
        <v>462.8785772255818</v>
      </c>
      <c r="D87">
        <v>0.6141483307655221</v>
      </c>
      <c r="E87">
        <v>78.62618312033229</v>
      </c>
      <c r="F87">
        <v>54.30650050485639</v>
      </c>
      <c r="G87">
        <v>19349.37291291501</v>
      </c>
      <c r="H87">
        <v>0.1917875271381768</v>
      </c>
      <c r="I87">
        <v>0.1515352883756413</v>
      </c>
      <c r="J87">
        <v>11.79077028432707</v>
      </c>
      <c r="K87">
        <v>2.883149401209115</v>
      </c>
      <c r="L87">
        <v>932.3307071771816</v>
      </c>
      <c r="M87">
        <v>688.4458680216363</v>
      </c>
      <c r="N87">
        <v>1390.428668789298</v>
      </c>
    </row>
    <row r="88" spans="1:14">
      <c r="A88">
        <v>86</v>
      </c>
      <c r="B88">
        <v>10.27285271394131</v>
      </c>
      <c r="C88">
        <v>475.7053576215465</v>
      </c>
      <c r="D88">
        <v>0.6141414610270635</v>
      </c>
      <c r="E88">
        <v>80.09038941582105</v>
      </c>
      <c r="F88">
        <v>52.84219587828687</v>
      </c>
      <c r="G88">
        <v>19349.372912915</v>
      </c>
      <c r="H88">
        <v>0.1918692918946993</v>
      </c>
      <c r="I88">
        <v>0.1515980645742305</v>
      </c>
      <c r="J88">
        <v>11.89334074035211</v>
      </c>
      <c r="K88">
        <v>2.883149401209115</v>
      </c>
      <c r="L88">
        <v>932.3307071771816</v>
      </c>
      <c r="M88">
        <v>688.1551914493608</v>
      </c>
      <c r="N88">
        <v>1362.149106894455</v>
      </c>
    </row>
    <row r="89" spans="1:14">
      <c r="A89">
        <v>87</v>
      </c>
      <c r="B89">
        <v>10.45004763673582</v>
      </c>
      <c r="C89">
        <v>486.0167001205957</v>
      </c>
      <c r="D89">
        <v>0.6141403207629079</v>
      </c>
      <c r="E89">
        <v>81.27364144645128</v>
      </c>
      <c r="F89">
        <v>51.72109452525177</v>
      </c>
      <c r="G89">
        <v>19349.37291291501</v>
      </c>
      <c r="H89">
        <v>0.1919275435674339</v>
      </c>
      <c r="I89">
        <v>0.1516492394853309</v>
      </c>
      <c r="J89">
        <v>11.97330879322326</v>
      </c>
      <c r="K89">
        <v>2.883149401209115</v>
      </c>
      <c r="L89">
        <v>932.3307071771816</v>
      </c>
      <c r="M89">
        <v>687.9387187434113</v>
      </c>
      <c r="N89">
        <v>1342.189100945039</v>
      </c>
    </row>
    <row r="90" spans="1:14">
      <c r="A90">
        <v>88</v>
      </c>
      <c r="B90">
        <v>10.6233536799415</v>
      </c>
      <c r="C90">
        <v>498.1403973204722</v>
      </c>
      <c r="D90">
        <v>0.6141345495906396</v>
      </c>
      <c r="E90">
        <v>82.68025939982448</v>
      </c>
      <c r="F90">
        <v>50.46231107335087</v>
      </c>
      <c r="G90">
        <v>19349.372912915</v>
      </c>
      <c r="H90">
        <v>0.191978065896405</v>
      </c>
      <c r="I90">
        <v>0.1517105369745376</v>
      </c>
      <c r="J90">
        <v>12.06290808833966</v>
      </c>
      <c r="K90">
        <v>2.883149401209115</v>
      </c>
      <c r="L90">
        <v>932.3307071771816</v>
      </c>
      <c r="M90">
        <v>687.7260993716371</v>
      </c>
      <c r="N90">
        <v>1322.743366099157</v>
      </c>
    </row>
    <row r="91" spans="1:14">
      <c r="A91">
        <v>89</v>
      </c>
      <c r="B91">
        <v>10.95247639089182</v>
      </c>
      <c r="C91">
        <v>508.2609823713374</v>
      </c>
      <c r="D91">
        <v>0.6141481013156113</v>
      </c>
      <c r="E91">
        <v>83.77283812041418</v>
      </c>
      <c r="F91">
        <v>49.45749636438324</v>
      </c>
      <c r="G91">
        <v>19349.372912915</v>
      </c>
      <c r="H91">
        <v>0.1921127210930852</v>
      </c>
      <c r="I91">
        <v>0.1517558584445713</v>
      </c>
      <c r="J91">
        <v>12.14378315562199</v>
      </c>
      <c r="K91">
        <v>2.883149401209115</v>
      </c>
      <c r="L91">
        <v>932.3307071771816</v>
      </c>
      <c r="M91">
        <v>687.3341904688089</v>
      </c>
      <c r="N91">
        <v>1291.686039445191</v>
      </c>
    </row>
    <row r="92" spans="1:14">
      <c r="A92">
        <v>90</v>
      </c>
      <c r="B92">
        <v>11.13985227269741</v>
      </c>
      <c r="C92">
        <v>514.3284254006925</v>
      </c>
      <c r="D92">
        <v>0.6141424445485606</v>
      </c>
      <c r="E92">
        <v>84.43211394307261</v>
      </c>
      <c r="F92">
        <v>48.87405487691022</v>
      </c>
      <c r="G92">
        <v>19349.37291291501</v>
      </c>
      <c r="H92">
        <v>0.1921883458043718</v>
      </c>
      <c r="I92">
        <v>0.1517833097918544</v>
      </c>
      <c r="J92">
        <v>12.19089043851885</v>
      </c>
      <c r="K92">
        <v>2.883149401209115</v>
      </c>
      <c r="L92">
        <v>932.3307071771816</v>
      </c>
      <c r="M92">
        <v>687.1113568174593</v>
      </c>
      <c r="N92">
        <v>1275.030175542124</v>
      </c>
    </row>
    <row r="93" spans="1:14">
      <c r="A93">
        <v>91</v>
      </c>
      <c r="B93">
        <v>11.31039234152449</v>
      </c>
      <c r="C93">
        <v>520.8699855159434</v>
      </c>
      <c r="D93">
        <v>0.6141416012209685</v>
      </c>
      <c r="E93">
        <v>85.15488200715737</v>
      </c>
      <c r="F93">
        <v>48.26024994104566</v>
      </c>
      <c r="G93">
        <v>19349.372912915</v>
      </c>
      <c r="H93">
        <v>0.1922561084403541</v>
      </c>
      <c r="I93">
        <v>0.1518136587904686</v>
      </c>
      <c r="J93">
        <v>12.23934249171121</v>
      </c>
      <c r="K93">
        <v>2.883149401209115</v>
      </c>
      <c r="L93">
        <v>932.3307071771816</v>
      </c>
      <c r="M93">
        <v>686.9033406493324</v>
      </c>
      <c r="N93">
        <v>1259.390185636108</v>
      </c>
    </row>
    <row r="94" spans="1:14">
      <c r="A94">
        <v>92</v>
      </c>
      <c r="B94">
        <v>11.50125871704122</v>
      </c>
      <c r="C94">
        <v>533.0987015516944</v>
      </c>
      <c r="D94">
        <v>0.6141412537826768</v>
      </c>
      <c r="E94">
        <v>86.56605306306838</v>
      </c>
      <c r="F94">
        <v>47.15321124328552</v>
      </c>
      <c r="G94">
        <v>19349.37291291501</v>
      </c>
      <c r="H94">
        <v>0.192314302430447</v>
      </c>
      <c r="I94">
        <v>0.151875073465198</v>
      </c>
      <c r="J94">
        <v>12.32253099548359</v>
      </c>
      <c r="K94">
        <v>2.883149401209115</v>
      </c>
      <c r="L94">
        <v>932.3307071771816</v>
      </c>
      <c r="M94">
        <v>686.672696532265</v>
      </c>
      <c r="N94">
        <v>1241.44083736788</v>
      </c>
    </row>
    <row r="95" spans="1:14">
      <c r="A95">
        <v>93</v>
      </c>
      <c r="B95">
        <v>11.72922070731838</v>
      </c>
      <c r="C95">
        <v>545.533632933953</v>
      </c>
      <c r="D95">
        <v>0.6141366601989313</v>
      </c>
      <c r="E95">
        <v>87.98532573534163</v>
      </c>
      <c r="F95">
        <v>46.07839768301069</v>
      </c>
      <c r="G95">
        <v>19349.372912915</v>
      </c>
      <c r="H95">
        <v>0.1923907683781085</v>
      </c>
      <c r="I95">
        <v>0.1519363507902289</v>
      </c>
      <c r="J95">
        <v>12.40589690088844</v>
      </c>
      <c r="K95">
        <v>2.883149401209115</v>
      </c>
      <c r="L95">
        <v>932.3307071771816</v>
      </c>
      <c r="M95">
        <v>686.3984665465097</v>
      </c>
      <c r="N95">
        <v>1221.494920835131</v>
      </c>
    </row>
    <row r="96" spans="1:14">
      <c r="A96">
        <v>94</v>
      </c>
      <c r="B96">
        <v>11.82711176657837</v>
      </c>
      <c r="C96">
        <v>553.7405271100529</v>
      </c>
      <c r="D96">
        <v>0.6141247206283013</v>
      </c>
      <c r="E96">
        <v>88.94646575638475</v>
      </c>
      <c r="F96">
        <v>45.3954775876326</v>
      </c>
      <c r="G96">
        <v>19349.37291291501</v>
      </c>
      <c r="H96">
        <v>0.1924133201429283</v>
      </c>
      <c r="I96">
        <v>0.1519785875468364</v>
      </c>
      <c r="J96">
        <v>12.45699178342789</v>
      </c>
      <c r="K96">
        <v>2.883149401209115</v>
      </c>
      <c r="L96">
        <v>932.3307071771816</v>
      </c>
      <c r="M96">
        <v>686.2820635864668</v>
      </c>
      <c r="N96">
        <v>1212.80303550321</v>
      </c>
    </row>
    <row r="97" spans="1:14">
      <c r="A97">
        <v>95</v>
      </c>
      <c r="B97">
        <v>11.92275521561541</v>
      </c>
      <c r="C97">
        <v>560.837125706328</v>
      </c>
      <c r="D97">
        <v>0.6141169946914796</v>
      </c>
      <c r="E97">
        <v>89.77565657307358</v>
      </c>
      <c r="F97">
        <v>44.82106218651253</v>
      </c>
      <c r="G97">
        <v>19349.37291291501</v>
      </c>
      <c r="H97">
        <v>0.1924348089641965</v>
      </c>
      <c r="I97">
        <v>0.152015158848485</v>
      </c>
      <c r="J97">
        <v>12.50103400078157</v>
      </c>
      <c r="K97">
        <v>2.883149401209115</v>
      </c>
      <c r="L97">
        <v>932.3307071771816</v>
      </c>
      <c r="M97">
        <v>686.1765961980717</v>
      </c>
      <c r="N97">
        <v>1205.414046606006</v>
      </c>
    </row>
    <row r="98" spans="1:14">
      <c r="A98">
        <v>96</v>
      </c>
      <c r="B98">
        <v>12.05155163563946</v>
      </c>
      <c r="C98">
        <v>561.89412573869</v>
      </c>
      <c r="D98">
        <v>0.6141249475888775</v>
      </c>
      <c r="E98">
        <v>89.85127740053417</v>
      </c>
      <c r="F98">
        <v>44.73674761191297</v>
      </c>
      <c r="G98">
        <v>19349.372912915</v>
      </c>
      <c r="H98">
        <v>0.1924920748662042</v>
      </c>
      <c r="I98">
        <v>0.1520175000430532</v>
      </c>
      <c r="J98">
        <v>12.51367262260107</v>
      </c>
      <c r="K98">
        <v>2.883149401209115</v>
      </c>
      <c r="L98">
        <v>932.3307071771816</v>
      </c>
      <c r="M98">
        <v>686.0355387471973</v>
      </c>
      <c r="N98">
        <v>1197.494469870921</v>
      </c>
    </row>
    <row r="99" spans="1:14">
      <c r="A99">
        <v>97</v>
      </c>
      <c r="B99">
        <v>12.01440427386592</v>
      </c>
      <c r="C99">
        <v>561.8504627928411</v>
      </c>
      <c r="D99">
        <v>0.6141246968995717</v>
      </c>
      <c r="E99">
        <v>89.86099336014243</v>
      </c>
      <c r="F99">
        <v>44.74022422769918</v>
      </c>
      <c r="G99">
        <v>19349.372912915</v>
      </c>
      <c r="H99">
        <v>0.1924752128928717</v>
      </c>
      <c r="I99">
        <v>0.1520182522190222</v>
      </c>
      <c r="J99">
        <v>12.51149995795204</v>
      </c>
      <c r="K99">
        <v>2.883149401209115</v>
      </c>
      <c r="L99">
        <v>932.3307071771816</v>
      </c>
      <c r="M99">
        <v>686.0749443089793</v>
      </c>
      <c r="N99">
        <v>1199.650044716742</v>
      </c>
    </row>
    <row r="100" spans="1:14">
      <c r="A100">
        <v>98</v>
      </c>
      <c r="B100">
        <v>12.11093726673179</v>
      </c>
      <c r="C100">
        <v>566.7804720934533</v>
      </c>
      <c r="D100">
        <v>0.6141189192905746</v>
      </c>
      <c r="E100">
        <v>90.41986554014488</v>
      </c>
      <c r="F100">
        <v>44.35106169932318</v>
      </c>
      <c r="G100">
        <v>19349.372912915</v>
      </c>
      <c r="H100">
        <v>0.192509455952949</v>
      </c>
      <c r="I100">
        <v>0.1520421935635925</v>
      </c>
      <c r="J100">
        <v>12.5426876773075</v>
      </c>
      <c r="K100">
        <v>2.883149401209115</v>
      </c>
      <c r="L100">
        <v>932.3307071771816</v>
      </c>
      <c r="M100">
        <v>685.9574713335478</v>
      </c>
      <c r="N100">
        <v>1191.790353177767</v>
      </c>
    </row>
    <row r="101" spans="1:14">
      <c r="A101">
        <v>99</v>
      </c>
      <c r="B101">
        <v>12.12224860061374</v>
      </c>
      <c r="C101">
        <v>567.1342267134256</v>
      </c>
      <c r="D101">
        <v>0.6141171294354609</v>
      </c>
      <c r="E101">
        <v>90.45874856854522</v>
      </c>
      <c r="F101">
        <v>44.32339736125681</v>
      </c>
      <c r="G101">
        <v>19349.372912915</v>
      </c>
      <c r="H101">
        <v>0.1925132810659665</v>
      </c>
      <c r="I101">
        <v>0.1520438696700021</v>
      </c>
      <c r="J101">
        <v>12.54518551290283</v>
      </c>
      <c r="K101">
        <v>2.883149401209115</v>
      </c>
      <c r="L101">
        <v>932.3307071771816</v>
      </c>
      <c r="M101">
        <v>685.9458193599403</v>
      </c>
      <c r="N101">
        <v>1191.15190597046</v>
      </c>
    </row>
    <row r="102" spans="1:14">
      <c r="A102">
        <v>100</v>
      </c>
      <c r="B102">
        <v>12.3714812577142</v>
      </c>
      <c r="C102">
        <v>577.84937161323</v>
      </c>
      <c r="D102">
        <v>0.6141219283803396</v>
      </c>
      <c r="E102">
        <v>91.65473985329305</v>
      </c>
      <c r="F102">
        <v>43.50150216069344</v>
      </c>
      <c r="G102">
        <v>19349.37291291501</v>
      </c>
      <c r="H102">
        <v>0.1926084877684018</v>
      </c>
      <c r="I102">
        <v>0.1520945734866694</v>
      </c>
      <c r="J102">
        <v>12.61370837539776</v>
      </c>
      <c r="K102">
        <v>2.883149401209115</v>
      </c>
      <c r="L102">
        <v>932.3307071771816</v>
      </c>
      <c r="M102">
        <v>685.6427335120396</v>
      </c>
      <c r="N102">
        <v>1171.595956602935</v>
      </c>
    </row>
    <row r="103" spans="1:14">
      <c r="A103">
        <v>101</v>
      </c>
      <c r="B103">
        <v>12.60019859114471</v>
      </c>
      <c r="C103">
        <v>584.8179603005519</v>
      </c>
      <c r="D103">
        <v>0.614129078478862</v>
      </c>
      <c r="E103">
        <v>92.40954679718112</v>
      </c>
      <c r="F103">
        <v>42.98314585767784</v>
      </c>
      <c r="G103">
        <v>19349.372912915</v>
      </c>
      <c r="H103">
        <v>0.1926960020408787</v>
      </c>
      <c r="I103">
        <v>0.1521264943155343</v>
      </c>
      <c r="J103">
        <v>12.6615991264019</v>
      </c>
      <c r="K103">
        <v>2.883149401209115</v>
      </c>
      <c r="L103">
        <v>932.3307071771816</v>
      </c>
      <c r="M103">
        <v>685.3859481153312</v>
      </c>
      <c r="N103">
        <v>1156.939900419584</v>
      </c>
    </row>
    <row r="104" spans="1:14">
      <c r="A104">
        <v>102</v>
      </c>
      <c r="B104">
        <v>12.6578605868472</v>
      </c>
      <c r="C104">
        <v>591.6568218110482</v>
      </c>
      <c r="D104">
        <v>0.6141203318141522</v>
      </c>
      <c r="E104">
        <v>93.21871551011593</v>
      </c>
      <c r="F104">
        <v>42.48631091727044</v>
      </c>
      <c r="G104">
        <v>19349.37291291501</v>
      </c>
      <c r="H104">
        <v>0.1927047419630787</v>
      </c>
      <c r="I104">
        <v>0.1521621368989096</v>
      </c>
      <c r="J104">
        <v>12.69858256642702</v>
      </c>
      <c r="K104">
        <v>2.883149401209115</v>
      </c>
      <c r="L104">
        <v>932.3307071771816</v>
      </c>
      <c r="M104">
        <v>685.3126579343403</v>
      </c>
      <c r="N104">
        <v>1151.597812833315</v>
      </c>
    </row>
    <row r="105" spans="1:14">
      <c r="A105">
        <v>103</v>
      </c>
      <c r="B105">
        <v>12.91446774566706</v>
      </c>
      <c r="C105">
        <v>602.8603103069099</v>
      </c>
      <c r="D105">
        <v>0.6141250941121501</v>
      </c>
      <c r="E105">
        <v>94.47198111498518</v>
      </c>
      <c r="F105">
        <v>41.69675007298311</v>
      </c>
      <c r="G105">
        <v>19349.37291291499</v>
      </c>
      <c r="H105">
        <v>0.1928001342142623</v>
      </c>
      <c r="I105">
        <v>0.1522154711792486</v>
      </c>
      <c r="J105">
        <v>12.7662759759946</v>
      </c>
      <c r="K105">
        <v>2.883149401209115</v>
      </c>
      <c r="L105">
        <v>932.3307071771816</v>
      </c>
      <c r="M105">
        <v>685.0058382234447</v>
      </c>
      <c r="N105">
        <v>1133.422010480492</v>
      </c>
    </row>
    <row r="106" spans="1:14">
      <c r="A106">
        <v>104</v>
      </c>
      <c r="B106">
        <v>13.14194161649382</v>
      </c>
      <c r="C106">
        <v>611.8617365627034</v>
      </c>
      <c r="D106">
        <v>0.6141263133513598</v>
      </c>
      <c r="E106">
        <v>95.46970469591217</v>
      </c>
      <c r="F106">
        <v>41.08332681334814</v>
      </c>
      <c r="G106">
        <v>19349.372912915</v>
      </c>
      <c r="H106">
        <v>0.1928867676617554</v>
      </c>
      <c r="I106">
        <v>0.1522577550944444</v>
      </c>
      <c r="J106">
        <v>12.82073726563364</v>
      </c>
      <c r="K106">
        <v>2.883149401209115</v>
      </c>
      <c r="L106">
        <v>932.3307071771816</v>
      </c>
      <c r="M106">
        <v>684.7364556468335</v>
      </c>
      <c r="N106">
        <v>1118.282367720305</v>
      </c>
    </row>
    <row r="107" spans="1:14">
      <c r="A107">
        <v>105</v>
      </c>
      <c r="B107">
        <v>13.42583746404988</v>
      </c>
      <c r="C107">
        <v>621.1614946231896</v>
      </c>
      <c r="D107">
        <v>0.6141315956219991</v>
      </c>
      <c r="E107">
        <v>96.47900827791015</v>
      </c>
      <c r="F107">
        <v>40.46824522346983</v>
      </c>
      <c r="G107">
        <v>19349.37291291501</v>
      </c>
      <c r="H107">
        <v>0.1930000021547476</v>
      </c>
      <c r="I107">
        <v>0.1522999759812179</v>
      </c>
      <c r="J107">
        <v>12.87864018334714</v>
      </c>
      <c r="K107">
        <v>2.883149401209115</v>
      </c>
      <c r="L107">
        <v>932.3307071771816</v>
      </c>
      <c r="M107">
        <v>684.4038081678149</v>
      </c>
      <c r="N107">
        <v>1100.645827071134</v>
      </c>
    </row>
    <row r="108" spans="1:14">
      <c r="A108">
        <v>106</v>
      </c>
      <c r="B108">
        <v>13.60015505201081</v>
      </c>
      <c r="C108">
        <v>634.9488016301079</v>
      </c>
      <c r="D108">
        <v>0.6141208761572355</v>
      </c>
      <c r="E108">
        <v>98.08375112961963</v>
      </c>
      <c r="F108">
        <v>39.58951591569759</v>
      </c>
      <c r="G108">
        <v>19349.37291291501</v>
      </c>
      <c r="H108">
        <v>0.1930458372026823</v>
      </c>
      <c r="I108">
        <v>0.1523701005248171</v>
      </c>
      <c r="J108">
        <v>12.94904025359236</v>
      </c>
      <c r="K108">
        <v>2.883149401209115</v>
      </c>
      <c r="L108">
        <v>932.3307071771816</v>
      </c>
      <c r="M108">
        <v>684.1915847264554</v>
      </c>
      <c r="N108">
        <v>1088.44160786384</v>
      </c>
    </row>
    <row r="109" spans="1:14">
      <c r="A109">
        <v>107</v>
      </c>
      <c r="B109">
        <v>13.70844691339019</v>
      </c>
      <c r="C109">
        <v>643.2342241845138</v>
      </c>
      <c r="D109">
        <v>0.6141248466954037</v>
      </c>
      <c r="E109">
        <v>99.04671670529933</v>
      </c>
      <c r="F109">
        <v>39.07956813034493</v>
      </c>
      <c r="G109">
        <v>19349.37291291499</v>
      </c>
      <c r="H109">
        <v>0.1930746800115386</v>
      </c>
      <c r="I109">
        <v>0.1524121640130751</v>
      </c>
      <c r="J109">
        <v>12.99048717708494</v>
      </c>
      <c r="K109">
        <v>2.883149401209115</v>
      </c>
      <c r="L109">
        <v>932.3307071771816</v>
      </c>
      <c r="M109">
        <v>684.0611334068748</v>
      </c>
      <c r="N109">
        <v>1080.977062974472</v>
      </c>
    </row>
    <row r="110" spans="1:14">
      <c r="A110">
        <v>108</v>
      </c>
      <c r="B110">
        <v>13.84379805484699</v>
      </c>
      <c r="C110">
        <v>651.7705808677267</v>
      </c>
      <c r="D110">
        <v>0.6141250776519699</v>
      </c>
      <c r="E110">
        <v>100.0289862673953</v>
      </c>
      <c r="F110">
        <v>38.56773598820925</v>
      </c>
      <c r="G110">
        <v>19349.37291291501</v>
      </c>
      <c r="H110">
        <v>0.193115218677807</v>
      </c>
      <c r="I110">
        <v>0.1524548599834799</v>
      </c>
      <c r="J110">
        <v>13.03364504257479</v>
      </c>
      <c r="K110">
        <v>2.883149401209115</v>
      </c>
      <c r="L110">
        <v>932.3307071771816</v>
      </c>
      <c r="M110">
        <v>683.9018934404204</v>
      </c>
      <c r="N110">
        <v>1072.474863334371</v>
      </c>
    </row>
    <row r="111" spans="1:14">
      <c r="A111">
        <v>109</v>
      </c>
      <c r="B111">
        <v>14.11871650909432</v>
      </c>
      <c r="C111">
        <v>662.2995775450322</v>
      </c>
      <c r="D111">
        <v>0.6141246598085796</v>
      </c>
      <c r="E111">
        <v>101.1910504667664</v>
      </c>
      <c r="F111">
        <v>37.95460021424986</v>
      </c>
      <c r="G111">
        <v>19349.372912915</v>
      </c>
      <c r="H111">
        <v>0.1932202489930797</v>
      </c>
      <c r="I111">
        <v>0.1525040591839881</v>
      </c>
      <c r="J111">
        <v>13.091647809104</v>
      </c>
      <c r="K111">
        <v>2.883149401209115</v>
      </c>
      <c r="L111">
        <v>932.3307071771816</v>
      </c>
      <c r="M111">
        <v>683.5794066611915</v>
      </c>
      <c r="N111">
        <v>1056.91922225003</v>
      </c>
    </row>
    <row r="112" spans="1:14">
      <c r="A112">
        <v>110</v>
      </c>
      <c r="B112">
        <v>14.39952371533882</v>
      </c>
      <c r="C112">
        <v>674.3819478264206</v>
      </c>
      <c r="D112">
        <v>0.6141276744958388</v>
      </c>
      <c r="E112">
        <v>102.5399360611932</v>
      </c>
      <c r="F112">
        <v>37.27459753157327</v>
      </c>
      <c r="G112">
        <v>19349.37291291501</v>
      </c>
      <c r="H112">
        <v>0.1933230598674023</v>
      </c>
      <c r="I112">
        <v>0.1525616014201107</v>
      </c>
      <c r="J112">
        <v>13.15486883247094</v>
      </c>
      <c r="K112">
        <v>2.883149401209115</v>
      </c>
      <c r="L112">
        <v>932.3307071771816</v>
      </c>
      <c r="M112">
        <v>683.2503395708567</v>
      </c>
      <c r="N112">
        <v>1041.371447134354</v>
      </c>
    </row>
    <row r="113" spans="1:14">
      <c r="A113">
        <v>111</v>
      </c>
      <c r="B113">
        <v>14.60867470606772</v>
      </c>
      <c r="C113">
        <v>680.8319597671381</v>
      </c>
      <c r="D113">
        <v>0.6141370258516352</v>
      </c>
      <c r="E113">
        <v>103.2329099706569</v>
      </c>
      <c r="F113">
        <v>36.92146839931819</v>
      </c>
      <c r="G113">
        <v>19349.372912915</v>
      </c>
      <c r="H113">
        <v>0.1934079269107092</v>
      </c>
      <c r="I113">
        <v>0.1525904416922801</v>
      </c>
      <c r="J113">
        <v>13.19129597222028</v>
      </c>
      <c r="K113">
        <v>2.883149401209115</v>
      </c>
      <c r="L113">
        <v>932.3307071771816</v>
      </c>
      <c r="M113">
        <v>683.0061857465771</v>
      </c>
      <c r="N113">
        <v>1030.494267674402</v>
      </c>
    </row>
    <row r="114" spans="1:14">
      <c r="A114">
        <v>112</v>
      </c>
      <c r="B114">
        <v>14.77248106397331</v>
      </c>
      <c r="C114">
        <v>685.7704497570151</v>
      </c>
      <c r="D114">
        <v>0.6141434961212506</v>
      </c>
      <c r="E114">
        <v>103.760401192062</v>
      </c>
      <c r="F114">
        <v>36.65558306966278</v>
      </c>
      <c r="G114">
        <v>19349.37291291501</v>
      </c>
      <c r="H114">
        <v>0.193476202532659</v>
      </c>
      <c r="I114">
        <v>0.1526122337409891</v>
      </c>
      <c r="J114">
        <v>13.2191267046286</v>
      </c>
      <c r="K114">
        <v>2.883149401209115</v>
      </c>
      <c r="L114">
        <v>932.3307071771816</v>
      </c>
      <c r="M114">
        <v>682.8119617415746</v>
      </c>
      <c r="N114">
        <v>1021.981966612038</v>
      </c>
    </row>
    <row r="115" spans="1:14">
      <c r="A115">
        <v>113</v>
      </c>
      <c r="B115">
        <v>14.7393604532524</v>
      </c>
      <c r="C115">
        <v>689.0257881838841</v>
      </c>
      <c r="D115">
        <v>0.614137096132748</v>
      </c>
      <c r="E115">
        <v>104.1704849061946</v>
      </c>
      <c r="F115">
        <v>36.48240184746138</v>
      </c>
      <c r="G115">
        <v>19349.372912915</v>
      </c>
      <c r="H115">
        <v>0.1934517656379374</v>
      </c>
      <c r="I115">
        <v>0.152630834328748</v>
      </c>
      <c r="J115">
        <v>13.22939959114585</v>
      </c>
      <c r="K115">
        <v>2.883149401209115</v>
      </c>
      <c r="L115">
        <v>932.3307071771816</v>
      </c>
      <c r="M115">
        <v>682.8429359769244</v>
      </c>
      <c r="N115">
        <v>1022.513818738032</v>
      </c>
    </row>
    <row r="116" spans="1:14">
      <c r="A116">
        <v>114</v>
      </c>
      <c r="B116">
        <v>14.7102156014087</v>
      </c>
      <c r="C116">
        <v>689.4382110186754</v>
      </c>
      <c r="D116">
        <v>0.6141364256693768</v>
      </c>
      <c r="E116">
        <v>104.23306000764</v>
      </c>
      <c r="F116">
        <v>36.46057802721258</v>
      </c>
      <c r="G116">
        <v>19349.372912915</v>
      </c>
      <c r="H116">
        <v>0.1934368472196422</v>
      </c>
      <c r="I116">
        <v>0.152633887287082</v>
      </c>
      <c r="J116">
        <v>13.22929746544817</v>
      </c>
      <c r="K116">
        <v>2.883149401209115</v>
      </c>
      <c r="L116">
        <v>932.3307071771816</v>
      </c>
      <c r="M116">
        <v>682.8739688071546</v>
      </c>
      <c r="N116">
        <v>1023.59460025765</v>
      </c>
    </row>
    <row r="117" spans="1:14">
      <c r="A117">
        <v>115</v>
      </c>
      <c r="B117">
        <v>14.87181815377929</v>
      </c>
      <c r="C117">
        <v>693.8333188035457</v>
      </c>
      <c r="D117">
        <v>0.6141421242344819</v>
      </c>
      <c r="E117">
        <v>104.698316994793</v>
      </c>
      <c r="F117">
        <v>36.22961741176591</v>
      </c>
      <c r="G117">
        <v>19349.37291291501</v>
      </c>
      <c r="H117">
        <v>0.1935021362967447</v>
      </c>
      <c r="I117">
        <v>0.1526531809181622</v>
      </c>
      <c r="J117">
        <v>13.25462159940871</v>
      </c>
      <c r="K117">
        <v>2.883149401209115</v>
      </c>
      <c r="L117">
        <v>932.3307071771816</v>
      </c>
      <c r="M117">
        <v>682.6905556826449</v>
      </c>
      <c r="N117">
        <v>1015.952012580252</v>
      </c>
    </row>
    <row r="118" spans="1:14">
      <c r="A118">
        <v>116</v>
      </c>
      <c r="B118">
        <v>15.05002865045939</v>
      </c>
      <c r="C118">
        <v>702.5169820298657</v>
      </c>
      <c r="D118">
        <v>0.6141377986247952</v>
      </c>
      <c r="E118">
        <v>105.680583634867</v>
      </c>
      <c r="F118">
        <v>35.78179080476609</v>
      </c>
      <c r="G118">
        <v>19349.37291291501</v>
      </c>
      <c r="H118">
        <v>0.1935607982845284</v>
      </c>
      <c r="I118">
        <v>0.1526955916025826</v>
      </c>
      <c r="J118">
        <v>13.2961184098457</v>
      </c>
      <c r="K118">
        <v>2.883149401209115</v>
      </c>
      <c r="L118">
        <v>932.3307071771816</v>
      </c>
      <c r="M118">
        <v>682.4892925835582</v>
      </c>
      <c r="N118">
        <v>1007.35056405539</v>
      </c>
    </row>
    <row r="119" spans="1:14">
      <c r="A119">
        <v>117</v>
      </c>
      <c r="B119">
        <v>15.27557760523614</v>
      </c>
      <c r="C119">
        <v>714.1846878044958</v>
      </c>
      <c r="D119">
        <v>0.6141362884955635</v>
      </c>
      <c r="E119">
        <v>107.0021169201708</v>
      </c>
      <c r="F119">
        <v>35.19722015472484</v>
      </c>
      <c r="G119">
        <v>19349.372912915</v>
      </c>
      <c r="H119">
        <v>0.1936373540526274</v>
      </c>
      <c r="I119">
        <v>0.152752467075131</v>
      </c>
      <c r="J119">
        <v>13.34996704770072</v>
      </c>
      <c r="K119">
        <v>2.883149401209115</v>
      </c>
      <c r="L119">
        <v>932.3307071771816</v>
      </c>
      <c r="M119">
        <v>682.2245902851107</v>
      </c>
      <c r="N119">
        <v>995.9273218072121</v>
      </c>
    </row>
    <row r="120" spans="1:14">
      <c r="A120">
        <v>118</v>
      </c>
      <c r="B120">
        <v>15.37674360835348</v>
      </c>
      <c r="C120">
        <v>722.3698816158919</v>
      </c>
      <c r="D120">
        <v>0.6141308013191117</v>
      </c>
      <c r="E120">
        <v>107.952591076131</v>
      </c>
      <c r="F120">
        <v>34.79839944538914</v>
      </c>
      <c r="G120">
        <v>19349.37291291501</v>
      </c>
      <c r="H120">
        <v>0.1936648729752653</v>
      </c>
      <c r="I120">
        <v>0.1527938515458606</v>
      </c>
      <c r="J120">
        <v>13.38379400656065</v>
      </c>
      <c r="K120">
        <v>2.883149401209115</v>
      </c>
      <c r="L120">
        <v>932.3307071771816</v>
      </c>
      <c r="M120">
        <v>682.0989975902179</v>
      </c>
      <c r="N120">
        <v>990.1658899699194</v>
      </c>
    </row>
    <row r="121" spans="1:14">
      <c r="A121">
        <v>119</v>
      </c>
      <c r="B121">
        <v>15.56458583444575</v>
      </c>
      <c r="C121">
        <v>727.0864473515605</v>
      </c>
      <c r="D121">
        <v>0.6141381613002844</v>
      </c>
      <c r="E121">
        <v>108.4434852488889</v>
      </c>
      <c r="F121">
        <v>34.57266433634113</v>
      </c>
      <c r="G121">
        <v>19349.37291291501</v>
      </c>
      <c r="H121">
        <v>0.1937436066201963</v>
      </c>
      <c r="I121">
        <v>0.1528139394044637</v>
      </c>
      <c r="J121">
        <v>13.41036310209185</v>
      </c>
      <c r="K121">
        <v>2.883149401209115</v>
      </c>
      <c r="L121">
        <v>932.3307071771816</v>
      </c>
      <c r="M121">
        <v>681.8829677789378</v>
      </c>
      <c r="N121">
        <v>981.899550080072</v>
      </c>
    </row>
    <row r="122" spans="1:14">
      <c r="A122">
        <v>120</v>
      </c>
      <c r="B122">
        <v>15.80643579970125</v>
      </c>
      <c r="C122">
        <v>739.1903253298383</v>
      </c>
      <c r="D122">
        <v>0.6141351237159283</v>
      </c>
      <c r="E122">
        <v>109.8100721018213</v>
      </c>
      <c r="F122">
        <v>34.00655396371916</v>
      </c>
      <c r="G122">
        <v>19349.37291291501</v>
      </c>
      <c r="H122">
        <v>0.1938268504078668</v>
      </c>
      <c r="I122">
        <v>0.1528726625878986</v>
      </c>
      <c r="J122">
        <v>13.463989046501</v>
      </c>
      <c r="K122">
        <v>2.883149401209115</v>
      </c>
      <c r="L122">
        <v>932.3307071771816</v>
      </c>
      <c r="M122">
        <v>681.600202175018</v>
      </c>
      <c r="N122">
        <v>970.5723077188856</v>
      </c>
    </row>
    <row r="123" spans="1:14">
      <c r="A123">
        <v>121</v>
      </c>
      <c r="B123">
        <v>15.98700587338168</v>
      </c>
      <c r="C123">
        <v>749.2732371439492</v>
      </c>
      <c r="D123">
        <v>0.6141346360515594</v>
      </c>
      <c r="E123">
        <v>110.9575877794507</v>
      </c>
      <c r="F123">
        <v>33.54893040568981</v>
      </c>
      <c r="G123">
        <v>19349.37291291501</v>
      </c>
      <c r="H123">
        <v>0.1938857614918003</v>
      </c>
      <c r="I123">
        <v>0.1529222034564158</v>
      </c>
      <c r="J123">
        <v>13.50651954022218</v>
      </c>
      <c r="K123">
        <v>2.883149401209115</v>
      </c>
      <c r="L123">
        <v>932.3307071771816</v>
      </c>
      <c r="M123">
        <v>681.3886288098038</v>
      </c>
      <c r="N123">
        <v>962.2122928086233</v>
      </c>
    </row>
    <row r="124" spans="1:14">
      <c r="A124">
        <v>122</v>
      </c>
      <c r="B124">
        <v>16.15052725096175</v>
      </c>
      <c r="C124">
        <v>761.0583547698886</v>
      </c>
      <c r="D124">
        <v>0.61413066555492</v>
      </c>
      <c r="E124">
        <v>112.3197505712296</v>
      </c>
      <c r="F124">
        <v>33.02941953168455</v>
      </c>
      <c r="G124">
        <v>19349.372912915</v>
      </c>
      <c r="H124">
        <v>0.1939311038592649</v>
      </c>
      <c r="I124">
        <v>0.1529815051905461</v>
      </c>
      <c r="J124">
        <v>13.55245916933352</v>
      </c>
      <c r="K124">
        <v>2.883149401209115</v>
      </c>
      <c r="L124">
        <v>932.3307071771816</v>
      </c>
      <c r="M124">
        <v>681.1951217308402</v>
      </c>
      <c r="N124">
        <v>954.4251622364991</v>
      </c>
    </row>
    <row r="125" spans="1:14">
      <c r="A125">
        <v>123</v>
      </c>
      <c r="B125">
        <v>16.48577785567871</v>
      </c>
      <c r="C125">
        <v>770.8885360162382</v>
      </c>
      <c r="D125">
        <v>0.6141405433508837</v>
      </c>
      <c r="E125">
        <v>113.3673279477772</v>
      </c>
      <c r="F125">
        <v>32.60823648732891</v>
      </c>
      <c r="G125">
        <v>19349.37291291501</v>
      </c>
      <c r="H125">
        <v>0.1940664434673595</v>
      </c>
      <c r="I125">
        <v>0.1530250774526948</v>
      </c>
      <c r="J125">
        <v>13.6012802585209</v>
      </c>
      <c r="K125">
        <v>2.883149401209115</v>
      </c>
      <c r="L125">
        <v>932.3307071771816</v>
      </c>
      <c r="M125">
        <v>680.8117520573705</v>
      </c>
      <c r="N125">
        <v>940.9795346816277</v>
      </c>
    </row>
    <row r="126" spans="1:14">
      <c r="A126">
        <v>124</v>
      </c>
      <c r="B126">
        <v>16.69204707994456</v>
      </c>
      <c r="C126">
        <v>776.8743561163955</v>
      </c>
      <c r="D126">
        <v>0.6141382280743234</v>
      </c>
      <c r="E126">
        <v>114.0041278814291</v>
      </c>
      <c r="F126">
        <v>32.35698989145428</v>
      </c>
      <c r="G126">
        <v>19349.37291291499</v>
      </c>
      <c r="H126">
        <v>0.1941498006343045</v>
      </c>
      <c r="I126">
        <v>0.1530515223947873</v>
      </c>
      <c r="J126">
        <v>13.63073580419119</v>
      </c>
      <c r="K126">
        <v>2.883149401209115</v>
      </c>
      <c r="L126">
        <v>932.3307071771816</v>
      </c>
      <c r="M126">
        <v>680.5764388144415</v>
      </c>
      <c r="N126">
        <v>933.1166571052299</v>
      </c>
    </row>
    <row r="127" spans="1:14">
      <c r="A127">
        <v>125</v>
      </c>
      <c r="B127">
        <v>16.8900743176925</v>
      </c>
      <c r="C127">
        <v>783.3000965557494</v>
      </c>
      <c r="D127">
        <v>0.6141389830486242</v>
      </c>
      <c r="E127">
        <v>114.6977817138696</v>
      </c>
      <c r="F127">
        <v>32.09155188199212</v>
      </c>
      <c r="G127">
        <v>19349.37291291501</v>
      </c>
      <c r="H127">
        <v>0.194228008780685</v>
      </c>
      <c r="I127">
        <v>0.1530805757894731</v>
      </c>
      <c r="J127">
        <v>13.66074078911404</v>
      </c>
      <c r="K127">
        <v>2.883149401209115</v>
      </c>
      <c r="L127">
        <v>932.3307071771816</v>
      </c>
      <c r="M127">
        <v>680.3496734492452</v>
      </c>
      <c r="N127">
        <v>925.5710271184269</v>
      </c>
    </row>
    <row r="128" spans="1:14">
      <c r="A128">
        <v>126</v>
      </c>
      <c r="B128">
        <v>17.10661305963456</v>
      </c>
      <c r="C128">
        <v>795.0725029940685</v>
      </c>
      <c r="D128">
        <v>0.6141407593746717</v>
      </c>
      <c r="E128">
        <v>116.0339304213318</v>
      </c>
      <c r="F128">
        <v>31.61638164208503</v>
      </c>
      <c r="G128">
        <v>19349.372912915</v>
      </c>
      <c r="H128">
        <v>0.1942990476536954</v>
      </c>
      <c r="I128">
        <v>0.1531382275824905</v>
      </c>
      <c r="J128">
        <v>13.70657974527515</v>
      </c>
      <c r="K128">
        <v>2.883149401209115</v>
      </c>
      <c r="L128">
        <v>932.3307071771816</v>
      </c>
      <c r="M128">
        <v>680.0985167503851</v>
      </c>
      <c r="N128">
        <v>916.7706371750246</v>
      </c>
    </row>
    <row r="129" spans="1:14">
      <c r="A129">
        <v>127</v>
      </c>
      <c r="B129">
        <v>17.37454961865573</v>
      </c>
      <c r="C129">
        <v>808.0358638882959</v>
      </c>
      <c r="D129">
        <v>0.6141397972357043</v>
      </c>
      <c r="E129">
        <v>117.4916028490412</v>
      </c>
      <c r="F129">
        <v>31.10915840644332</v>
      </c>
      <c r="G129">
        <v>19349.37291291501</v>
      </c>
      <c r="H129">
        <v>0.1943917609805981</v>
      </c>
      <c r="I129">
        <v>0.1532007906106122</v>
      </c>
      <c r="J129">
        <v>13.75757037055698</v>
      </c>
      <c r="K129">
        <v>2.883149401209115</v>
      </c>
      <c r="L129">
        <v>932.3307071771816</v>
      </c>
      <c r="M129">
        <v>679.7893698493619</v>
      </c>
      <c r="N129">
        <v>906.4621000365152</v>
      </c>
    </row>
    <row r="130" spans="1:14">
      <c r="A130">
        <v>128</v>
      </c>
      <c r="B130">
        <v>17.52216761044938</v>
      </c>
      <c r="C130">
        <v>817.9450318032486</v>
      </c>
      <c r="D130">
        <v>0.6141329824271217</v>
      </c>
      <c r="E130">
        <v>118.6310743967107</v>
      </c>
      <c r="F130">
        <v>30.73227993373873</v>
      </c>
      <c r="G130">
        <v>19349.372912915</v>
      </c>
      <c r="H130">
        <v>0.1944346012772774</v>
      </c>
      <c r="I130">
        <v>0.1532502909517109</v>
      </c>
      <c r="J130">
        <v>13.7925124319962</v>
      </c>
      <c r="K130">
        <v>2.883149401209115</v>
      </c>
      <c r="L130">
        <v>932.3307071771816</v>
      </c>
      <c r="M130">
        <v>679.6168100113803</v>
      </c>
      <c r="N130">
        <v>900.588794173208</v>
      </c>
    </row>
    <row r="131" spans="1:14">
      <c r="A131">
        <v>129</v>
      </c>
      <c r="B131">
        <v>17.64480635892319</v>
      </c>
      <c r="C131">
        <v>826.3516943548339</v>
      </c>
      <c r="D131">
        <v>0.6141280472960917</v>
      </c>
      <c r="E131">
        <v>119.5994556250339</v>
      </c>
      <c r="F131">
        <v>30.41963350412682</v>
      </c>
      <c r="G131">
        <v>19349.37291291501</v>
      </c>
      <c r="H131">
        <v>0.1944688762746037</v>
      </c>
      <c r="I131">
        <v>0.1532924220254437</v>
      </c>
      <c r="J131">
        <v>13.82146162852731</v>
      </c>
      <c r="K131">
        <v>2.883149401209115</v>
      </c>
      <c r="L131">
        <v>932.3307071771816</v>
      </c>
      <c r="M131">
        <v>679.4751600321599</v>
      </c>
      <c r="N131">
        <v>895.8472703906608</v>
      </c>
    </row>
    <row r="132" spans="1:14">
      <c r="A132">
        <v>130</v>
      </c>
      <c r="B132">
        <v>17.73321038221317</v>
      </c>
      <c r="C132">
        <v>828.8455575343096</v>
      </c>
      <c r="D132">
        <v>0.614134142454167</v>
      </c>
      <c r="E132">
        <v>119.8643301018384</v>
      </c>
      <c r="F132">
        <v>30.32810571195915</v>
      </c>
      <c r="G132">
        <v>19349.37291291501</v>
      </c>
      <c r="H132">
        <v>0.1945035439867433</v>
      </c>
      <c r="I132">
        <v>0.1533034845670669</v>
      </c>
      <c r="J132">
        <v>13.83287952510966</v>
      </c>
      <c r="K132">
        <v>2.883149401209115</v>
      </c>
      <c r="L132">
        <v>932.3307071771816</v>
      </c>
      <c r="M132">
        <v>679.377573979863</v>
      </c>
      <c r="N132">
        <v>892.9267821265755</v>
      </c>
    </row>
    <row r="133" spans="1:14">
      <c r="A133">
        <v>131</v>
      </c>
      <c r="B133">
        <v>17.76509104049832</v>
      </c>
      <c r="C133">
        <v>828.3082706210574</v>
      </c>
      <c r="D133">
        <v>0.6141349021745419</v>
      </c>
      <c r="E133">
        <v>119.7860750950827</v>
      </c>
      <c r="F133">
        <v>30.34777821177683</v>
      </c>
      <c r="G133">
        <v>19349.37291291501</v>
      </c>
      <c r="H133">
        <v>0.194519277494013</v>
      </c>
      <c r="I133">
        <v>0.1532997767602952</v>
      </c>
      <c r="J133">
        <v>13.83325424566396</v>
      </c>
      <c r="K133">
        <v>2.883149401209115</v>
      </c>
      <c r="L133">
        <v>932.3307071771816</v>
      </c>
      <c r="M133">
        <v>679.3459201057625</v>
      </c>
      <c r="N133">
        <v>892.2049843025885</v>
      </c>
    </row>
    <row r="134" spans="1:14">
      <c r="A134">
        <v>132</v>
      </c>
      <c r="B134">
        <v>17.85051563117709</v>
      </c>
      <c r="C134">
        <v>829.8632392995502</v>
      </c>
      <c r="D134">
        <v>0.6141393876042366</v>
      </c>
      <c r="E134">
        <v>119.9363150381057</v>
      </c>
      <c r="F134">
        <v>30.29091360765123</v>
      </c>
      <c r="G134">
        <v>19349.37291291501</v>
      </c>
      <c r="H134">
        <v>0.1945572074782533</v>
      </c>
      <c r="I134">
        <v>0.1533056320855714</v>
      </c>
      <c r="J134">
        <v>13.84216149778216</v>
      </c>
      <c r="K134">
        <v>2.883149401209115</v>
      </c>
      <c r="L134">
        <v>932.3307071771816</v>
      </c>
      <c r="M134">
        <v>679.2482369461566</v>
      </c>
      <c r="N134">
        <v>889.4114098640832</v>
      </c>
    </row>
    <row r="135" spans="1:14">
      <c r="A135">
        <v>133</v>
      </c>
      <c r="B135">
        <v>17.83915945150618</v>
      </c>
      <c r="C135">
        <v>830.0791627708057</v>
      </c>
      <c r="D135">
        <v>0.6141386910424463</v>
      </c>
      <c r="E135">
        <v>119.966701930313</v>
      </c>
      <c r="F135">
        <v>30.28303421553177</v>
      </c>
      <c r="G135">
        <v>19349.372912915</v>
      </c>
      <c r="H135">
        <v>0.1945520557740787</v>
      </c>
      <c r="I135">
        <v>0.1533070266354574</v>
      </c>
      <c r="J135">
        <v>13.84209823883173</v>
      </c>
      <c r="K135">
        <v>2.883149401209115</v>
      </c>
      <c r="L135">
        <v>932.3307071771816</v>
      </c>
      <c r="M135">
        <v>679.2583352343129</v>
      </c>
      <c r="N135">
        <v>889.596136961856</v>
      </c>
    </row>
    <row r="136" spans="1:14">
      <c r="A136">
        <v>134</v>
      </c>
      <c r="B136">
        <v>18.1191974362891</v>
      </c>
      <c r="C136">
        <v>842.4477787775288</v>
      </c>
      <c r="D136">
        <v>0.6141398745463527</v>
      </c>
      <c r="E136">
        <v>121.3443119668731</v>
      </c>
      <c r="F136">
        <v>29.8384259784801</v>
      </c>
      <c r="G136">
        <v>19349.372912915</v>
      </c>
      <c r="H136">
        <v>0.1946535427057283</v>
      </c>
      <c r="I136">
        <v>0.15336579955843</v>
      </c>
      <c r="J136">
        <v>13.88928949183792</v>
      </c>
      <c r="K136">
        <v>2.883149401209115</v>
      </c>
      <c r="L136">
        <v>932.3307071771816</v>
      </c>
      <c r="M136">
        <v>678.9348200066296</v>
      </c>
      <c r="N136">
        <v>879.7139601139525</v>
      </c>
    </row>
    <row r="137" spans="1:14">
      <c r="A137">
        <v>135</v>
      </c>
      <c r="B137">
        <v>18.35355883191034</v>
      </c>
      <c r="C137">
        <v>849.8369427620567</v>
      </c>
      <c r="D137">
        <v>0.6141448193355467</v>
      </c>
      <c r="E137">
        <v>122.1391291791014</v>
      </c>
      <c r="F137">
        <v>29.57898677137927</v>
      </c>
      <c r="G137">
        <v>19349.372912915</v>
      </c>
      <c r="H137">
        <v>0.1947446691627842</v>
      </c>
      <c r="I137">
        <v>0.1533991479062384</v>
      </c>
      <c r="J137">
        <v>13.92074532923264</v>
      </c>
      <c r="K137">
        <v>2.883149401209115</v>
      </c>
      <c r="L137">
        <v>932.3307071771816</v>
      </c>
      <c r="M137">
        <v>678.6726544397584</v>
      </c>
      <c r="N137">
        <v>872.2825350100574</v>
      </c>
    </row>
    <row r="138" spans="1:14">
      <c r="A138">
        <v>136</v>
      </c>
      <c r="B138">
        <v>18.44940489019786</v>
      </c>
      <c r="C138">
        <v>858.0150057046736</v>
      </c>
      <c r="D138">
        <v>0.6141392202460259</v>
      </c>
      <c r="E138">
        <v>123.0900582386489</v>
      </c>
      <c r="F138">
        <v>29.29705835056276</v>
      </c>
      <c r="G138">
        <v>19349.37291291499</v>
      </c>
      <c r="H138">
        <v>0.1947675413976381</v>
      </c>
      <c r="I138">
        <v>0.1534406960534511</v>
      </c>
      <c r="J138">
        <v>13.94595091226499</v>
      </c>
      <c r="K138">
        <v>2.883149401209115</v>
      </c>
      <c r="L138">
        <v>932.3307071771816</v>
      </c>
      <c r="M138">
        <v>678.5589765410584</v>
      </c>
      <c r="N138">
        <v>868.5949391706893</v>
      </c>
    </row>
    <row r="139" spans="1:14">
      <c r="A139">
        <v>137</v>
      </c>
      <c r="B139">
        <v>18.73183998566135</v>
      </c>
      <c r="C139">
        <v>869.9517546312591</v>
      </c>
      <c r="D139">
        <v>0.6141424237228729</v>
      </c>
      <c r="E139">
        <v>124.4144139077662</v>
      </c>
      <c r="F139">
        <v>28.89506866785166</v>
      </c>
      <c r="G139">
        <v>19349.372912915</v>
      </c>
      <c r="H139">
        <v>0.1948699640369863</v>
      </c>
      <c r="I139">
        <v>0.1534971540020544</v>
      </c>
      <c r="J139">
        <v>13.99008480146832</v>
      </c>
      <c r="K139">
        <v>2.883149401209115</v>
      </c>
      <c r="L139">
        <v>932.3307071771816</v>
      </c>
      <c r="M139">
        <v>678.2372829970524</v>
      </c>
      <c r="N139">
        <v>859.4489616472183</v>
      </c>
    </row>
    <row r="140" spans="1:14">
      <c r="A140">
        <v>138</v>
      </c>
      <c r="B140">
        <v>18.97821578554837</v>
      </c>
      <c r="C140">
        <v>879.3960007897206</v>
      </c>
      <c r="D140">
        <v>0.6141435995276676</v>
      </c>
      <c r="E140">
        <v>125.4517500095407</v>
      </c>
      <c r="F140">
        <v>28.58475097136478</v>
      </c>
      <c r="G140">
        <v>19349.372912915</v>
      </c>
      <c r="H140">
        <v>0.1949620469068344</v>
      </c>
      <c r="I140">
        <v>0.1535411373079489</v>
      </c>
      <c r="J140">
        <v>14.0256983382346</v>
      </c>
      <c r="K140">
        <v>2.883149401209115</v>
      </c>
      <c r="L140">
        <v>932.3307071771816</v>
      </c>
      <c r="M140">
        <v>677.958099905214</v>
      </c>
      <c r="N140">
        <v>851.7940732779662</v>
      </c>
    </row>
    <row r="141" spans="1:14">
      <c r="A141">
        <v>139</v>
      </c>
      <c r="B141">
        <v>19.275865460028</v>
      </c>
      <c r="C141">
        <v>888.6378960434274</v>
      </c>
      <c r="D141">
        <v>0.6141477564982449</v>
      </c>
      <c r="E141">
        <v>126.4416984667894</v>
      </c>
      <c r="F141">
        <v>28.28746759474211</v>
      </c>
      <c r="G141">
        <v>19349.372912915</v>
      </c>
      <c r="H141">
        <v>0.1950791497233047</v>
      </c>
      <c r="I141">
        <v>0.1535825384678607</v>
      </c>
      <c r="J141">
        <v>14.06322611746784</v>
      </c>
      <c r="K141">
        <v>2.883149401209115</v>
      </c>
      <c r="L141">
        <v>932.3307071771816</v>
      </c>
      <c r="M141">
        <v>677.6243473006319</v>
      </c>
      <c r="N141">
        <v>843.0798696618685</v>
      </c>
    </row>
    <row r="142" spans="1:14">
      <c r="A142">
        <v>140</v>
      </c>
      <c r="B142">
        <v>19.46482968546427</v>
      </c>
      <c r="C142">
        <v>902.4091508717254</v>
      </c>
      <c r="D142">
        <v>0.6141406247735747</v>
      </c>
      <c r="E142">
        <v>128.0284947646489</v>
      </c>
      <c r="F142">
        <v>27.85578544223058</v>
      </c>
      <c r="G142">
        <v>19349.372912915</v>
      </c>
      <c r="H142">
        <v>0.1951318161216861</v>
      </c>
      <c r="I142">
        <v>0.1536515224381988</v>
      </c>
      <c r="J142">
        <v>14.10395822486876</v>
      </c>
      <c r="K142">
        <v>2.883149401209115</v>
      </c>
      <c r="L142">
        <v>932.3307071771816</v>
      </c>
      <c r="M142">
        <v>677.4018247240717</v>
      </c>
      <c r="N142">
        <v>836.7207429185464</v>
      </c>
    </row>
    <row r="143" spans="1:14">
      <c r="A143">
        <v>141</v>
      </c>
      <c r="B143">
        <v>19.57751210660542</v>
      </c>
      <c r="C143">
        <v>910.9569370623165</v>
      </c>
      <c r="D143">
        <v>0.6141430445086595</v>
      </c>
      <c r="E143">
        <v>129.0155070906774</v>
      </c>
      <c r="F143">
        <v>27.59440612950586</v>
      </c>
      <c r="G143">
        <v>19349.37291291501</v>
      </c>
      <c r="H143">
        <v>0.1951619748056564</v>
      </c>
      <c r="I143">
        <v>0.1536944870474007</v>
      </c>
      <c r="J143">
        <v>14.12849911043865</v>
      </c>
      <c r="K143">
        <v>2.883149401209115</v>
      </c>
      <c r="L143">
        <v>932.3307071771816</v>
      </c>
      <c r="M143">
        <v>677.2694886616781</v>
      </c>
      <c r="N143">
        <v>832.8780639566223</v>
      </c>
    </row>
    <row r="144" spans="1:14">
      <c r="A144">
        <v>142</v>
      </c>
      <c r="B144">
        <v>19.70406493944036</v>
      </c>
      <c r="C144">
        <v>919.378246819173</v>
      </c>
      <c r="D144">
        <v>0.6141428813752708</v>
      </c>
      <c r="E144">
        <v>129.981024210202</v>
      </c>
      <c r="F144">
        <v>27.34164722164932</v>
      </c>
      <c r="G144">
        <v>19349.372912915</v>
      </c>
      <c r="H144">
        <v>0.1951989676566044</v>
      </c>
      <c r="I144">
        <v>0.1537363647774874</v>
      </c>
      <c r="J144">
        <v>14.1531701349455</v>
      </c>
      <c r="K144">
        <v>2.883149401209115</v>
      </c>
      <c r="L144">
        <v>932.3307071771816</v>
      </c>
      <c r="M144">
        <v>677.1228056408806</v>
      </c>
      <c r="N144">
        <v>828.816658952801</v>
      </c>
    </row>
    <row r="145" spans="1:14">
      <c r="A145">
        <v>143</v>
      </c>
      <c r="B145">
        <v>19.97335788316758</v>
      </c>
      <c r="C145">
        <v>929.7643464544317</v>
      </c>
      <c r="D145">
        <v>0.614142034795834</v>
      </c>
      <c r="E145">
        <v>131.1207779199694</v>
      </c>
      <c r="F145">
        <v>27.03622244028505</v>
      </c>
      <c r="G145">
        <v>19349.372912915</v>
      </c>
      <c r="H145">
        <v>0.1952996056172745</v>
      </c>
      <c r="I145">
        <v>0.1537846779025346</v>
      </c>
      <c r="J145">
        <v>14.18942045441169</v>
      </c>
      <c r="K145">
        <v>2.883149401209115</v>
      </c>
      <c r="L145">
        <v>932.3307071771816</v>
      </c>
      <c r="M145">
        <v>676.8183563517973</v>
      </c>
      <c r="N145">
        <v>821.2866655853766</v>
      </c>
    </row>
    <row r="146" spans="1:14">
      <c r="A146">
        <v>144</v>
      </c>
      <c r="B146">
        <v>20.26576930755681</v>
      </c>
      <c r="C146">
        <v>942.2471869583107</v>
      </c>
      <c r="D146">
        <v>0.6141436092747306</v>
      </c>
      <c r="E146">
        <v>132.5043137406597</v>
      </c>
      <c r="F146">
        <v>26.67804800663253</v>
      </c>
      <c r="G146">
        <v>19349.372912915</v>
      </c>
      <c r="H146">
        <v>0.1954052197334136</v>
      </c>
      <c r="I146">
        <v>0.1538436511517448</v>
      </c>
      <c r="J146">
        <v>14.23052341940785</v>
      </c>
      <c r="K146">
        <v>2.883149401209115</v>
      </c>
      <c r="L146">
        <v>932.3307071771816</v>
      </c>
      <c r="M146">
        <v>676.4872808010152</v>
      </c>
      <c r="N146">
        <v>813.1749296724677</v>
      </c>
    </row>
    <row r="147" spans="1:14">
      <c r="A147">
        <v>145</v>
      </c>
      <c r="B147">
        <v>20.51061152166858</v>
      </c>
      <c r="C147">
        <v>950.0878516837033</v>
      </c>
      <c r="D147">
        <v>0.6141500240101576</v>
      </c>
      <c r="E147">
        <v>133.3459541230368</v>
      </c>
      <c r="F147">
        <v>26.45788559788554</v>
      </c>
      <c r="G147">
        <v>19349.372912915</v>
      </c>
      <c r="H147">
        <v>0.195500841383595</v>
      </c>
      <c r="I147">
        <v>0.1538789317100361</v>
      </c>
      <c r="J147">
        <v>14.25932959541948</v>
      </c>
      <c r="K147">
        <v>2.883149401209115</v>
      </c>
      <c r="L147">
        <v>932.3307071771816</v>
      </c>
      <c r="M147">
        <v>676.2138135810436</v>
      </c>
      <c r="N147">
        <v>806.8263451532841</v>
      </c>
    </row>
    <row r="148" spans="1:14">
      <c r="A148">
        <v>146</v>
      </c>
      <c r="B148">
        <v>20.71391839797898</v>
      </c>
      <c r="C148">
        <v>956.2906806730416</v>
      </c>
      <c r="D148">
        <v>0.6141549153941961</v>
      </c>
      <c r="E148">
        <v>134.0070940121329</v>
      </c>
      <c r="F148">
        <v>26.28627068716858</v>
      </c>
      <c r="G148">
        <v>19349.37291291501</v>
      </c>
      <c r="H148">
        <v>0.1955813459007779</v>
      </c>
      <c r="I148">
        <v>0.1539065235773624</v>
      </c>
      <c r="J148">
        <v>14.28244672991664</v>
      </c>
      <c r="K148">
        <v>2.883149401209115</v>
      </c>
      <c r="L148">
        <v>932.3307071771816</v>
      </c>
      <c r="M148">
        <v>675.9867959756252</v>
      </c>
      <c r="N148">
        <v>801.6683986582819</v>
      </c>
    </row>
    <row r="149" spans="1:14">
      <c r="A149">
        <v>147</v>
      </c>
      <c r="B149">
        <v>20.754608276055</v>
      </c>
      <c r="C149">
        <v>959.5909259142927</v>
      </c>
      <c r="D149">
        <v>0.6141498795196804</v>
      </c>
      <c r="E149">
        <v>134.3882482316086</v>
      </c>
      <c r="F149">
        <v>26.19586639362766</v>
      </c>
      <c r="G149">
        <v>19349.372912915</v>
      </c>
      <c r="H149">
        <v>0.1955924367480239</v>
      </c>
      <c r="I149">
        <v>0.153923078992137</v>
      </c>
      <c r="J149">
        <v>14.29096915868239</v>
      </c>
      <c r="K149">
        <v>2.883149401209115</v>
      </c>
      <c r="L149">
        <v>932.3307071771816</v>
      </c>
      <c r="M149">
        <v>675.9372337422424</v>
      </c>
      <c r="N149">
        <v>800.4086592269999</v>
      </c>
    </row>
    <row r="150" spans="1:14">
      <c r="A150">
        <v>148</v>
      </c>
      <c r="B150">
        <v>20.72199887843038</v>
      </c>
      <c r="C150">
        <v>960.0990553875677</v>
      </c>
      <c r="D150">
        <v>0.6141490903945256</v>
      </c>
      <c r="E150">
        <v>134.4643863820368</v>
      </c>
      <c r="F150">
        <v>26.18200231187705</v>
      </c>
      <c r="G150">
        <v>19349.37291291499</v>
      </c>
      <c r="H150">
        <v>0.1955753254323239</v>
      </c>
      <c r="I150">
        <v>0.1539267675052158</v>
      </c>
      <c r="J150">
        <v>14.29012398377807</v>
      </c>
      <c r="K150">
        <v>2.883149401209115</v>
      </c>
      <c r="L150">
        <v>932.3307071771816</v>
      </c>
      <c r="M150">
        <v>675.9717599542021</v>
      </c>
      <c r="N150">
        <v>801.0488913770557</v>
      </c>
    </row>
    <row r="151" spans="1:14">
      <c r="A151">
        <v>149</v>
      </c>
      <c r="B151">
        <v>20.74771542847973</v>
      </c>
      <c r="C151">
        <v>963.3312547310868</v>
      </c>
      <c r="D151">
        <v>0.6141456205957123</v>
      </c>
      <c r="E151">
        <v>134.8443886101111</v>
      </c>
      <c r="F151">
        <v>26.09415563372885</v>
      </c>
      <c r="G151">
        <v>19349.372912915</v>
      </c>
      <c r="H151">
        <v>0.1955789218698097</v>
      </c>
      <c r="I151">
        <v>0.1539434350659266</v>
      </c>
      <c r="J151">
        <v>14.29761939183321</v>
      </c>
      <c r="K151">
        <v>2.883149401209115</v>
      </c>
      <c r="L151">
        <v>932.3307071771816</v>
      </c>
      <c r="M151">
        <v>675.9394812209455</v>
      </c>
      <c r="N151">
        <v>800.1067228473223</v>
      </c>
    </row>
    <row r="152" spans="1:14">
      <c r="A152">
        <v>150</v>
      </c>
      <c r="B152">
        <v>20.73591265609132</v>
      </c>
      <c r="C152">
        <v>963.4036562256267</v>
      </c>
      <c r="D152">
        <v>0.6141450080048637</v>
      </c>
      <c r="E152">
        <v>134.8588118896105</v>
      </c>
      <c r="F152">
        <v>26.09219461162307</v>
      </c>
      <c r="G152">
        <v>19349.37291291499</v>
      </c>
      <c r="H152">
        <v>0.1955726247161302</v>
      </c>
      <c r="I152">
        <v>0.1539442075664793</v>
      </c>
      <c r="J152">
        <v>14.29707879467909</v>
      </c>
      <c r="K152">
        <v>2.883149401209115</v>
      </c>
      <c r="L152">
        <v>932.3307071771816</v>
      </c>
      <c r="M152">
        <v>675.9530278923653</v>
      </c>
      <c r="N152">
        <v>800.3798573921758</v>
      </c>
    </row>
    <row r="153" spans="1:14">
      <c r="A153">
        <v>151</v>
      </c>
      <c r="B153">
        <v>21.03135006699102</v>
      </c>
      <c r="C153">
        <v>976.261963479717</v>
      </c>
      <c r="D153">
        <v>0.6141456577414439</v>
      </c>
      <c r="E153">
        <v>136.2856195057345</v>
      </c>
      <c r="F153">
        <v>25.74853536052009</v>
      </c>
      <c r="G153">
        <v>19349.372912915</v>
      </c>
      <c r="H153">
        <v>0.195678151459219</v>
      </c>
      <c r="I153">
        <v>0.1540050927781114</v>
      </c>
      <c r="J153">
        <v>14.33700076042005</v>
      </c>
      <c r="K153">
        <v>2.883149401209115</v>
      </c>
      <c r="L153">
        <v>932.3307071771816</v>
      </c>
      <c r="M153">
        <v>675.6202778679419</v>
      </c>
      <c r="N153">
        <v>792.7602867427825</v>
      </c>
    </row>
    <row r="154" spans="1:14">
      <c r="A154">
        <v>152</v>
      </c>
      <c r="B154">
        <v>21.18861008717274</v>
      </c>
      <c r="C154">
        <v>985.9180129158248</v>
      </c>
      <c r="D154">
        <v>0.6141408314403487</v>
      </c>
      <c r="E154">
        <v>137.3870794132255</v>
      </c>
      <c r="F154">
        <v>25.49635503001447</v>
      </c>
      <c r="G154">
        <v>19349.37291291499</v>
      </c>
      <c r="H154">
        <v>0.1957247607822643</v>
      </c>
      <c r="I154">
        <v>0.1540528078758857</v>
      </c>
      <c r="J154">
        <v>14.36284754794718</v>
      </c>
      <c r="K154">
        <v>2.883149401209115</v>
      </c>
      <c r="L154">
        <v>932.3307071771816</v>
      </c>
      <c r="M154">
        <v>675.4435854513945</v>
      </c>
      <c r="N154">
        <v>788.632596303852</v>
      </c>
    </row>
    <row r="155" spans="1:14">
      <c r="A155">
        <v>153</v>
      </c>
      <c r="B155">
        <v>21.33592492130904</v>
      </c>
      <c r="C155">
        <v>995.6777886185382</v>
      </c>
      <c r="D155">
        <v>0.614137198271334</v>
      </c>
      <c r="E155">
        <v>138.5028322353109</v>
      </c>
      <c r="F155">
        <v>25.24643612133324</v>
      </c>
      <c r="G155">
        <v>19349.372912915</v>
      </c>
      <c r="H155">
        <v>0.1957689830738621</v>
      </c>
      <c r="I155">
        <v>0.1541010842321047</v>
      </c>
      <c r="J155">
        <v>14.38810706023477</v>
      </c>
      <c r="K155">
        <v>2.883149401209115</v>
      </c>
      <c r="L155">
        <v>932.3307071771816</v>
      </c>
      <c r="M155">
        <v>675.2717276215507</v>
      </c>
      <c r="N155">
        <v>784.5503638297081</v>
      </c>
    </row>
    <row r="156" spans="1:14">
      <c r="A156">
        <v>154</v>
      </c>
      <c r="B156">
        <v>21.62226276365677</v>
      </c>
      <c r="C156">
        <v>1006.814507699057</v>
      </c>
      <c r="D156">
        <v>0.6141390908982975</v>
      </c>
      <c r="E156">
        <v>139.7232520537061</v>
      </c>
      <c r="F156">
        <v>24.96717667014584</v>
      </c>
      <c r="G156">
        <v>19349.372912915</v>
      </c>
      <c r="H156">
        <v>0.1958757936398958</v>
      </c>
      <c r="I156">
        <v>0.1541528100999317</v>
      </c>
      <c r="J156">
        <v>14.42287187540926</v>
      </c>
      <c r="K156">
        <v>2.883149401209115</v>
      </c>
      <c r="L156">
        <v>932.3307071771816</v>
      </c>
      <c r="M156">
        <v>674.9497696531158</v>
      </c>
      <c r="N156">
        <v>777.6397765711231</v>
      </c>
    </row>
    <row r="157" spans="1:14">
      <c r="A157">
        <v>155</v>
      </c>
      <c r="B157">
        <v>21.82743089804206</v>
      </c>
      <c r="C157">
        <v>1017.654906251209</v>
      </c>
      <c r="D157">
        <v>0.6141387310865333</v>
      </c>
      <c r="E157">
        <v>140.9441847254201</v>
      </c>
      <c r="F157">
        <v>24.70121799971266</v>
      </c>
      <c r="G157">
        <v>19349.372912915</v>
      </c>
      <c r="H157">
        <v>0.1959439412370584</v>
      </c>
      <c r="I157">
        <v>0.1542052944538857</v>
      </c>
      <c r="J157">
        <v>14.45218082360831</v>
      </c>
      <c r="K157">
        <v>2.883149401209115</v>
      </c>
      <c r="L157">
        <v>932.3307071771816</v>
      </c>
      <c r="M157">
        <v>674.7166680065804</v>
      </c>
      <c r="N157">
        <v>772.5551125683572</v>
      </c>
    </row>
    <row r="158" spans="1:14">
      <c r="A158">
        <v>156</v>
      </c>
      <c r="B158">
        <v>22.00925650346302</v>
      </c>
      <c r="C158">
        <v>1030.025266431419</v>
      </c>
      <c r="D158">
        <v>0.6141357908746959</v>
      </c>
      <c r="E158">
        <v>142.3603612419265</v>
      </c>
      <c r="F158">
        <v>24.40456220542816</v>
      </c>
      <c r="G158">
        <v>19349.372912915</v>
      </c>
      <c r="H158">
        <v>0.1959967081635915</v>
      </c>
      <c r="I158">
        <v>0.1542666427342326</v>
      </c>
      <c r="J158">
        <v>14.48224062670469</v>
      </c>
      <c r="K158">
        <v>2.883149401209115</v>
      </c>
      <c r="L158">
        <v>932.3307071771816</v>
      </c>
      <c r="M158">
        <v>674.5067034730829</v>
      </c>
      <c r="N158">
        <v>767.8626462781255</v>
      </c>
    </row>
    <row r="159" spans="1:14">
      <c r="A159">
        <v>157</v>
      </c>
      <c r="B159">
        <v>22.35017987997509</v>
      </c>
      <c r="C159">
        <v>1040.169662117451</v>
      </c>
      <c r="D159">
        <v>0.6141426726718512</v>
      </c>
      <c r="E159">
        <v>143.4362322397176</v>
      </c>
      <c r="F159">
        <v>24.16655340304462</v>
      </c>
      <c r="G159">
        <v>19349.37291291501</v>
      </c>
      <c r="H159">
        <v>0.1961311927908415</v>
      </c>
      <c r="I159">
        <v>0.1543115334470015</v>
      </c>
      <c r="J159">
        <v>14.51675809756056</v>
      </c>
      <c r="K159">
        <v>2.883149401209115</v>
      </c>
      <c r="L159">
        <v>932.3307071771816</v>
      </c>
      <c r="M159">
        <v>674.1311889724567</v>
      </c>
      <c r="N159">
        <v>760.4924213839273</v>
      </c>
    </row>
    <row r="160" spans="1:14">
      <c r="A160">
        <v>158</v>
      </c>
      <c r="B160">
        <v>22.57100504077559</v>
      </c>
      <c r="C160">
        <v>1046.416058786503</v>
      </c>
      <c r="D160">
        <v>0.6141413085491961</v>
      </c>
      <c r="E160">
        <v>144.0936119105718</v>
      </c>
      <c r="F160">
        <v>24.02229541176887</v>
      </c>
      <c r="G160">
        <v>19349.37291291501</v>
      </c>
      <c r="H160">
        <v>0.1962191828388866</v>
      </c>
      <c r="I160">
        <v>0.1543388408585229</v>
      </c>
      <c r="J160">
        <v>14.53837361116472</v>
      </c>
      <c r="K160">
        <v>2.883149401209115</v>
      </c>
      <c r="L160">
        <v>932.3307071771816</v>
      </c>
      <c r="M160">
        <v>673.8886946238265</v>
      </c>
      <c r="N160">
        <v>755.9339953449971</v>
      </c>
    </row>
    <row r="161" spans="1:14">
      <c r="A161">
        <v>159</v>
      </c>
      <c r="B161">
        <v>22.78158582226474</v>
      </c>
      <c r="C161">
        <v>1052.848458544354</v>
      </c>
      <c r="D161">
        <v>0.6141421450361847</v>
      </c>
      <c r="E161">
        <v>144.7779672395177</v>
      </c>
      <c r="F161">
        <v>23.87553069369793</v>
      </c>
      <c r="G161">
        <v>19349.37291291501</v>
      </c>
      <c r="H161">
        <v>0.196301679370895</v>
      </c>
      <c r="I161">
        <v>0.1543674376021776</v>
      </c>
      <c r="J161">
        <v>14.55956330340333</v>
      </c>
      <c r="K161">
        <v>2.883149401209115</v>
      </c>
      <c r="L161">
        <v>932.3307071771816</v>
      </c>
      <c r="M161">
        <v>673.6572470524285</v>
      </c>
      <c r="N161">
        <v>751.6023356931787</v>
      </c>
    </row>
    <row r="162" spans="1:14">
      <c r="A162">
        <v>160</v>
      </c>
      <c r="B162">
        <v>23.00906016258218</v>
      </c>
      <c r="C162">
        <v>1064.394411517957</v>
      </c>
      <c r="D162">
        <v>0.6141439285208072</v>
      </c>
      <c r="E162">
        <v>146.0731519722235</v>
      </c>
      <c r="F162">
        <v>23.6165423416113</v>
      </c>
      <c r="G162">
        <v>19349.37291291501</v>
      </c>
      <c r="H162">
        <v>0.1963781187987702</v>
      </c>
      <c r="I162">
        <v>0.1544230381727452</v>
      </c>
      <c r="J162">
        <v>14.58915089651547</v>
      </c>
      <c r="K162">
        <v>2.883149401209115</v>
      </c>
      <c r="L162">
        <v>932.3307071771816</v>
      </c>
      <c r="M162">
        <v>673.4014567040184</v>
      </c>
      <c r="N162">
        <v>746.5152591150821</v>
      </c>
    </row>
    <row r="163" spans="1:14">
      <c r="A163">
        <v>161</v>
      </c>
      <c r="B163">
        <v>23.29148896621036</v>
      </c>
      <c r="C163">
        <v>1077.339537054119</v>
      </c>
      <c r="D163">
        <v>0.6141437578994791</v>
      </c>
      <c r="E163">
        <v>147.5126293115367</v>
      </c>
      <c r="F163">
        <v>23.33277005364886</v>
      </c>
      <c r="G163">
        <v>19349.372912915</v>
      </c>
      <c r="H163">
        <v>0.1964768306705593</v>
      </c>
      <c r="I163">
        <v>0.1544845677009991</v>
      </c>
      <c r="J163">
        <v>14.62320823927715</v>
      </c>
      <c r="K163">
        <v>2.883149401209115</v>
      </c>
      <c r="L163">
        <v>932.3307071771816</v>
      </c>
      <c r="M163">
        <v>673.0860521556859</v>
      </c>
      <c r="N163">
        <v>740.4949174268901</v>
      </c>
    </row>
    <row r="164" spans="1:14">
      <c r="A164">
        <v>162</v>
      </c>
      <c r="B164">
        <v>23.45946756238847</v>
      </c>
      <c r="C164">
        <v>1087.796343548339</v>
      </c>
      <c r="D164">
        <v>0.6141390001108127</v>
      </c>
      <c r="E164">
        <v>148.701688229422</v>
      </c>
      <c r="F164">
        <v>23.10847599081972</v>
      </c>
      <c r="G164">
        <v>19349.37291291501</v>
      </c>
      <c r="H164">
        <v>0.1965282383918149</v>
      </c>
      <c r="I164">
        <v>0.1545359266375706</v>
      </c>
      <c r="J164">
        <v>14.64712165314705</v>
      </c>
      <c r="K164">
        <v>2.883149401209115</v>
      </c>
      <c r="L164">
        <v>932.3307071771816</v>
      </c>
      <c r="M164">
        <v>672.8944165503258</v>
      </c>
      <c r="N164">
        <v>736.7385422624119</v>
      </c>
    </row>
    <row r="165" spans="1:14">
      <c r="A165">
        <v>163</v>
      </c>
      <c r="B165">
        <v>23.59131042982751</v>
      </c>
      <c r="C165">
        <v>1096.536120965646</v>
      </c>
      <c r="D165">
        <v>0.614135285328247</v>
      </c>
      <c r="E165">
        <v>149.6992928702902</v>
      </c>
      <c r="F165">
        <v>22.92429333349412</v>
      </c>
      <c r="G165">
        <v>19349.37291291501</v>
      </c>
      <c r="H165">
        <v>0.1965669453664705</v>
      </c>
      <c r="I165">
        <v>0.154579095640747</v>
      </c>
      <c r="J165">
        <v>14.6663740284514</v>
      </c>
      <c r="K165">
        <v>2.883149401209115</v>
      </c>
      <c r="L165">
        <v>932.3307071771816</v>
      </c>
      <c r="M165">
        <v>672.7437993447319</v>
      </c>
      <c r="N165">
        <v>733.7972445875223</v>
      </c>
    </row>
    <row r="166" spans="1:14">
      <c r="A166">
        <v>164</v>
      </c>
      <c r="B166">
        <v>23.67976413747191</v>
      </c>
      <c r="C166">
        <v>1099.012337714668</v>
      </c>
      <c r="D166">
        <v>0.6141398560859933</v>
      </c>
      <c r="E166">
        <v>149.9595834332943</v>
      </c>
      <c r="F166">
        <v>22.8726419396345</v>
      </c>
      <c r="G166">
        <v>19349.372912915</v>
      </c>
      <c r="H166">
        <v>0.1966016346963107</v>
      </c>
      <c r="I166">
        <v>0.1545899361437029</v>
      </c>
      <c r="J166">
        <v>14.67444101214454</v>
      </c>
      <c r="K166">
        <v>2.883149401209115</v>
      </c>
      <c r="L166">
        <v>932.3307071771816</v>
      </c>
      <c r="M166">
        <v>672.6484767404434</v>
      </c>
      <c r="N166">
        <v>732.1315115493295</v>
      </c>
    </row>
    <row r="167" spans="1:14">
      <c r="A167">
        <v>165</v>
      </c>
      <c r="B167">
        <v>23.70879185367975</v>
      </c>
      <c r="C167">
        <v>1098.252034985182</v>
      </c>
      <c r="D167">
        <v>0.6141405281308573</v>
      </c>
      <c r="E167">
        <v>149.8555298167732</v>
      </c>
      <c r="F167">
        <v>22.8884763123862</v>
      </c>
      <c r="G167">
        <v>19349.37291291499</v>
      </c>
      <c r="H167">
        <v>0.1966166236330815</v>
      </c>
      <c r="I167">
        <v>0.1545851175928778</v>
      </c>
      <c r="J167">
        <v>14.6748544383101</v>
      </c>
      <c r="K167">
        <v>2.883149401209115</v>
      </c>
      <c r="L167">
        <v>932.3307071771816</v>
      </c>
      <c r="M167">
        <v>672.6208142119891</v>
      </c>
      <c r="N167">
        <v>731.7835058147778</v>
      </c>
    </row>
    <row r="168" spans="1:14">
      <c r="A168">
        <v>166</v>
      </c>
      <c r="B168">
        <v>23.89224741764452</v>
      </c>
      <c r="C168">
        <v>1108.579676672205</v>
      </c>
      <c r="D168">
        <v>0.6141400596525739</v>
      </c>
      <c r="E168">
        <v>151.0217857442457</v>
      </c>
      <c r="F168">
        <v>22.67524492533259</v>
      </c>
      <c r="G168">
        <v>19349.37291291499</v>
      </c>
      <c r="H168">
        <v>0.1966754062089661</v>
      </c>
      <c r="I168">
        <v>0.1546353406024142</v>
      </c>
      <c r="J168">
        <v>14.69866957505712</v>
      </c>
      <c r="K168">
        <v>2.883149401209115</v>
      </c>
      <c r="L168">
        <v>932.3307071771816</v>
      </c>
      <c r="M168">
        <v>672.4140848998018</v>
      </c>
      <c r="N168">
        <v>727.9183199278948</v>
      </c>
    </row>
    <row r="169" spans="1:14">
      <c r="A169">
        <v>167</v>
      </c>
      <c r="B169">
        <v>24.09590925124447</v>
      </c>
      <c r="C169">
        <v>1113.685172055536</v>
      </c>
      <c r="D169">
        <v>0.614143938164546</v>
      </c>
      <c r="E169">
        <v>151.5477188890208</v>
      </c>
      <c r="F169">
        <v>22.57129422078248</v>
      </c>
      <c r="G169">
        <v>19349.372912915</v>
      </c>
      <c r="H169">
        <v>0.1967580335329261</v>
      </c>
      <c r="I169">
        <v>0.1546569740040968</v>
      </c>
      <c r="J169">
        <v>14.71624178207822</v>
      </c>
      <c r="K169">
        <v>2.883149401209115</v>
      </c>
      <c r="L169">
        <v>932.3307071771816</v>
      </c>
      <c r="M169">
        <v>672.1932714517463</v>
      </c>
      <c r="N169">
        <v>724.2584897693346</v>
      </c>
    </row>
    <row r="170" spans="1:14">
      <c r="A170">
        <v>168</v>
      </c>
      <c r="B170">
        <v>24.35340560698157</v>
      </c>
      <c r="C170">
        <v>1125.287400598813</v>
      </c>
      <c r="D170">
        <v>0.614144335710143</v>
      </c>
      <c r="E170">
        <v>152.8338520866384</v>
      </c>
      <c r="F170">
        <v>22.33857383848041</v>
      </c>
      <c r="G170">
        <v>19349.372912915</v>
      </c>
      <c r="H170">
        <v>0.1968489880619514</v>
      </c>
      <c r="I170">
        <v>0.1547118587540276</v>
      </c>
      <c r="J170">
        <v>14.74510978726838</v>
      </c>
      <c r="K170">
        <v>2.883149401209115</v>
      </c>
      <c r="L170">
        <v>932.3307071771816</v>
      </c>
      <c r="M170">
        <v>671.9062655092281</v>
      </c>
      <c r="N170">
        <v>719.2195124957639</v>
      </c>
    </row>
    <row r="171" spans="1:14">
      <c r="A171">
        <v>169</v>
      </c>
      <c r="B171">
        <v>24.58031961255414</v>
      </c>
      <c r="C171">
        <v>1132.382719879834</v>
      </c>
      <c r="D171">
        <v>0.6141493786321898</v>
      </c>
      <c r="E171">
        <v>153.5887180161545</v>
      </c>
      <c r="F171">
        <v>22.19860409955372</v>
      </c>
      <c r="G171">
        <v>19349.37291291501</v>
      </c>
      <c r="H171">
        <v>0.1969378947379824</v>
      </c>
      <c r="I171">
        <v>0.1547434164853243</v>
      </c>
      <c r="J171">
        <v>14.76620842217032</v>
      </c>
      <c r="K171">
        <v>2.883149401209115</v>
      </c>
      <c r="L171">
        <v>932.3307071771816</v>
      </c>
      <c r="M171">
        <v>671.6573163848748</v>
      </c>
      <c r="N171">
        <v>715.102931010547</v>
      </c>
    </row>
    <row r="172" spans="1:14">
      <c r="A172">
        <v>170</v>
      </c>
      <c r="B172">
        <v>24.82896872977377</v>
      </c>
      <c r="C172">
        <v>1139.921879025655</v>
      </c>
      <c r="D172">
        <v>0.6141535103518699</v>
      </c>
      <c r="E172">
        <v>154.3888065044873</v>
      </c>
      <c r="F172">
        <v>22.05178806575264</v>
      </c>
      <c r="G172">
        <v>19349.37291291502</v>
      </c>
      <c r="H172">
        <v>0.1970342071478416</v>
      </c>
      <c r="I172">
        <v>0.1547768764429184</v>
      </c>
      <c r="J172">
        <v>14.78870619452584</v>
      </c>
      <c r="K172">
        <v>2.883149401209115</v>
      </c>
      <c r="L172">
        <v>932.3307071771816</v>
      </c>
      <c r="M172">
        <v>671.388889628965</v>
      </c>
      <c r="N172">
        <v>710.7927127634231</v>
      </c>
    </row>
    <row r="173" spans="1:14">
      <c r="A173">
        <v>171</v>
      </c>
      <c r="B173">
        <v>25.07755373533735</v>
      </c>
      <c r="C173">
        <v>1152.231362436992</v>
      </c>
      <c r="D173">
        <v>0.6141531595845691</v>
      </c>
      <c r="E173">
        <v>155.7640185581639</v>
      </c>
      <c r="F173">
        <v>21.81620506720314</v>
      </c>
      <c r="G173">
        <v>19349.37291291501</v>
      </c>
      <c r="H173">
        <v>0.1971183132121039</v>
      </c>
      <c r="I173">
        <v>0.1548358201558084</v>
      </c>
      <c r="J173">
        <v>14.81695161136442</v>
      </c>
      <c r="K173">
        <v>2.883149401209115</v>
      </c>
      <c r="L173">
        <v>932.3307071771816</v>
      </c>
      <c r="M173">
        <v>671.1125234472394</v>
      </c>
      <c r="N173">
        <v>706.1370733935883</v>
      </c>
    </row>
    <row r="174" spans="1:14">
      <c r="A174">
        <v>172</v>
      </c>
      <c r="B174">
        <v>25.33267640395188</v>
      </c>
      <c r="C174">
        <v>1161.39643756649</v>
      </c>
      <c r="D174">
        <v>0.6141546155179983</v>
      </c>
      <c r="E174">
        <v>156.7566851224559</v>
      </c>
      <c r="F174">
        <v>21.6440440789187</v>
      </c>
      <c r="G174">
        <v>19349.37291291501</v>
      </c>
      <c r="H174">
        <v>0.1972135634158436</v>
      </c>
      <c r="I174">
        <v>0.1548777494098496</v>
      </c>
      <c r="J174">
        <v>14.8412779720955</v>
      </c>
      <c r="K174">
        <v>2.883149401209115</v>
      </c>
      <c r="L174">
        <v>932.3307071771816</v>
      </c>
      <c r="M174">
        <v>670.8349863246472</v>
      </c>
      <c r="N174">
        <v>701.7368617010839</v>
      </c>
    </row>
    <row r="175" spans="1:14">
      <c r="A175">
        <v>173</v>
      </c>
      <c r="B175">
        <v>25.64156778336983</v>
      </c>
      <c r="C175">
        <v>1170.025135482605</v>
      </c>
      <c r="D175">
        <v>0.6141585781587391</v>
      </c>
      <c r="E175">
        <v>157.6610359981162</v>
      </c>
      <c r="F175">
        <v>21.48442364652258</v>
      </c>
      <c r="G175">
        <v>19349.37291291499</v>
      </c>
      <c r="H175">
        <v>0.1973347137465168</v>
      </c>
      <c r="I175">
        <v>0.1549153474705302</v>
      </c>
      <c r="J175">
        <v>14.86741791480545</v>
      </c>
      <c r="K175">
        <v>2.883149401209115</v>
      </c>
      <c r="L175">
        <v>932.3307071771816</v>
      </c>
      <c r="M175">
        <v>670.50461380712</v>
      </c>
      <c r="N175">
        <v>696.7482778941065</v>
      </c>
    </row>
    <row r="176" spans="1:14">
      <c r="A176">
        <v>174</v>
      </c>
      <c r="B176">
        <v>25.84430431639473</v>
      </c>
      <c r="C176">
        <v>1183.591948259163</v>
      </c>
      <c r="D176">
        <v>0.6141537380640667</v>
      </c>
      <c r="E176">
        <v>159.2064478703419</v>
      </c>
      <c r="F176">
        <v>21.23816043591751</v>
      </c>
      <c r="G176">
        <v>19349.37291291501</v>
      </c>
      <c r="H176">
        <v>0.1973948604243022</v>
      </c>
      <c r="I176">
        <v>0.1549821611748536</v>
      </c>
      <c r="J176">
        <v>14.89371245800242</v>
      </c>
      <c r="K176">
        <v>2.883149401209115</v>
      </c>
      <c r="L176">
        <v>932.3307071771816</v>
      </c>
      <c r="M176">
        <v>670.2725741267797</v>
      </c>
      <c r="N176">
        <v>692.860673966283</v>
      </c>
    </row>
    <row r="177" spans="1:14">
      <c r="A177">
        <v>175</v>
      </c>
      <c r="B177">
        <v>25.9611134542007</v>
      </c>
      <c r="C177">
        <v>1192.137554242509</v>
      </c>
      <c r="D177">
        <v>0.6141556900992248</v>
      </c>
      <c r="E177">
        <v>160.1847361204086</v>
      </c>
      <c r="F177">
        <v>21.08591881727999</v>
      </c>
      <c r="G177">
        <v>19349.37291291501</v>
      </c>
      <c r="H177">
        <v>0.197427408815663</v>
      </c>
      <c r="I177">
        <v>0.155024558241604</v>
      </c>
      <c r="J177">
        <v>14.90947360329769</v>
      </c>
      <c r="K177">
        <v>2.883149401209115</v>
      </c>
      <c r="L177">
        <v>932.3307071771816</v>
      </c>
      <c r="M177">
        <v>670.1382474349698</v>
      </c>
      <c r="N177">
        <v>690.54312437488</v>
      </c>
    </row>
    <row r="178" spans="1:14">
      <c r="A178">
        <v>176</v>
      </c>
      <c r="B178">
        <v>26.08359038908482</v>
      </c>
      <c r="C178">
        <v>1200.323238151926</v>
      </c>
      <c r="D178">
        <v>0.6141556755986092</v>
      </c>
      <c r="E178">
        <v>161.1170351573716</v>
      </c>
      <c r="F178">
        <v>20.94212199581411</v>
      </c>
      <c r="G178">
        <v>19349.37291291501</v>
      </c>
      <c r="H178">
        <v>0.1974634364344996</v>
      </c>
      <c r="I178">
        <v>0.1550648664645649</v>
      </c>
      <c r="J178">
        <v>14.92493129838266</v>
      </c>
      <c r="K178">
        <v>2.883149401209115</v>
      </c>
      <c r="L178">
        <v>932.3307071771816</v>
      </c>
      <c r="M178">
        <v>669.998988006397</v>
      </c>
      <c r="N178">
        <v>688.2242609416712</v>
      </c>
    </row>
    <row r="179" spans="1:14">
      <c r="A179">
        <v>177</v>
      </c>
      <c r="B179">
        <v>26.34994410694443</v>
      </c>
      <c r="C179">
        <v>1210.184664316305</v>
      </c>
      <c r="D179">
        <v>0.6141551018129254</v>
      </c>
      <c r="E179">
        <v>162.1873794328045</v>
      </c>
      <c r="F179">
        <v>20.77147102338272</v>
      </c>
      <c r="G179">
        <v>19349.37291291501</v>
      </c>
      <c r="H179">
        <v>0.1975619844526418</v>
      </c>
      <c r="I179">
        <v>0.1551101384177053</v>
      </c>
      <c r="J179">
        <v>14.94929210734127</v>
      </c>
      <c r="K179">
        <v>2.883149401209115</v>
      </c>
      <c r="L179">
        <v>932.3307071771816</v>
      </c>
      <c r="M179">
        <v>669.7101438686618</v>
      </c>
      <c r="N179">
        <v>683.9851164515151</v>
      </c>
    </row>
    <row r="180" spans="1:14">
      <c r="A180">
        <v>178</v>
      </c>
      <c r="B180">
        <v>26.65386260263234</v>
      </c>
      <c r="C180">
        <v>1222.595374122528</v>
      </c>
      <c r="D180">
        <v>0.6141564658499065</v>
      </c>
      <c r="E180">
        <v>163.5479772950288</v>
      </c>
      <c r="F180">
        <v>20.56061737173644</v>
      </c>
      <c r="G180">
        <v>19349.37291291499</v>
      </c>
      <c r="H180">
        <v>0.1976713171821636</v>
      </c>
      <c r="I180">
        <v>0.1551679676541579</v>
      </c>
      <c r="J180">
        <v>14.97798912330652</v>
      </c>
      <c r="K180">
        <v>2.883149401209115</v>
      </c>
      <c r="L180">
        <v>932.3307071771816</v>
      </c>
      <c r="M180">
        <v>669.3792617019141</v>
      </c>
      <c r="N180">
        <v>679.1368621718916</v>
      </c>
    </row>
    <row r="181" spans="1:14">
      <c r="A181">
        <v>179</v>
      </c>
      <c r="B181">
        <v>26.92461238599758</v>
      </c>
      <c r="C181">
        <v>1231.015426459232</v>
      </c>
      <c r="D181">
        <v>0.6141616050928748</v>
      </c>
      <c r="E181">
        <v>164.4425499753769</v>
      </c>
      <c r="F181">
        <v>20.41998430522572</v>
      </c>
      <c r="G181">
        <v>19349.37291291502</v>
      </c>
      <c r="H181">
        <v>0.1977750083266828</v>
      </c>
      <c r="I181">
        <v>0.1552054471594536</v>
      </c>
      <c r="J181">
        <v>15.00041279518423</v>
      </c>
      <c r="K181">
        <v>2.883149401209115</v>
      </c>
      <c r="L181">
        <v>932.3307071771816</v>
      </c>
      <c r="M181">
        <v>669.0902658102561</v>
      </c>
      <c r="N181">
        <v>675.1135216309251</v>
      </c>
    </row>
    <row r="182" spans="1:14">
      <c r="A182">
        <v>180</v>
      </c>
      <c r="B182">
        <v>27.15591991672066</v>
      </c>
      <c r="C182">
        <v>1237.729354616077</v>
      </c>
      <c r="D182">
        <v>0.6141658765268817</v>
      </c>
      <c r="E182">
        <v>165.1489375639177</v>
      </c>
      <c r="F182">
        <v>20.30921832308441</v>
      </c>
      <c r="G182">
        <v>19349.37291291501</v>
      </c>
      <c r="H182">
        <v>0.1978646856048275</v>
      </c>
      <c r="I182">
        <v>0.1552349063825106</v>
      </c>
      <c r="J182">
        <v>15.01890672169318</v>
      </c>
      <c r="K182">
        <v>2.883149401209115</v>
      </c>
      <c r="L182">
        <v>932.3307071771816</v>
      </c>
      <c r="M182">
        <v>668.8447158904308</v>
      </c>
      <c r="N182">
        <v>671.7731765729878</v>
      </c>
    </row>
    <row r="183" spans="1:14">
      <c r="A183">
        <v>181</v>
      </c>
      <c r="B183">
        <v>27.21133050518385</v>
      </c>
      <c r="C183">
        <v>1241.374656077165</v>
      </c>
      <c r="D183">
        <v>0.6141622694796962</v>
      </c>
      <c r="E183">
        <v>165.5628939933896</v>
      </c>
      <c r="F183">
        <v>20.24958022521906</v>
      </c>
      <c r="G183">
        <v>19349.372912915</v>
      </c>
      <c r="H183">
        <v>0.1978815628251669</v>
      </c>
      <c r="I183">
        <v>0.1552527673472045</v>
      </c>
      <c r="J183">
        <v>15.02545165996922</v>
      </c>
      <c r="K183">
        <v>2.883149401209115</v>
      </c>
      <c r="L183">
        <v>932.3307071771816</v>
      </c>
      <c r="M183">
        <v>668.7811550935869</v>
      </c>
      <c r="N183">
        <v>670.823698771772</v>
      </c>
    </row>
    <row r="184" spans="1:14">
      <c r="A184">
        <v>182</v>
      </c>
      <c r="B184">
        <v>27.18096922892954</v>
      </c>
      <c r="C184">
        <v>1242.026800537494</v>
      </c>
      <c r="D184">
        <v>0.6141616614427492</v>
      </c>
      <c r="E184">
        <v>165.6549098319754</v>
      </c>
      <c r="F184">
        <v>20.23894788494899</v>
      </c>
      <c r="G184">
        <v>19349.372912915</v>
      </c>
      <c r="H184">
        <v>0.1978658421197981</v>
      </c>
      <c r="I184">
        <v>0.1552570833069768</v>
      </c>
      <c r="J184">
        <v>15.02461312117818</v>
      </c>
      <c r="K184">
        <v>2.883149401209115</v>
      </c>
      <c r="L184">
        <v>932.3307071771816</v>
      </c>
      <c r="M184">
        <v>668.8108090473336</v>
      </c>
      <c r="N184">
        <v>671.1347432030229</v>
      </c>
    </row>
    <row r="185" spans="1:14">
      <c r="A185">
        <v>183</v>
      </c>
      <c r="B185">
        <v>27.44850538696792</v>
      </c>
      <c r="C185">
        <v>1250.742081106104</v>
      </c>
      <c r="D185">
        <v>0.614163461078838</v>
      </c>
      <c r="E185">
        <v>166.585248361426</v>
      </c>
      <c r="F185">
        <v>20.0979211202024</v>
      </c>
      <c r="G185">
        <v>19349.37291291501</v>
      </c>
      <c r="H185">
        <v>0.1979679148936118</v>
      </c>
      <c r="I185">
        <v>0.1552961279579222</v>
      </c>
      <c r="J185">
        <v>15.04676937535553</v>
      </c>
      <c r="K185">
        <v>2.883149401209115</v>
      </c>
      <c r="L185">
        <v>932.3307071771816</v>
      </c>
      <c r="M185">
        <v>668.5238074790864</v>
      </c>
      <c r="N185">
        <v>667.2521996687753</v>
      </c>
    </row>
    <row r="186" spans="1:14">
      <c r="A186">
        <v>184</v>
      </c>
      <c r="B186">
        <v>27.56626626293368</v>
      </c>
      <c r="C186">
        <v>1259.248718826898</v>
      </c>
      <c r="D186">
        <v>0.6141610363249281</v>
      </c>
      <c r="E186">
        <v>167.556815512686</v>
      </c>
      <c r="F186">
        <v>19.96215307743645</v>
      </c>
      <c r="G186">
        <v>19349.372912915</v>
      </c>
      <c r="H186">
        <v>0.1980011434550561</v>
      </c>
      <c r="I186">
        <v>0.1553381840547199</v>
      </c>
      <c r="J186">
        <v>15.06111043735629</v>
      </c>
      <c r="K186">
        <v>2.883149401209115</v>
      </c>
      <c r="L186">
        <v>932.3307071771816</v>
      </c>
      <c r="M186">
        <v>668.3890887606017</v>
      </c>
      <c r="N186">
        <v>665.1905918278726</v>
      </c>
    </row>
    <row r="187" spans="1:14">
      <c r="A187">
        <v>185</v>
      </c>
      <c r="B187">
        <v>27.8553145015119</v>
      </c>
      <c r="C187">
        <v>1270.819875822702</v>
      </c>
      <c r="D187">
        <v>0.6141622788329473</v>
      </c>
      <c r="E187">
        <v>168.8215671236939</v>
      </c>
      <c r="F187">
        <v>19.7803923010843</v>
      </c>
      <c r="G187">
        <v>19349.37291291501</v>
      </c>
      <c r="H187">
        <v>0.198105168645681</v>
      </c>
      <c r="I187">
        <v>0.1553918937150864</v>
      </c>
      <c r="J187">
        <v>15.0866498367541</v>
      </c>
      <c r="K187">
        <v>2.883149401209115</v>
      </c>
      <c r="L187">
        <v>932.3307071771816</v>
      </c>
      <c r="M187">
        <v>668.0773870630651</v>
      </c>
      <c r="N187">
        <v>660.9834385626013</v>
      </c>
    </row>
    <row r="188" spans="1:14">
      <c r="A188">
        <v>186</v>
      </c>
      <c r="B188">
        <v>28.0302716481405</v>
      </c>
      <c r="C188">
        <v>1280.769142030278</v>
      </c>
      <c r="D188">
        <v>0.6141590534965271</v>
      </c>
      <c r="E188">
        <v>169.9413633409637</v>
      </c>
      <c r="F188">
        <v>19.62673432929571</v>
      </c>
      <c r="G188">
        <v>19349.37291291499</v>
      </c>
      <c r="H188">
        <v>0.1981606798550083</v>
      </c>
      <c r="I188">
        <v>0.155440071271645</v>
      </c>
      <c r="J188">
        <v>15.10474717009226</v>
      </c>
      <c r="K188">
        <v>2.883149401209115</v>
      </c>
      <c r="L188">
        <v>932.3307071771816</v>
      </c>
      <c r="M188">
        <v>667.8837160275781</v>
      </c>
      <c r="N188">
        <v>658.2668658531749</v>
      </c>
    </row>
    <row r="189" spans="1:14">
      <c r="A189">
        <v>187</v>
      </c>
      <c r="B189">
        <v>28.19738420430085</v>
      </c>
      <c r="C189">
        <v>1290.833326507465</v>
      </c>
      <c r="D189">
        <v>0.6141565952587266</v>
      </c>
      <c r="E189">
        <v>171.0774169383195</v>
      </c>
      <c r="F189">
        <v>19.47371141695023</v>
      </c>
      <c r="G189">
        <v>19349.372912915</v>
      </c>
      <c r="H189">
        <v>0.1982131193754601</v>
      </c>
      <c r="I189">
        <v>0.1554889820661011</v>
      </c>
      <c r="J189">
        <v>15.12242291532768</v>
      </c>
      <c r="K189">
        <v>2.883149401209115</v>
      </c>
      <c r="L189">
        <v>932.3307071771816</v>
      </c>
      <c r="M189">
        <v>667.6960859450054</v>
      </c>
      <c r="N189">
        <v>655.6218649008395</v>
      </c>
    </row>
    <row r="190" spans="1:14">
      <c r="A190">
        <v>188</v>
      </c>
      <c r="B190">
        <v>28.49533976304375</v>
      </c>
      <c r="C190">
        <v>1301.624941053764</v>
      </c>
      <c r="D190">
        <v>0.614158395107043</v>
      </c>
      <c r="E190">
        <v>172.2432707866614</v>
      </c>
      <c r="F190">
        <v>19.31225723704841</v>
      </c>
      <c r="G190">
        <v>19349.37291291501</v>
      </c>
      <c r="H190">
        <v>0.198323318073157</v>
      </c>
      <c r="I190">
        <v>0.155538231736699</v>
      </c>
      <c r="J190">
        <v>15.14684182544776</v>
      </c>
      <c r="K190">
        <v>2.883149401209115</v>
      </c>
      <c r="L190">
        <v>932.3307071771816</v>
      </c>
      <c r="M190">
        <v>667.3773296964831</v>
      </c>
      <c r="N190">
        <v>651.5482424414332</v>
      </c>
    </row>
    <row r="191" spans="1:14">
      <c r="A191">
        <v>189</v>
      </c>
      <c r="B191">
        <v>28.70367029525714</v>
      </c>
      <c r="C191">
        <v>1312.070203430174</v>
      </c>
      <c r="D191">
        <v>0.6141583706549684</v>
      </c>
      <c r="E191">
        <v>173.4065694390245</v>
      </c>
      <c r="F191">
        <v>19.15851424875836</v>
      </c>
      <c r="G191">
        <v>19349.372912915</v>
      </c>
      <c r="H191">
        <v>0.1983934749746691</v>
      </c>
      <c r="I191">
        <v>0.1555880368209746</v>
      </c>
      <c r="J191">
        <v>15.16637332730685</v>
      </c>
      <c r="K191">
        <v>2.883149401209115</v>
      </c>
      <c r="L191">
        <v>932.3307071771816</v>
      </c>
      <c r="M191">
        <v>667.1486530395887</v>
      </c>
      <c r="N191">
        <v>648.5339830942036</v>
      </c>
    </row>
    <row r="192" spans="1:14">
      <c r="A192">
        <v>190</v>
      </c>
      <c r="B192">
        <v>28.88001310503131</v>
      </c>
      <c r="C192">
        <v>1324.109591767442</v>
      </c>
      <c r="D192">
        <v>0.6141561019014408</v>
      </c>
      <c r="E192">
        <v>174.774955528947</v>
      </c>
      <c r="F192">
        <v>18.98431658835322</v>
      </c>
      <c r="G192">
        <v>19349.37291291501</v>
      </c>
      <c r="H192">
        <v>0.1984454462255476</v>
      </c>
      <c r="I192">
        <v>0.1556471171950422</v>
      </c>
      <c r="J192">
        <v>15.1855737363975</v>
      </c>
      <c r="K192">
        <v>2.883149401209115</v>
      </c>
      <c r="L192">
        <v>932.3307071771816</v>
      </c>
      <c r="M192">
        <v>666.9482210507533</v>
      </c>
      <c r="N192">
        <v>645.7732730887415</v>
      </c>
    </row>
    <row r="193" spans="1:14">
      <c r="A193">
        <v>191</v>
      </c>
      <c r="B193">
        <v>29.22348486786137</v>
      </c>
      <c r="C193">
        <v>1333.236099676082</v>
      </c>
      <c r="D193">
        <v>0.6141621532677275</v>
      </c>
      <c r="E193">
        <v>175.7203800121236</v>
      </c>
      <c r="F193">
        <v>18.85436172475044</v>
      </c>
      <c r="G193">
        <v>19349.37291291501</v>
      </c>
      <c r="H193">
        <v>0.1985796082530543</v>
      </c>
      <c r="I193">
        <v>0.1556863242821633</v>
      </c>
      <c r="J193">
        <v>15.20985998938291</v>
      </c>
      <c r="K193">
        <v>2.883149401209115</v>
      </c>
      <c r="L193">
        <v>932.3307071771816</v>
      </c>
      <c r="M193">
        <v>666.5901724306664</v>
      </c>
      <c r="N193">
        <v>641.5499254426371</v>
      </c>
    </row>
    <row r="194" spans="1:14">
      <c r="A194">
        <v>192</v>
      </c>
      <c r="B194">
        <v>29.44404369754708</v>
      </c>
      <c r="C194">
        <v>1338.536468524336</v>
      </c>
      <c r="D194">
        <v>0.6141615478406852</v>
      </c>
      <c r="E194">
        <v>176.260023632706</v>
      </c>
      <c r="F194">
        <v>18.77970177047234</v>
      </c>
      <c r="G194">
        <v>19349.37291291502</v>
      </c>
      <c r="H194">
        <v>0.1986670518936937</v>
      </c>
      <c r="I194">
        <v>0.155708512664107</v>
      </c>
      <c r="J194">
        <v>15.22486165184886</v>
      </c>
      <c r="K194">
        <v>2.883149401209115</v>
      </c>
      <c r="L194">
        <v>932.3307071771816</v>
      </c>
      <c r="M194">
        <v>666.3617588455269</v>
      </c>
      <c r="N194">
        <v>638.972892711542</v>
      </c>
    </row>
    <row r="195" spans="1:14">
      <c r="A195">
        <v>193</v>
      </c>
      <c r="B195">
        <v>29.65218200232292</v>
      </c>
      <c r="C195">
        <v>1343.82812989515</v>
      </c>
      <c r="D195">
        <v>0.6141626562572793</v>
      </c>
      <c r="E195">
        <v>176.8041105014458</v>
      </c>
      <c r="F195">
        <v>18.70575196974747</v>
      </c>
      <c r="G195">
        <v>19349.372912915</v>
      </c>
      <c r="H195">
        <v>0.1987486865744537</v>
      </c>
      <c r="I195">
        <v>0.1557309956641259</v>
      </c>
      <c r="J195">
        <v>15.2391847927375</v>
      </c>
      <c r="K195">
        <v>2.883149401209115</v>
      </c>
      <c r="L195">
        <v>932.3307071771816</v>
      </c>
      <c r="M195">
        <v>666.1462047926349</v>
      </c>
      <c r="N195">
        <v>636.5462459379156</v>
      </c>
    </row>
    <row r="196" spans="1:14">
      <c r="A196">
        <v>194</v>
      </c>
      <c r="B196">
        <v>29.88093446312169</v>
      </c>
      <c r="C196">
        <v>1354.313201299967</v>
      </c>
      <c r="D196">
        <v>0.6141648582220778</v>
      </c>
      <c r="E196">
        <v>177.9623070153164</v>
      </c>
      <c r="F196">
        <v>18.56093233356927</v>
      </c>
      <c r="G196">
        <v>19349.37291291501</v>
      </c>
      <c r="H196">
        <v>0.1988275583523273</v>
      </c>
      <c r="I196">
        <v>0.1557804343608188</v>
      </c>
      <c r="J196">
        <v>15.2587240691893</v>
      </c>
      <c r="K196">
        <v>2.883149401209115</v>
      </c>
      <c r="L196">
        <v>932.3307071771816</v>
      </c>
      <c r="M196">
        <v>665.8992688507291</v>
      </c>
      <c r="N196">
        <v>633.5258395491455</v>
      </c>
    </row>
    <row r="197" spans="1:14">
      <c r="A197">
        <v>195</v>
      </c>
      <c r="B197">
        <v>30.18330442163974</v>
      </c>
      <c r="C197">
        <v>1366.793504679756</v>
      </c>
      <c r="D197">
        <v>0.6141656659945389</v>
      </c>
      <c r="E197">
        <v>179.3273338212725</v>
      </c>
      <c r="F197">
        <v>18.39145094099494</v>
      </c>
      <c r="G197">
        <v>19349.37291291501</v>
      </c>
      <c r="H197">
        <v>0.1989349647030298</v>
      </c>
      <c r="I197">
        <v>0.1558384541159153</v>
      </c>
      <c r="J197">
        <v>15.28309716859145</v>
      </c>
      <c r="K197">
        <v>2.883149401209115</v>
      </c>
      <c r="L197">
        <v>932.3307071771816</v>
      </c>
      <c r="M197">
        <v>665.5763156831301</v>
      </c>
      <c r="N197">
        <v>629.7233360697437</v>
      </c>
    </row>
    <row r="198" spans="1:14">
      <c r="A198">
        <v>196</v>
      </c>
      <c r="B198">
        <v>30.38670674292997</v>
      </c>
      <c r="C198">
        <v>1377.879334347621</v>
      </c>
      <c r="D198">
        <v>0.6141626488599067</v>
      </c>
      <c r="E198">
        <v>180.5677102902296</v>
      </c>
      <c r="F198">
        <v>18.24348116788465</v>
      </c>
      <c r="G198">
        <v>19349.37291291501</v>
      </c>
      <c r="H198">
        <v>0.1990013461054849</v>
      </c>
      <c r="I198">
        <v>0.1558916733559396</v>
      </c>
      <c r="J198">
        <v>15.30147121204585</v>
      </c>
      <c r="K198">
        <v>2.883149401209115</v>
      </c>
      <c r="L198">
        <v>932.3307071771816</v>
      </c>
      <c r="M198">
        <v>665.3525933847575</v>
      </c>
      <c r="N198">
        <v>627.0110265416312</v>
      </c>
    </row>
    <row r="199" spans="1:14">
      <c r="A199">
        <v>197</v>
      </c>
      <c r="B199">
        <v>30.54719924222782</v>
      </c>
      <c r="C199">
        <v>1387.377583900759</v>
      </c>
      <c r="D199">
        <v>0.6141600041446693</v>
      </c>
      <c r="E199">
        <v>181.636228794475</v>
      </c>
      <c r="F199">
        <v>18.11858284253955</v>
      </c>
      <c r="G199">
        <v>19349.37291291501</v>
      </c>
      <c r="H199">
        <v>0.1990520360709592</v>
      </c>
      <c r="I199">
        <v>0.1559376188224709</v>
      </c>
      <c r="J199">
        <v>15.31640180313781</v>
      </c>
      <c r="K199">
        <v>2.883149401209115</v>
      </c>
      <c r="L199">
        <v>932.3307071771816</v>
      </c>
      <c r="M199">
        <v>665.1744386479895</v>
      </c>
      <c r="N199">
        <v>624.8448390919984</v>
      </c>
    </row>
    <row r="200" spans="1:14">
      <c r="A200">
        <v>198</v>
      </c>
      <c r="B200">
        <v>30.64531053885082</v>
      </c>
      <c r="C200">
        <v>1390.07377462047</v>
      </c>
      <c r="D200">
        <v>0.6141636436673087</v>
      </c>
      <c r="E200">
        <v>181.9168686448016</v>
      </c>
      <c r="F200">
        <v>18.08343999198998</v>
      </c>
      <c r="G200">
        <v>19349.37291291501</v>
      </c>
      <c r="H200">
        <v>0.1990896399411867</v>
      </c>
      <c r="I200">
        <v>0.1559493038975749</v>
      </c>
      <c r="J200">
        <v>15.32301391422189</v>
      </c>
      <c r="K200">
        <v>2.883149401209115</v>
      </c>
      <c r="L200">
        <v>932.3307071771816</v>
      </c>
      <c r="M200">
        <v>665.0736401130225</v>
      </c>
      <c r="N200">
        <v>623.7462786347801</v>
      </c>
    </row>
    <row r="201" spans="1:14">
      <c r="A201">
        <v>199</v>
      </c>
      <c r="B201">
        <v>30.67276754932203</v>
      </c>
      <c r="C201">
        <v>1389.21169924388</v>
      </c>
      <c r="D201">
        <v>0.6141641639934067</v>
      </c>
      <c r="E201">
        <v>181.802061158423</v>
      </c>
      <c r="F201">
        <v>18.09466167141409</v>
      </c>
      <c r="G201">
        <v>19349.37291291499</v>
      </c>
      <c r="H201">
        <v>0.1991033367716495</v>
      </c>
      <c r="I201">
        <v>0.1559440702164844</v>
      </c>
      <c r="J201">
        <v>15.32356846700642</v>
      </c>
      <c r="K201">
        <v>2.883149401209115</v>
      </c>
      <c r="L201">
        <v>932.3307071771816</v>
      </c>
      <c r="M201">
        <v>665.0501974932771</v>
      </c>
      <c r="N201">
        <v>623.5842712309568</v>
      </c>
    </row>
    <row r="202" spans="1:14">
      <c r="A202">
        <v>200</v>
      </c>
      <c r="B202">
        <v>30.87989275816167</v>
      </c>
      <c r="C202">
        <v>1400.310921298477</v>
      </c>
      <c r="D202">
        <v>0.6141638945106187</v>
      </c>
      <c r="E202">
        <v>183.0416435637922</v>
      </c>
      <c r="F202">
        <v>17.95123876094531</v>
      </c>
      <c r="G202">
        <v>19349.37291291499</v>
      </c>
      <c r="H202">
        <v>0.1991714611319043</v>
      </c>
      <c r="I202">
        <v>0.155997213750314</v>
      </c>
      <c r="J202">
        <v>15.34167880011429</v>
      </c>
      <c r="K202">
        <v>2.883149401209115</v>
      </c>
      <c r="L202">
        <v>932.3307071771816</v>
      </c>
      <c r="M202">
        <v>664.8230229497037</v>
      </c>
      <c r="N202">
        <v>620.9040586787414</v>
      </c>
    </row>
    <row r="203" spans="1:14">
      <c r="A203">
        <v>201</v>
      </c>
      <c r="B203">
        <v>31.10466364534089</v>
      </c>
      <c r="C203">
        <v>1405.870595005541</v>
      </c>
      <c r="D203">
        <v>0.6141670165359533</v>
      </c>
      <c r="E203">
        <v>183.6098660777925</v>
      </c>
      <c r="F203">
        <v>17.88024856419248</v>
      </c>
      <c r="G203">
        <v>19349.372912915</v>
      </c>
      <c r="H203">
        <v>0.1992594019541493</v>
      </c>
      <c r="I203">
        <v>0.1560206617089598</v>
      </c>
      <c r="J203">
        <v>15.35619802525235</v>
      </c>
      <c r="K203">
        <v>2.883149401209115</v>
      </c>
      <c r="L203">
        <v>932.3307071771816</v>
      </c>
      <c r="M203">
        <v>664.5930303098139</v>
      </c>
      <c r="N203">
        <v>618.5284124156383</v>
      </c>
    </row>
    <row r="204" spans="1:14">
      <c r="A204">
        <v>202</v>
      </c>
      <c r="B204">
        <v>31.38757259965494</v>
      </c>
      <c r="C204">
        <v>1417.784768236299</v>
      </c>
      <c r="D204">
        <v>0.6141675610969508</v>
      </c>
      <c r="E204">
        <v>184.9137257002947</v>
      </c>
      <c r="F204">
        <v>17.72999417891805</v>
      </c>
      <c r="G204">
        <v>19349.37291291501</v>
      </c>
      <c r="H204">
        <v>0.1993592668597557</v>
      </c>
      <c r="I204">
        <v>0.1560761050031366</v>
      </c>
      <c r="J204">
        <v>15.3780034701627</v>
      </c>
      <c r="K204">
        <v>2.883149401209115</v>
      </c>
      <c r="L204">
        <v>932.3307071771816</v>
      </c>
      <c r="M204">
        <v>664.2918583952136</v>
      </c>
      <c r="N204">
        <v>615.2132207072258</v>
      </c>
    </row>
    <row r="205" spans="1:14">
      <c r="A205">
        <v>203</v>
      </c>
      <c r="B205">
        <v>31.64012353431149</v>
      </c>
      <c r="C205">
        <v>1425.322495676959</v>
      </c>
      <c r="D205">
        <v>0.6141716592976219</v>
      </c>
      <c r="E205">
        <v>185.7063955470802</v>
      </c>
      <c r="F205">
        <v>17.63623023142511</v>
      </c>
      <c r="G205">
        <v>19349.37291291501</v>
      </c>
      <c r="H205">
        <v>0.1994551307692617</v>
      </c>
      <c r="I205">
        <v>0.1561092446263498</v>
      </c>
      <c r="J205">
        <v>15.39500626490226</v>
      </c>
      <c r="K205">
        <v>2.883149401209115</v>
      </c>
      <c r="L205">
        <v>932.3307071771816</v>
      </c>
      <c r="M205">
        <v>664.0310224785653</v>
      </c>
      <c r="N205">
        <v>612.5165254768149</v>
      </c>
    </row>
    <row r="206" spans="1:14">
      <c r="A206">
        <v>204</v>
      </c>
      <c r="B206">
        <v>31.90489065001769</v>
      </c>
      <c r="C206">
        <v>1432.835556818973</v>
      </c>
      <c r="D206">
        <v>0.6141751936402922</v>
      </c>
      <c r="E206">
        <v>186.4911862617828</v>
      </c>
      <c r="F206">
        <v>17.54375480714299</v>
      </c>
      <c r="G206">
        <v>19349.37291291499</v>
      </c>
      <c r="H206">
        <v>0.1995558153740952</v>
      </c>
      <c r="I206">
        <v>0.1561419748980767</v>
      </c>
      <c r="J206">
        <v>15.41237558766272</v>
      </c>
      <c r="K206">
        <v>2.883149401209115</v>
      </c>
      <c r="L206">
        <v>932.3307071771816</v>
      </c>
      <c r="M206">
        <v>663.7602071983403</v>
      </c>
      <c r="N206">
        <v>609.7828078613726</v>
      </c>
    </row>
    <row r="207" spans="1:14">
      <c r="A207">
        <v>205</v>
      </c>
      <c r="B207">
        <v>32.17015188946363</v>
      </c>
      <c r="C207">
        <v>1444.979398042592</v>
      </c>
      <c r="D207">
        <v>0.6141753688617455</v>
      </c>
      <c r="E207">
        <v>187.8295019897778</v>
      </c>
      <c r="F207">
        <v>17.39631424630686</v>
      </c>
      <c r="G207">
        <v>19349.372912915</v>
      </c>
      <c r="H207">
        <v>0.1996470152470784</v>
      </c>
      <c r="I207">
        <v>0.1561990657816289</v>
      </c>
      <c r="J207">
        <v>15.43290802447267</v>
      </c>
      <c r="K207">
        <v>2.883149401209115</v>
      </c>
      <c r="L207">
        <v>932.3307071771816</v>
      </c>
      <c r="M207">
        <v>663.4768744720525</v>
      </c>
      <c r="N207">
        <v>606.752134300739</v>
      </c>
    </row>
    <row r="208" spans="1:14">
      <c r="A208">
        <v>206</v>
      </c>
      <c r="B208">
        <v>32.43647658718872</v>
      </c>
      <c r="C208">
        <v>1453.800109215362</v>
      </c>
      <c r="D208">
        <v>0.6141768775873078</v>
      </c>
      <c r="E208">
        <v>188.7696493809738</v>
      </c>
      <c r="F208">
        <v>17.29076475400409</v>
      </c>
      <c r="G208">
        <v>19349.372912915</v>
      </c>
      <c r="H208">
        <v>0.1997454594224863</v>
      </c>
      <c r="I208">
        <v>0.1562386249424246</v>
      </c>
      <c r="J208">
        <v>15.45094078355627</v>
      </c>
      <c r="K208">
        <v>2.883149401209115</v>
      </c>
      <c r="L208">
        <v>932.3307071771816</v>
      </c>
      <c r="M208">
        <v>663.2020330426509</v>
      </c>
      <c r="N208">
        <v>603.9927789021145</v>
      </c>
    </row>
    <row r="209" spans="1:14">
      <c r="A209">
        <v>207</v>
      </c>
      <c r="B209">
        <v>32.75481331289419</v>
      </c>
      <c r="C209">
        <v>1461.598103846094</v>
      </c>
      <c r="D209">
        <v>0.6141805381536706</v>
      </c>
      <c r="E209">
        <v>189.5651788228425</v>
      </c>
      <c r="F209">
        <v>17.19851416175292</v>
      </c>
      <c r="G209">
        <v>19349.37291291501</v>
      </c>
      <c r="H209">
        <v>0.1998683725533192</v>
      </c>
      <c r="I209">
        <v>0.1562714772460372</v>
      </c>
      <c r="J209">
        <v>15.4704144545491</v>
      </c>
      <c r="K209">
        <v>2.883149401209115</v>
      </c>
      <c r="L209">
        <v>932.3307071771816</v>
      </c>
      <c r="M209">
        <v>662.8822400156749</v>
      </c>
      <c r="N209">
        <v>600.9500704164927</v>
      </c>
    </row>
    <row r="210" spans="1:14">
      <c r="A210">
        <v>208</v>
      </c>
      <c r="B210">
        <v>32.96873130956956</v>
      </c>
      <c r="C210">
        <v>1474.903509551635</v>
      </c>
      <c r="D210">
        <v>0.614176936021935</v>
      </c>
      <c r="E210">
        <v>191.06316791318</v>
      </c>
      <c r="F210">
        <v>17.04336285390623</v>
      </c>
      <c r="G210">
        <v>19349.37291291499</v>
      </c>
      <c r="H210">
        <v>0.1999349778427967</v>
      </c>
      <c r="I210">
        <v>0.1563359206563085</v>
      </c>
      <c r="J210">
        <v>15.48883813363757</v>
      </c>
      <c r="K210">
        <v>2.883149401209115</v>
      </c>
      <c r="L210">
        <v>932.3307071771816</v>
      </c>
      <c r="M210">
        <v>662.6442105883827</v>
      </c>
      <c r="N210">
        <v>598.3735304448907</v>
      </c>
    </row>
    <row r="211" spans="1:14">
      <c r="A211">
        <v>209</v>
      </c>
      <c r="B211">
        <v>33.08513082075017</v>
      </c>
      <c r="C211">
        <v>1483.213255264134</v>
      </c>
      <c r="D211">
        <v>0.6141785905519047</v>
      </c>
      <c r="E211">
        <v>192.0061401371624</v>
      </c>
      <c r="F211">
        <v>16.94787691424168</v>
      </c>
      <c r="G211">
        <v>19349.372912915</v>
      </c>
      <c r="H211">
        <v>0.1999688345251307</v>
      </c>
      <c r="I211">
        <v>0.1563766183712959</v>
      </c>
      <c r="J211">
        <v>15.49944686970623</v>
      </c>
      <c r="K211">
        <v>2.883149401209115</v>
      </c>
      <c r="L211">
        <v>932.3307071771816</v>
      </c>
      <c r="M211">
        <v>662.5122447404127</v>
      </c>
      <c r="N211">
        <v>596.879380486165</v>
      </c>
    </row>
    <row r="212" spans="1:14">
      <c r="A212">
        <v>210</v>
      </c>
      <c r="B212">
        <v>33.1998905227502</v>
      </c>
      <c r="C212">
        <v>1490.959707425552</v>
      </c>
      <c r="D212">
        <v>0.6141786297471923</v>
      </c>
      <c r="E212">
        <v>192.8823185328312</v>
      </c>
      <c r="F212">
        <v>16.859822275944</v>
      </c>
      <c r="G212">
        <v>19349.37291291501</v>
      </c>
      <c r="H212">
        <v>0.2000031588067805</v>
      </c>
      <c r="I212">
        <v>0.1564143797861468</v>
      </c>
      <c r="J212">
        <v>15.50953072495289</v>
      </c>
      <c r="K212">
        <v>2.883149401209115</v>
      </c>
      <c r="L212">
        <v>932.3307071771816</v>
      </c>
      <c r="M212">
        <v>662.3833728198094</v>
      </c>
      <c r="N212">
        <v>595.4575116614126</v>
      </c>
    </row>
    <row r="213" spans="1:14">
      <c r="A213">
        <v>211</v>
      </c>
      <c r="B213">
        <v>33.45764620578443</v>
      </c>
      <c r="C213">
        <v>1499.847245519497</v>
      </c>
      <c r="D213">
        <v>0.6141781429552791</v>
      </c>
      <c r="E213">
        <v>193.8329317486083</v>
      </c>
      <c r="F213">
        <v>16.75991722682502</v>
      </c>
      <c r="G213">
        <v>19349.37291291501</v>
      </c>
      <c r="H213">
        <v>0.2000976453836103</v>
      </c>
      <c r="I213">
        <v>0.1564544462648027</v>
      </c>
      <c r="J213">
        <v>15.5265143276733</v>
      </c>
      <c r="K213">
        <v>2.883149401209115</v>
      </c>
      <c r="L213">
        <v>932.3307071771816</v>
      </c>
      <c r="M213">
        <v>662.1175585205887</v>
      </c>
      <c r="N213">
        <v>592.9405954662008</v>
      </c>
    </row>
    <row r="214" spans="1:14">
      <c r="A214">
        <v>212</v>
      </c>
      <c r="B214">
        <v>33.77066943837151</v>
      </c>
      <c r="C214">
        <v>1511.867867054956</v>
      </c>
      <c r="D214">
        <v>0.6141793126482565</v>
      </c>
      <c r="E214">
        <v>195.1337874440956</v>
      </c>
      <c r="F214">
        <v>16.62666178411115</v>
      </c>
      <c r="G214">
        <v>19349.372912915</v>
      </c>
      <c r="H214">
        <v>0.2002097119958225</v>
      </c>
      <c r="I214">
        <v>0.1565095474649555</v>
      </c>
      <c r="J214">
        <v>15.54770402924551</v>
      </c>
      <c r="K214">
        <v>2.883149401209115</v>
      </c>
      <c r="L214">
        <v>932.3307071771816</v>
      </c>
      <c r="M214">
        <v>661.7920622057409</v>
      </c>
      <c r="N214">
        <v>589.8368004289265</v>
      </c>
    </row>
    <row r="215" spans="1:14">
      <c r="A215">
        <v>213</v>
      </c>
      <c r="B215">
        <v>34.06244791471861</v>
      </c>
      <c r="C215">
        <v>1520.3448525609</v>
      </c>
      <c r="D215">
        <v>0.6141836399196415</v>
      </c>
      <c r="E215">
        <v>196.020642363234</v>
      </c>
      <c r="F215">
        <v>16.53395652009244</v>
      </c>
      <c r="G215">
        <v>19349.37291291501</v>
      </c>
      <c r="H215">
        <v>0.2003192323693448</v>
      </c>
      <c r="I215">
        <v>0.1565466071812029</v>
      </c>
      <c r="J215">
        <v>15.565554550319</v>
      </c>
      <c r="K215">
        <v>2.883149401209115</v>
      </c>
      <c r="L215">
        <v>932.3307071771816</v>
      </c>
      <c r="M215">
        <v>661.4975675104846</v>
      </c>
      <c r="N215">
        <v>587.1761132159702</v>
      </c>
    </row>
    <row r="216" spans="1:14">
      <c r="A216">
        <v>214</v>
      </c>
      <c r="B216">
        <v>34.31714206538722</v>
      </c>
      <c r="C216">
        <v>1527.082295376662</v>
      </c>
      <c r="D216">
        <v>0.6141875179076922</v>
      </c>
      <c r="E216">
        <v>196.7157297088859</v>
      </c>
      <c r="F216">
        <v>16.46100918325953</v>
      </c>
      <c r="G216">
        <v>19349.372912915</v>
      </c>
      <c r="H216">
        <v>0.2004158999967696</v>
      </c>
      <c r="I216">
        <v>0.1565754884401064</v>
      </c>
      <c r="J216">
        <v>15.58061424486596</v>
      </c>
      <c r="K216">
        <v>2.883149401209115</v>
      </c>
      <c r="L216">
        <v>932.3307071771816</v>
      </c>
      <c r="M216">
        <v>661.2431833924815</v>
      </c>
      <c r="N216">
        <v>584.9343095455014</v>
      </c>
    </row>
    <row r="217" spans="1:14">
      <c r="A217">
        <v>215</v>
      </c>
      <c r="B217">
        <v>34.38495624821072</v>
      </c>
      <c r="C217">
        <v>1530.899633862016</v>
      </c>
      <c r="D217">
        <v>0.6141848275750261</v>
      </c>
      <c r="E217">
        <v>197.1419556353464</v>
      </c>
      <c r="F217">
        <v>16.41996322409073</v>
      </c>
      <c r="G217">
        <v>19349.372912915</v>
      </c>
      <c r="H217">
        <v>0.2004379719434937</v>
      </c>
      <c r="I217">
        <v>0.1565937595012268</v>
      </c>
      <c r="J217">
        <v>15.58584307373709</v>
      </c>
      <c r="K217">
        <v>2.883149401209115</v>
      </c>
      <c r="L217">
        <v>932.3307071771816</v>
      </c>
      <c r="M217">
        <v>661.1689442048801</v>
      </c>
      <c r="N217">
        <v>584.2138625788253</v>
      </c>
    </row>
    <row r="218" spans="1:14">
      <c r="A218">
        <v>216</v>
      </c>
      <c r="B218">
        <v>34.35610837653825</v>
      </c>
      <c r="C218">
        <v>1531.69033278451</v>
      </c>
      <c r="D218">
        <v>0.6141843431211373</v>
      </c>
      <c r="E218">
        <v>197.2488544003523</v>
      </c>
      <c r="F218">
        <v>16.4114868062726</v>
      </c>
      <c r="G218">
        <v>19349.37291291499</v>
      </c>
      <c r="H218">
        <v>0.2004237997638362</v>
      </c>
      <c r="I218">
        <v>0.1565986545663834</v>
      </c>
      <c r="J218">
        <v>15.58506402040048</v>
      </c>
      <c r="K218">
        <v>2.883149401209115</v>
      </c>
      <c r="L218">
        <v>932.3307071771816</v>
      </c>
      <c r="M218">
        <v>661.1935618492514</v>
      </c>
      <c r="N218">
        <v>584.3609791536401</v>
      </c>
    </row>
    <row r="219" spans="1:14">
      <c r="A219">
        <v>217</v>
      </c>
      <c r="B219">
        <v>34.65137018050948</v>
      </c>
      <c r="C219">
        <v>1540.098999510781</v>
      </c>
      <c r="D219">
        <v>0.6141864695131648</v>
      </c>
      <c r="E219">
        <v>198.1253380911602</v>
      </c>
      <c r="F219">
        <v>16.32188300607509</v>
      </c>
      <c r="G219">
        <v>19349.37291291499</v>
      </c>
      <c r="H219">
        <v>0.2005350249884393</v>
      </c>
      <c r="I219">
        <v>0.1566352206956196</v>
      </c>
      <c r="J219">
        <v>15.60273629280868</v>
      </c>
      <c r="K219">
        <v>2.883149401209115</v>
      </c>
      <c r="L219">
        <v>932.3307071771816</v>
      </c>
      <c r="M219">
        <v>660.8965546254237</v>
      </c>
      <c r="N219">
        <v>581.7651686620229</v>
      </c>
    </row>
    <row r="220" spans="1:14">
      <c r="A220">
        <v>218</v>
      </c>
      <c r="B220">
        <v>34.7889734558474</v>
      </c>
      <c r="C220">
        <v>1548.713999594994</v>
      </c>
      <c r="D220">
        <v>0.6141849683863099</v>
      </c>
      <c r="E220">
        <v>199.0939629413186</v>
      </c>
      <c r="F220">
        <v>16.2310895971509</v>
      </c>
      <c r="G220">
        <v>19349.37291291501</v>
      </c>
      <c r="H220">
        <v>0.2005777261709119</v>
      </c>
      <c r="I220">
        <v>0.1566768704639836</v>
      </c>
      <c r="J220">
        <v>15.61365705812089</v>
      </c>
      <c r="K220">
        <v>2.883149401209115</v>
      </c>
      <c r="L220">
        <v>932.3307071771816</v>
      </c>
      <c r="M220">
        <v>660.7443669322998</v>
      </c>
      <c r="N220">
        <v>580.2431294879809</v>
      </c>
    </row>
    <row r="221" spans="1:14">
      <c r="A221">
        <v>219</v>
      </c>
      <c r="B221">
        <v>35.10100564800857</v>
      </c>
      <c r="C221">
        <v>1559.874460662852</v>
      </c>
      <c r="D221">
        <v>0.6141866723252214</v>
      </c>
      <c r="E221">
        <v>200.2914038285234</v>
      </c>
      <c r="F221">
        <v>16.11496073671623</v>
      </c>
      <c r="G221">
        <v>19349.37291291501</v>
      </c>
      <c r="H221">
        <v>0.2006903673060313</v>
      </c>
      <c r="I221">
        <v>0.1567274436253877</v>
      </c>
      <c r="J221">
        <v>15.63333097061833</v>
      </c>
      <c r="K221">
        <v>2.883149401209115</v>
      </c>
      <c r="L221">
        <v>932.3307071771816</v>
      </c>
      <c r="M221">
        <v>660.4252738863936</v>
      </c>
      <c r="N221">
        <v>577.4240565557733</v>
      </c>
    </row>
    <row r="222" spans="1:14">
      <c r="A222">
        <v>220</v>
      </c>
      <c r="B222">
        <v>35.29846863249612</v>
      </c>
      <c r="C222">
        <v>1569.840331543207</v>
      </c>
      <c r="D222">
        <v>0.6141846038319522</v>
      </c>
      <c r="E222">
        <v>201.3950512561802</v>
      </c>
      <c r="F222">
        <v>16.01265758223795</v>
      </c>
      <c r="G222">
        <v>19349.37291291501</v>
      </c>
      <c r="H222">
        <v>0.2007561469396064</v>
      </c>
      <c r="I222">
        <v>0.156774628685377</v>
      </c>
      <c r="J222">
        <v>15.64730717098204</v>
      </c>
      <c r="K222">
        <v>2.883149401209115</v>
      </c>
      <c r="L222">
        <v>932.3307071771816</v>
      </c>
      <c r="M222">
        <v>660.2146669782074</v>
      </c>
      <c r="N222">
        <v>575.4737871023701</v>
      </c>
    </row>
    <row r="223" spans="1:14">
      <c r="A223">
        <v>221</v>
      </c>
      <c r="B223">
        <v>35.48504228376462</v>
      </c>
      <c r="C223">
        <v>1579.919375105205</v>
      </c>
      <c r="D223">
        <v>0.6141829855064963</v>
      </c>
      <c r="E223">
        <v>202.5163083398766</v>
      </c>
      <c r="F223">
        <v>15.91050536114503</v>
      </c>
      <c r="G223">
        <v>19349.37291291501</v>
      </c>
      <c r="H223">
        <v>0.2008173261754961</v>
      </c>
      <c r="I223">
        <v>0.1568226397990347</v>
      </c>
      <c r="J223">
        <v>15.66078198024227</v>
      </c>
      <c r="K223">
        <v>2.883149401209115</v>
      </c>
      <c r="L223">
        <v>932.3307071771816</v>
      </c>
      <c r="M223">
        <v>660.0132070201098</v>
      </c>
      <c r="N223">
        <v>573.5958607123141</v>
      </c>
    </row>
    <row r="224" spans="1:14">
      <c r="A224">
        <v>222</v>
      </c>
      <c r="B224">
        <v>35.80043892128138</v>
      </c>
      <c r="C224">
        <v>1590.180390476061</v>
      </c>
      <c r="D224">
        <v>0.6141848871174211</v>
      </c>
      <c r="E224">
        <v>203.6042174748575</v>
      </c>
      <c r="F224">
        <v>15.80783905922948</v>
      </c>
      <c r="G224">
        <v>19349.37291291501</v>
      </c>
      <c r="H224">
        <v>0.2009329572235922</v>
      </c>
      <c r="I224">
        <v>0.1568683786065001</v>
      </c>
      <c r="J224">
        <v>15.67959353345772</v>
      </c>
      <c r="K224">
        <v>2.883149401209115</v>
      </c>
      <c r="L224">
        <v>932.3307071771816</v>
      </c>
      <c r="M224">
        <v>659.6949234299318</v>
      </c>
      <c r="N224">
        <v>570.9204984794753</v>
      </c>
    </row>
    <row r="225" spans="1:14">
      <c r="A225">
        <v>223</v>
      </c>
      <c r="B225">
        <v>36.02599117888621</v>
      </c>
      <c r="C225">
        <v>1600.379268316468</v>
      </c>
      <c r="D225">
        <v>0.614185253703404</v>
      </c>
      <c r="E225">
        <v>204.7226031084259</v>
      </c>
      <c r="F225">
        <v>15.70709905173394</v>
      </c>
      <c r="G225">
        <v>19349.372912915</v>
      </c>
      <c r="H225">
        <v>0.2010104860484166</v>
      </c>
      <c r="I225">
        <v>0.1569160136263938</v>
      </c>
      <c r="J225">
        <v>15.69447906547509</v>
      </c>
      <c r="K225">
        <v>2.883149401209115</v>
      </c>
      <c r="L225">
        <v>932.3307071771816</v>
      </c>
      <c r="M225">
        <v>659.4582776329325</v>
      </c>
      <c r="N225">
        <v>568.848086063166</v>
      </c>
    </row>
    <row r="226" spans="1:14">
      <c r="A226">
        <v>224</v>
      </c>
      <c r="B226">
        <v>36.21487324763926</v>
      </c>
      <c r="C226">
        <v>1612.352264585153</v>
      </c>
      <c r="D226">
        <v>0.614183651905434</v>
      </c>
      <c r="E226">
        <v>206.0673388030894</v>
      </c>
      <c r="F226">
        <v>15.59046136500197</v>
      </c>
      <c r="G226">
        <v>19349.37291291501</v>
      </c>
      <c r="H226">
        <v>0.2010693909340571</v>
      </c>
      <c r="I226">
        <v>0.1569737890970556</v>
      </c>
      <c r="J226">
        <v>15.70865877836978</v>
      </c>
      <c r="K226">
        <v>2.883149401209115</v>
      </c>
      <c r="L226">
        <v>932.3307071771816</v>
      </c>
      <c r="M226">
        <v>659.2488157502931</v>
      </c>
      <c r="N226">
        <v>566.9055314104719</v>
      </c>
    </row>
    <row r="227" spans="1:14">
      <c r="A227">
        <v>225</v>
      </c>
      <c r="B227">
        <v>36.56760669012786</v>
      </c>
      <c r="C227">
        <v>1620.387531408475</v>
      </c>
      <c r="D227">
        <v>0.6141891974772771</v>
      </c>
      <c r="E227">
        <v>206.8740081539723</v>
      </c>
      <c r="F227">
        <v>15.51315052760149</v>
      </c>
      <c r="G227">
        <v>19349.37291291499</v>
      </c>
      <c r="H227">
        <v>0.2012042549673094</v>
      </c>
      <c r="I227">
        <v>0.1570069838188655</v>
      </c>
      <c r="J227">
        <v>15.72734073028867</v>
      </c>
      <c r="K227">
        <v>2.883149401209115</v>
      </c>
      <c r="L227">
        <v>932.3307071771816</v>
      </c>
      <c r="M227">
        <v>658.9062946266204</v>
      </c>
      <c r="N227">
        <v>564.2537790422695</v>
      </c>
    </row>
    <row r="228" spans="1:14">
      <c r="A228">
        <v>226</v>
      </c>
      <c r="B228">
        <v>36.79315691780891</v>
      </c>
      <c r="C228">
        <v>1624.747582991747</v>
      </c>
      <c r="D228">
        <v>0.614189125094066</v>
      </c>
      <c r="E228">
        <v>207.2971064245739</v>
      </c>
      <c r="F228">
        <v>15.47152059244882</v>
      </c>
      <c r="G228">
        <v>19349.37291291499</v>
      </c>
      <c r="H228">
        <v>0.2012918166968032</v>
      </c>
      <c r="I228">
        <v>0.1570241370208722</v>
      </c>
      <c r="J228">
        <v>15.73882764938876</v>
      </c>
      <c r="K228">
        <v>2.883149401209115</v>
      </c>
      <c r="L228">
        <v>932.3307071771816</v>
      </c>
      <c r="M228">
        <v>658.6901968117112</v>
      </c>
      <c r="N228">
        <v>562.664662163889</v>
      </c>
    </row>
    <row r="229" spans="1:14">
      <c r="A229">
        <v>227</v>
      </c>
      <c r="B229">
        <v>37.00329675881695</v>
      </c>
      <c r="C229">
        <v>1628.938366500725</v>
      </c>
      <c r="D229">
        <v>0.6141904375026748</v>
      </c>
      <c r="E229">
        <v>207.7067361704988</v>
      </c>
      <c r="F229">
        <v>15.43171688060125</v>
      </c>
      <c r="G229">
        <v>19349.37291291501</v>
      </c>
      <c r="H229">
        <v>0.2013729001989751</v>
      </c>
      <c r="I229">
        <v>0.1570408033735684</v>
      </c>
      <c r="J229">
        <v>15.74954487427348</v>
      </c>
      <c r="K229">
        <v>2.883149401209115</v>
      </c>
      <c r="L229">
        <v>932.3307071771816</v>
      </c>
      <c r="M229">
        <v>658.4891626330041</v>
      </c>
      <c r="N229">
        <v>561.1893213622149</v>
      </c>
    </row>
    <row r="230" spans="1:14">
      <c r="A230">
        <v>228</v>
      </c>
      <c r="B230">
        <v>37.23960618821682</v>
      </c>
      <c r="C230">
        <v>1638.340113313605</v>
      </c>
      <c r="D230">
        <v>0.6141929615332924</v>
      </c>
      <c r="E230">
        <v>208.7250577083529</v>
      </c>
      <c r="F230">
        <v>15.3431607292744</v>
      </c>
      <c r="G230">
        <v>19349.37291291501</v>
      </c>
      <c r="H230">
        <v>0.2014558003582531</v>
      </c>
      <c r="I230">
        <v>0.1570839998380218</v>
      </c>
      <c r="J230">
        <v>15.76388037062445</v>
      </c>
      <c r="K230">
        <v>2.883149401209115</v>
      </c>
      <c r="L230">
        <v>932.3307071771816</v>
      </c>
      <c r="M230">
        <v>658.2477395552343</v>
      </c>
      <c r="N230">
        <v>559.2132282002914</v>
      </c>
    </row>
    <row r="231" spans="1:14">
      <c r="A231">
        <v>229</v>
      </c>
      <c r="B231">
        <v>37.5665322151355</v>
      </c>
      <c r="C231">
        <v>1649.935874908458</v>
      </c>
      <c r="D231">
        <v>0.6141945755993443</v>
      </c>
      <c r="E231">
        <v>209.9657001077908</v>
      </c>
      <c r="F231">
        <v>15.23532888160453</v>
      </c>
      <c r="G231">
        <v>19349.372912915</v>
      </c>
      <c r="H231">
        <v>0.2015728642146214</v>
      </c>
      <c r="I231">
        <v>0.1571363838359883</v>
      </c>
      <c r="J231">
        <v>15.78283428988111</v>
      </c>
      <c r="K231">
        <v>2.883149401209115</v>
      </c>
      <c r="L231">
        <v>932.3307071771816</v>
      </c>
      <c r="M231">
        <v>657.9189926101961</v>
      </c>
      <c r="N231">
        <v>556.6241486388136</v>
      </c>
    </row>
    <row r="232" spans="1:14">
      <c r="A232">
        <v>230</v>
      </c>
      <c r="B232">
        <v>37.80224633494728</v>
      </c>
      <c r="C232">
        <v>1660.961632730119</v>
      </c>
      <c r="D232">
        <v>0.6141928216386826</v>
      </c>
      <c r="E232">
        <v>211.1764479122003</v>
      </c>
      <c r="F232">
        <v>15.13419406712611</v>
      </c>
      <c r="G232">
        <v>19349.37291291501</v>
      </c>
      <c r="H232">
        <v>0.201652986721586</v>
      </c>
      <c r="I232">
        <v>0.1571879939484777</v>
      </c>
      <c r="J232">
        <v>15.79767702820234</v>
      </c>
      <c r="K232">
        <v>2.883149401209115</v>
      </c>
      <c r="L232">
        <v>932.3307071771816</v>
      </c>
      <c r="M232">
        <v>657.6725073976894</v>
      </c>
      <c r="N232">
        <v>554.6123105743773</v>
      </c>
    </row>
    <row r="233" spans="1:14">
      <c r="A233">
        <v>231</v>
      </c>
      <c r="B233">
        <v>37.98770805715492</v>
      </c>
      <c r="C233">
        <v>1670.570503782854</v>
      </c>
      <c r="D233">
        <v>0.6141910315526834</v>
      </c>
      <c r="E233">
        <v>212.239677700652</v>
      </c>
      <c r="F233">
        <v>15.04714445207018</v>
      </c>
      <c r="G233">
        <v>19349.37291291499</v>
      </c>
      <c r="H233">
        <v>0.2017145632381613</v>
      </c>
      <c r="I233">
        <v>0.157233437157346</v>
      </c>
      <c r="J233">
        <v>15.80970416916727</v>
      </c>
      <c r="K233">
        <v>2.883149401209115</v>
      </c>
      <c r="L233">
        <v>932.3307071771816</v>
      </c>
      <c r="M233">
        <v>657.4752562158898</v>
      </c>
      <c r="N233">
        <v>552.9864469257719</v>
      </c>
    </row>
    <row r="234" spans="1:14">
      <c r="A234">
        <v>232</v>
      </c>
      <c r="B234">
        <v>38.09154174314008</v>
      </c>
      <c r="C234">
        <v>1673.069605542795</v>
      </c>
      <c r="D234">
        <v>0.614194169566754</v>
      </c>
      <c r="E234">
        <v>212.4930227204322</v>
      </c>
      <c r="F234">
        <v>15.02466819342699</v>
      </c>
      <c r="G234">
        <v>19349.37291291501</v>
      </c>
      <c r="H234">
        <v>0.2017534648150282</v>
      </c>
      <c r="I234">
        <v>0.1572439228442658</v>
      </c>
      <c r="J234">
        <v>15.81501929513527</v>
      </c>
      <c r="K234">
        <v>2.883149401209115</v>
      </c>
      <c r="L234">
        <v>932.3307071771816</v>
      </c>
      <c r="M234">
        <v>657.3757515770212</v>
      </c>
      <c r="N234">
        <v>552.2590009303648</v>
      </c>
    </row>
    <row r="235" spans="1:14">
      <c r="A235">
        <v>233</v>
      </c>
      <c r="B235">
        <v>38.11660165346276</v>
      </c>
      <c r="C235">
        <v>1672.052962349413</v>
      </c>
      <c r="D235">
        <v>0.6141945818211879</v>
      </c>
      <c r="E235">
        <v>212.3621170857964</v>
      </c>
      <c r="F235">
        <v>15.0338035061208</v>
      </c>
      <c r="G235">
        <v>19349.372912915</v>
      </c>
      <c r="H235">
        <v>0.2017651724171874</v>
      </c>
      <c r="I235">
        <v>0.1572380566659054</v>
      </c>
      <c r="J235">
        <v>15.81551159602373</v>
      </c>
      <c r="K235">
        <v>2.883149401209115</v>
      </c>
      <c r="L235">
        <v>932.3307071771816</v>
      </c>
      <c r="M235">
        <v>657.3582150109941</v>
      </c>
      <c r="N235">
        <v>552.2038329308222</v>
      </c>
    </row>
    <row r="236" spans="1:14">
      <c r="A236">
        <v>234</v>
      </c>
      <c r="B236">
        <v>38.34107205872276</v>
      </c>
      <c r="C236">
        <v>1683.017937770792</v>
      </c>
      <c r="D236">
        <v>0.6141946938086973</v>
      </c>
      <c r="E236">
        <v>213.5695042642283</v>
      </c>
      <c r="F236">
        <v>14.9358572619157</v>
      </c>
      <c r="G236">
        <v>19349.37291291499</v>
      </c>
      <c r="H236">
        <v>0.2018409042329832</v>
      </c>
      <c r="I236">
        <v>0.1572895715152864</v>
      </c>
      <c r="J236">
        <v>15.82960388873984</v>
      </c>
      <c r="K236">
        <v>2.883149401209115</v>
      </c>
      <c r="L236">
        <v>932.3307071771816</v>
      </c>
      <c r="M236">
        <v>657.1218800221285</v>
      </c>
      <c r="N236">
        <v>550.2948627881896</v>
      </c>
    </row>
    <row r="237" spans="1:14">
      <c r="A237">
        <v>235</v>
      </c>
      <c r="B237">
        <v>38.57277995571086</v>
      </c>
      <c r="C237">
        <v>1687.847096767439</v>
      </c>
      <c r="D237">
        <v>0.6141975528403297</v>
      </c>
      <c r="E237">
        <v>214.045617023061</v>
      </c>
      <c r="F237">
        <v>14.89312375269727</v>
      </c>
      <c r="G237">
        <v>19349.37291291501</v>
      </c>
      <c r="H237">
        <v>0.2019290647576283</v>
      </c>
      <c r="I237">
        <v>0.1573090487418294</v>
      </c>
      <c r="J237">
        <v>15.84101776939643</v>
      </c>
      <c r="K237">
        <v>2.883149401209115</v>
      </c>
      <c r="L237">
        <v>932.3307071771816</v>
      </c>
      <c r="M237">
        <v>656.9025794271175</v>
      </c>
      <c r="N237">
        <v>548.7839294450024</v>
      </c>
    </row>
    <row r="238" spans="1:14">
      <c r="A238">
        <v>236</v>
      </c>
      <c r="B238">
        <v>38.87718178614081</v>
      </c>
      <c r="C238">
        <v>1699.24338731548</v>
      </c>
      <c r="D238">
        <v>0.6141984604516253</v>
      </c>
      <c r="E238">
        <v>215.2705565388299</v>
      </c>
      <c r="F238">
        <v>14.79324025941982</v>
      </c>
      <c r="G238">
        <v>19349.37291291501</v>
      </c>
      <c r="H238">
        <v>0.2020367459049866</v>
      </c>
      <c r="I238">
        <v>0.1573608730865092</v>
      </c>
      <c r="J238">
        <v>15.85821649092618</v>
      </c>
      <c r="K238">
        <v>2.883149401209115</v>
      </c>
      <c r="L238">
        <v>932.3307071771816</v>
      </c>
      <c r="M238">
        <v>656.5964682027478</v>
      </c>
      <c r="N238">
        <v>546.4901415541286</v>
      </c>
    </row>
    <row r="239" spans="1:14">
      <c r="A239">
        <v>237</v>
      </c>
      <c r="B239">
        <v>39.14749081848513</v>
      </c>
      <c r="C239">
        <v>1706.241171344492</v>
      </c>
      <c r="D239">
        <v>0.6142022668576259</v>
      </c>
      <c r="E239">
        <v>215.9878038434774</v>
      </c>
      <c r="F239">
        <v>14.73256894157609</v>
      </c>
      <c r="G239">
        <v>19349.372912915</v>
      </c>
      <c r="H239">
        <v>0.2021370150232449</v>
      </c>
      <c r="I239">
        <v>0.1573906885498022</v>
      </c>
      <c r="J239">
        <v>15.87196011009734</v>
      </c>
      <c r="K239">
        <v>2.883149401209115</v>
      </c>
      <c r="L239">
        <v>932.3307071771816</v>
      </c>
      <c r="M239">
        <v>656.3369970717158</v>
      </c>
      <c r="N239">
        <v>544.6796232955562</v>
      </c>
    </row>
    <row r="240" spans="1:14">
      <c r="A240">
        <v>238</v>
      </c>
      <c r="B240">
        <v>39.42657524532676</v>
      </c>
      <c r="C240">
        <v>1712.891211032696</v>
      </c>
      <c r="D240">
        <v>0.6142057543503632</v>
      </c>
      <c r="E240">
        <v>216.6603185232028</v>
      </c>
      <c r="F240">
        <v>14.67537198269181</v>
      </c>
      <c r="G240">
        <v>19349.37291291499</v>
      </c>
      <c r="H240">
        <v>0.2022410138292224</v>
      </c>
      <c r="I240">
        <v>0.157418507343766</v>
      </c>
      <c r="J240">
        <v>15.88579254145411</v>
      </c>
      <c r="K240">
        <v>2.883149401209115</v>
      </c>
      <c r="L240">
        <v>932.3307071771816</v>
      </c>
      <c r="M240">
        <v>656.0723797817693</v>
      </c>
      <c r="N240">
        <v>542.8794270820736</v>
      </c>
    </row>
    <row r="241" spans="1:14">
      <c r="A241">
        <v>239</v>
      </c>
      <c r="B241">
        <v>39.71624772065015</v>
      </c>
      <c r="C241">
        <v>1724.434653876497</v>
      </c>
      <c r="D241">
        <v>0.6142066348126338</v>
      </c>
      <c r="E241">
        <v>217.9082567201476</v>
      </c>
      <c r="F241">
        <v>14.57713438504616</v>
      </c>
      <c r="G241">
        <v>19349.37291291501</v>
      </c>
      <c r="H241">
        <v>0.2023420332250227</v>
      </c>
      <c r="I241">
        <v>0.1574714304446687</v>
      </c>
      <c r="J241">
        <v>15.90207970615469</v>
      </c>
      <c r="K241">
        <v>2.883149401209115</v>
      </c>
      <c r="L241">
        <v>932.3307071771816</v>
      </c>
      <c r="M241">
        <v>655.7800685467239</v>
      </c>
      <c r="N241">
        <v>540.7372413765146</v>
      </c>
    </row>
    <row r="242" spans="1:14">
      <c r="A242">
        <v>240</v>
      </c>
      <c r="B242">
        <v>40.00069756957548</v>
      </c>
      <c r="C242">
        <v>1732.492556459336</v>
      </c>
      <c r="D242">
        <v>0.6142085030285228</v>
      </c>
      <c r="E242">
        <v>218.7452298776374</v>
      </c>
      <c r="F242">
        <v>14.50933546240508</v>
      </c>
      <c r="G242">
        <v>19349.372912915</v>
      </c>
      <c r="H242">
        <v>0.2024457712737888</v>
      </c>
      <c r="I242">
        <v>0.1575064184890125</v>
      </c>
      <c r="J242">
        <v>15.91651738259022</v>
      </c>
      <c r="K242">
        <v>2.883149401209115</v>
      </c>
      <c r="L242">
        <v>932.3307071771816</v>
      </c>
      <c r="M242">
        <v>655.5066917688026</v>
      </c>
      <c r="N242">
        <v>538.8687303027829</v>
      </c>
    </row>
    <row r="243" spans="1:14">
      <c r="A243">
        <v>241</v>
      </c>
      <c r="B243">
        <v>40.33650466962758</v>
      </c>
      <c r="C243">
        <v>1738.976824429913</v>
      </c>
      <c r="D243">
        <v>0.6142123232474938</v>
      </c>
      <c r="E243">
        <v>219.37474661269</v>
      </c>
      <c r="F243">
        <v>14.45523329273178</v>
      </c>
      <c r="G243">
        <v>19349.37291291501</v>
      </c>
      <c r="H243">
        <v>0.2025720822779261</v>
      </c>
      <c r="I243">
        <v>0.1575320606519435</v>
      </c>
      <c r="J243">
        <v>15.93214765603281</v>
      </c>
      <c r="K243">
        <v>2.883149401209115</v>
      </c>
      <c r="L243">
        <v>932.3307071771816</v>
      </c>
      <c r="M243">
        <v>655.1973965705956</v>
      </c>
      <c r="N243">
        <v>536.8897501366849</v>
      </c>
    </row>
    <row r="244" spans="1:14">
      <c r="A244">
        <v>242</v>
      </c>
      <c r="B244">
        <v>40.58029491116945</v>
      </c>
      <c r="C244">
        <v>1751.855281830974</v>
      </c>
      <c r="D244">
        <v>0.614210007549457</v>
      </c>
      <c r="E244">
        <v>220.7987363247358</v>
      </c>
      <c r="F244">
        <v>14.34896817590759</v>
      </c>
      <c r="G244">
        <v>19349.372912915</v>
      </c>
      <c r="H244">
        <v>0.2026526586108544</v>
      </c>
      <c r="I244">
        <v>0.1575929273247096</v>
      </c>
      <c r="J244">
        <v>15.94685302659028</v>
      </c>
      <c r="K244">
        <v>2.883149401209115</v>
      </c>
      <c r="L244">
        <v>932.3307071771816</v>
      </c>
      <c r="M244">
        <v>654.9393405029401</v>
      </c>
      <c r="N244">
        <v>534.9617308008351</v>
      </c>
    </row>
    <row r="245" spans="1:14">
      <c r="A245">
        <v>243</v>
      </c>
      <c r="B245">
        <v>40.70905862115144</v>
      </c>
      <c r="C245">
        <v>1759.954593945681</v>
      </c>
      <c r="D245">
        <v>0.6142117296700227</v>
      </c>
      <c r="E245">
        <v>221.704406303438</v>
      </c>
      <c r="F245">
        <v>14.28293421561085</v>
      </c>
      <c r="G245">
        <v>19349.37291291501</v>
      </c>
      <c r="H245">
        <v>0.2026932471516842</v>
      </c>
      <c r="I245">
        <v>0.1576317924323271</v>
      </c>
      <c r="J245">
        <v>15.95507479473194</v>
      </c>
      <c r="K245">
        <v>2.883149401209115</v>
      </c>
      <c r="L245">
        <v>932.3307071771816</v>
      </c>
      <c r="M245">
        <v>654.7982027361161</v>
      </c>
      <c r="N245">
        <v>533.8462993793345</v>
      </c>
    </row>
    <row r="246" spans="1:14">
      <c r="A246">
        <v>244</v>
      </c>
      <c r="B246">
        <v>40.82841995150542</v>
      </c>
      <c r="C246">
        <v>1767.327591466387</v>
      </c>
      <c r="D246">
        <v>0.6142120320199324</v>
      </c>
      <c r="E246">
        <v>222.5277548030273</v>
      </c>
      <c r="F246">
        <v>14.22334818353135</v>
      </c>
      <c r="G246">
        <v>19349.372912915</v>
      </c>
      <c r="H246">
        <v>0.2027311441190671</v>
      </c>
      <c r="I246">
        <v>0.1576671030551606</v>
      </c>
      <c r="J246">
        <v>15.96259877405782</v>
      </c>
      <c r="K246">
        <v>2.883149401209115</v>
      </c>
      <c r="L246">
        <v>932.3307071771816</v>
      </c>
      <c r="M246">
        <v>654.6678159749222</v>
      </c>
      <c r="N246">
        <v>532.8312662006294</v>
      </c>
    </row>
    <row r="247" spans="1:14">
      <c r="A247">
        <v>245</v>
      </c>
      <c r="B247">
        <v>41.08680485526762</v>
      </c>
      <c r="C247">
        <v>1774.956364612425</v>
      </c>
      <c r="D247">
        <v>0.6142119115346605</v>
      </c>
      <c r="E247">
        <v>223.3237506890607</v>
      </c>
      <c r="F247">
        <v>14.16221614736833</v>
      </c>
      <c r="G247">
        <v>19349.37291291501</v>
      </c>
      <c r="H247">
        <v>0.2028247412203712</v>
      </c>
      <c r="I247">
        <v>0.1577004418292184</v>
      </c>
      <c r="J247">
        <v>15.97543921808145</v>
      </c>
      <c r="K247">
        <v>2.883149401209115</v>
      </c>
      <c r="L247">
        <v>932.3307071771816</v>
      </c>
      <c r="M247">
        <v>654.419618656854</v>
      </c>
      <c r="N247">
        <v>531.2156350015496</v>
      </c>
    </row>
    <row r="248" spans="1:14">
      <c r="A248">
        <v>246</v>
      </c>
      <c r="B248">
        <v>41.41871615777746</v>
      </c>
      <c r="C248">
        <v>1786.062881773374</v>
      </c>
      <c r="D248">
        <v>0.6142133459962535</v>
      </c>
      <c r="E248">
        <v>224.5007632558465</v>
      </c>
      <c r="F248">
        <v>14.07414931708874</v>
      </c>
      <c r="G248">
        <v>19349.37291291501</v>
      </c>
      <c r="H248">
        <v>0.2029429498631943</v>
      </c>
      <c r="I248">
        <v>0.1577500243354359</v>
      </c>
      <c r="J248">
        <v>15.9923182660853</v>
      </c>
      <c r="K248">
        <v>2.883149401209115</v>
      </c>
      <c r="L248">
        <v>932.3307071771816</v>
      </c>
      <c r="M248">
        <v>654.0962380615468</v>
      </c>
      <c r="N248">
        <v>529.0765428685118</v>
      </c>
    </row>
    <row r="249" spans="1:14">
      <c r="A249">
        <v>247</v>
      </c>
      <c r="B249">
        <v>41.73193059594943</v>
      </c>
      <c r="C249">
        <v>1793.71239478012</v>
      </c>
      <c r="D249">
        <v>0.6142175105587627</v>
      </c>
      <c r="E249">
        <v>225.2767680460509</v>
      </c>
      <c r="F249">
        <v>14.01412833012714</v>
      </c>
      <c r="G249">
        <v>19349.37291291502</v>
      </c>
      <c r="H249">
        <v>0.203057791173588</v>
      </c>
      <c r="I249">
        <v>0.1577822150139757</v>
      </c>
      <c r="J249">
        <v>16.00699940021567</v>
      </c>
      <c r="K249">
        <v>2.883149401209115</v>
      </c>
      <c r="L249">
        <v>932.3307071771816</v>
      </c>
      <c r="M249">
        <v>653.8042109323801</v>
      </c>
      <c r="N249">
        <v>527.26231616025</v>
      </c>
    </row>
    <row r="250" spans="1:14">
      <c r="A250">
        <v>248</v>
      </c>
      <c r="B250">
        <v>42.00678323788224</v>
      </c>
      <c r="C250">
        <v>1799.566288649354</v>
      </c>
      <c r="D250">
        <v>0.6142214204069331</v>
      </c>
      <c r="E250">
        <v>225.8563448489439</v>
      </c>
      <c r="F250">
        <v>13.96854111256708</v>
      </c>
      <c r="G250">
        <v>19349.372912915</v>
      </c>
      <c r="H250">
        <v>0.2031593247262922</v>
      </c>
      <c r="I250">
        <v>0.1578060463082687</v>
      </c>
      <c r="J250">
        <v>16.01946629068489</v>
      </c>
      <c r="K250">
        <v>2.883149401209115</v>
      </c>
      <c r="L250">
        <v>932.3307071771816</v>
      </c>
      <c r="M250">
        <v>653.5525907357026</v>
      </c>
      <c r="N250">
        <v>525.7459176795858</v>
      </c>
    </row>
    <row r="251" spans="1:14">
      <c r="A251">
        <v>249</v>
      </c>
      <c r="B251">
        <v>42.08502021157191</v>
      </c>
      <c r="C251">
        <v>1803.226349521889</v>
      </c>
      <c r="D251">
        <v>0.6142194119378391</v>
      </c>
      <c r="E251">
        <v>226.2566817836726</v>
      </c>
      <c r="F251">
        <v>13.94018875913899</v>
      </c>
      <c r="G251">
        <v>19349.37291291501</v>
      </c>
      <c r="H251">
        <v>0.2031859041570102</v>
      </c>
      <c r="I251">
        <v>0.1578230924342772</v>
      </c>
      <c r="J251">
        <v>16.0237762430586</v>
      </c>
      <c r="K251">
        <v>2.883149401209115</v>
      </c>
      <c r="L251">
        <v>932.3307071771816</v>
      </c>
      <c r="M251">
        <v>653.4720096408282</v>
      </c>
      <c r="N251">
        <v>525.2015370422445</v>
      </c>
    </row>
    <row r="252" spans="1:14">
      <c r="A252">
        <v>250</v>
      </c>
      <c r="B252">
        <v>42.058212752333</v>
      </c>
      <c r="C252">
        <v>1804.195988919152</v>
      </c>
      <c r="D252">
        <v>0.6142190140031974</v>
      </c>
      <c r="E252">
        <v>226.3824055297596</v>
      </c>
      <c r="F252">
        <v>13.93269680354816</v>
      </c>
      <c r="G252">
        <v>19349.372912915</v>
      </c>
      <c r="H252">
        <v>0.2031738681912356</v>
      </c>
      <c r="I252">
        <v>0.1578287322049072</v>
      </c>
      <c r="J252">
        <v>16.02313568580412</v>
      </c>
      <c r="K252">
        <v>2.883149401209115</v>
      </c>
      <c r="L252">
        <v>932.3307071771816</v>
      </c>
      <c r="M252">
        <v>653.4902661310365</v>
      </c>
      <c r="N252">
        <v>525.252893571974</v>
      </c>
    </row>
    <row r="253" spans="1:14">
      <c r="A253">
        <v>251</v>
      </c>
      <c r="B253">
        <v>42.37730918769677</v>
      </c>
      <c r="C253">
        <v>1811.278513004013</v>
      </c>
      <c r="D253">
        <v>0.6142216493023718</v>
      </c>
      <c r="E253">
        <v>227.0886857093454</v>
      </c>
      <c r="F253">
        <v>13.87821668910428</v>
      </c>
      <c r="G253">
        <v>19349.37291291501</v>
      </c>
      <c r="H253">
        <v>0.2032914634296204</v>
      </c>
      <c r="I253">
        <v>0.1578578475396537</v>
      </c>
      <c r="J253">
        <v>16.03762416459831</v>
      </c>
      <c r="K253">
        <v>2.883149401209115</v>
      </c>
      <c r="L253">
        <v>932.3307071771816</v>
      </c>
      <c r="M253">
        <v>653.1971093952575</v>
      </c>
      <c r="N253">
        <v>523.504864190508</v>
      </c>
    </row>
    <row r="254" spans="1:14">
      <c r="A254">
        <v>252</v>
      </c>
      <c r="B254">
        <v>42.53263949495867</v>
      </c>
      <c r="C254">
        <v>1819.441355675435</v>
      </c>
      <c r="D254">
        <v>0.614220920785463</v>
      </c>
      <c r="E254">
        <v>227.989397239504</v>
      </c>
      <c r="F254">
        <v>13.81595268755255</v>
      </c>
      <c r="G254">
        <v>19349.37291291501</v>
      </c>
      <c r="H254">
        <v>0.2033428054462382</v>
      </c>
      <c r="I254">
        <v>0.1578963256625657</v>
      </c>
      <c r="J254">
        <v>16.04638896352183</v>
      </c>
      <c r="K254">
        <v>2.883149401209115</v>
      </c>
      <c r="L254">
        <v>932.3307071771816</v>
      </c>
      <c r="M254">
        <v>653.0340780717102</v>
      </c>
      <c r="N254">
        <v>522.361611369487</v>
      </c>
    </row>
    <row r="255" spans="1:14">
      <c r="A255">
        <v>253</v>
      </c>
      <c r="B255">
        <v>42.87260882778919</v>
      </c>
      <c r="C255">
        <v>1829.330243496541</v>
      </c>
      <c r="D255">
        <v>0.6142233309896405</v>
      </c>
      <c r="E255">
        <v>229.0185869137597</v>
      </c>
      <c r="F255">
        <v>13.74126720812386</v>
      </c>
      <c r="G255">
        <v>19349.372912915</v>
      </c>
      <c r="H255">
        <v>0.2034646920006277</v>
      </c>
      <c r="I255">
        <v>0.1579394370880784</v>
      </c>
      <c r="J255">
        <v>16.06248551404628</v>
      </c>
      <c r="K255">
        <v>2.883149401209115</v>
      </c>
      <c r="L255">
        <v>932.3307071771816</v>
      </c>
      <c r="M255">
        <v>652.7130750232706</v>
      </c>
      <c r="N255">
        <v>520.3984052856387</v>
      </c>
    </row>
    <row r="256" spans="1:14">
      <c r="A256">
        <v>254</v>
      </c>
      <c r="B256">
        <v>43.09659053839474</v>
      </c>
      <c r="C256">
        <v>1838.727619088055</v>
      </c>
      <c r="D256">
        <v>0.6142222671335239</v>
      </c>
      <c r="E256">
        <v>230.0365868137311</v>
      </c>
      <c r="F256">
        <v>13.67103829128074</v>
      </c>
      <c r="G256">
        <v>19349.372912915</v>
      </c>
      <c r="H256">
        <v>0.2035416145249909</v>
      </c>
      <c r="I256">
        <v>0.1579826619342057</v>
      </c>
      <c r="J256">
        <v>16.07406344458093</v>
      </c>
      <c r="K256">
        <v>2.883149401209115</v>
      </c>
      <c r="L256">
        <v>932.3307071771816</v>
      </c>
      <c r="M256">
        <v>652.4888520009956</v>
      </c>
      <c r="N256">
        <v>518.9430072016455</v>
      </c>
    </row>
    <row r="257" spans="1:14">
      <c r="A257">
        <v>255</v>
      </c>
      <c r="B257">
        <v>43.30482000276239</v>
      </c>
      <c r="C257">
        <v>1848.291914949323</v>
      </c>
      <c r="D257">
        <v>0.6142214152132229</v>
      </c>
      <c r="E257">
        <v>231.080317888878</v>
      </c>
      <c r="F257">
        <v>13.60029521553012</v>
      </c>
      <c r="G257">
        <v>19349.372912915</v>
      </c>
      <c r="H257">
        <v>0.2036122816088735</v>
      </c>
      <c r="I257">
        <v>0.1580270832357078</v>
      </c>
      <c r="J257">
        <v>16.08505634105868</v>
      </c>
      <c r="K257">
        <v>2.883149401209115</v>
      </c>
      <c r="L257">
        <v>932.3307071771816</v>
      </c>
      <c r="M257">
        <v>652.2765882508344</v>
      </c>
      <c r="N257">
        <v>517.5469307993441</v>
      </c>
    </row>
    <row r="258" spans="1:14">
      <c r="A258">
        <v>256</v>
      </c>
      <c r="B258">
        <v>43.64375460180757</v>
      </c>
      <c r="C258">
        <v>1857.253626146468</v>
      </c>
      <c r="D258">
        <v>0.6142237342350245</v>
      </c>
      <c r="E258">
        <v>231.9999774948446</v>
      </c>
      <c r="F258">
        <v>13.53467040467949</v>
      </c>
      <c r="G258">
        <v>19349.372912915</v>
      </c>
      <c r="H258">
        <v>0.2037344434491867</v>
      </c>
      <c r="I258">
        <v>0.1580654298436428</v>
      </c>
      <c r="J258">
        <v>16.10045777691073</v>
      </c>
      <c r="K258">
        <v>2.883149401209115</v>
      </c>
      <c r="L258">
        <v>932.3307071771816</v>
      </c>
      <c r="M258">
        <v>651.9622677971065</v>
      </c>
      <c r="N258">
        <v>515.7124168103838</v>
      </c>
    </row>
    <row r="259" spans="1:14">
      <c r="A259">
        <v>257</v>
      </c>
      <c r="B259">
        <v>43.89510475301804</v>
      </c>
      <c r="C259">
        <v>1866.745065981514</v>
      </c>
      <c r="D259">
        <v>0.6142246512954793</v>
      </c>
      <c r="E259">
        <v>233.0171907279562</v>
      </c>
      <c r="F259">
        <v>13.46585355755117</v>
      </c>
      <c r="G259">
        <v>19349.37291291501</v>
      </c>
      <c r="H259">
        <v>0.2038219326745263</v>
      </c>
      <c r="I259">
        <v>0.1581084722696185</v>
      </c>
      <c r="J259">
        <v>16.1128026037715</v>
      </c>
      <c r="K259">
        <v>2.883149401209115</v>
      </c>
      <c r="L259">
        <v>932.3307071771816</v>
      </c>
      <c r="M259">
        <v>651.7161817067382</v>
      </c>
      <c r="N259">
        <v>514.1957275791839</v>
      </c>
    </row>
    <row r="260" spans="1:14">
      <c r="A260">
        <v>258</v>
      </c>
      <c r="B260">
        <v>44.10907092997694</v>
      </c>
      <c r="C260">
        <v>1878.47224240382</v>
      </c>
      <c r="D260">
        <v>0.6142237539735038</v>
      </c>
      <c r="E260">
        <v>234.3124923487484</v>
      </c>
      <c r="F260">
        <v>13.38178713549734</v>
      </c>
      <c r="G260">
        <v>19349.37291291501</v>
      </c>
      <c r="H260">
        <v>0.2038927043309402</v>
      </c>
      <c r="I260">
        <v>0.1581638071517862</v>
      </c>
      <c r="J260">
        <v>16.12450458030408</v>
      </c>
      <c r="K260">
        <v>2.883149401209115</v>
      </c>
      <c r="L260">
        <v>932.3307071771816</v>
      </c>
      <c r="M260">
        <v>651.489377002912</v>
      </c>
      <c r="N260">
        <v>512.692932133234</v>
      </c>
    </row>
    <row r="261" spans="1:14">
      <c r="A261">
        <v>259</v>
      </c>
      <c r="B261">
        <v>44.47601600183604</v>
      </c>
      <c r="C261">
        <v>1884.660842822374</v>
      </c>
      <c r="D261">
        <v>0.6142292980873766</v>
      </c>
      <c r="E261">
        <v>234.8939966367524</v>
      </c>
      <c r="F261">
        <v>13.33784578987904</v>
      </c>
      <c r="G261">
        <v>19349.372912915</v>
      </c>
      <c r="H261">
        <v>0.2040278503555407</v>
      </c>
      <c r="I261">
        <v>0.1581873069545139</v>
      </c>
      <c r="J261">
        <v>16.1396247725789</v>
      </c>
      <c r="K261">
        <v>2.883149401209115</v>
      </c>
      <c r="L261">
        <v>932.3307071771816</v>
      </c>
      <c r="M261">
        <v>651.1682662096474</v>
      </c>
      <c r="N261">
        <v>510.9885928732897</v>
      </c>
    </row>
    <row r="262" spans="1:14">
      <c r="A262">
        <v>260</v>
      </c>
      <c r="B262">
        <v>44.70783812652184</v>
      </c>
      <c r="C262">
        <v>1887.560424339973</v>
      </c>
      <c r="D262">
        <v>0.6142297531162354</v>
      </c>
      <c r="E262">
        <v>235.142365697536</v>
      </c>
      <c r="F262">
        <v>13.31735681869792</v>
      </c>
      <c r="G262">
        <v>19349.37291291501</v>
      </c>
      <c r="H262">
        <v>0.2041141356293677</v>
      </c>
      <c r="I262">
        <v>0.1581969646902016</v>
      </c>
      <c r="J262">
        <v>16.14880498712851</v>
      </c>
      <c r="K262">
        <v>2.883149401209115</v>
      </c>
      <c r="L262">
        <v>932.3307071771816</v>
      </c>
      <c r="M262">
        <v>650.9707159683234</v>
      </c>
      <c r="N262">
        <v>510.0115259219314</v>
      </c>
    </row>
    <row r="263" spans="1:14">
      <c r="A263">
        <v>261</v>
      </c>
      <c r="B263">
        <v>44.92075310807913</v>
      </c>
      <c r="C263">
        <v>1890.190391077166</v>
      </c>
      <c r="D263">
        <v>0.6142313506658277</v>
      </c>
      <c r="E263">
        <v>235.3668097483456</v>
      </c>
      <c r="F263">
        <v>13.29882735964139</v>
      </c>
      <c r="G263">
        <v>19349.372912915</v>
      </c>
      <c r="H263">
        <v>0.2041930869073167</v>
      </c>
      <c r="I263">
        <v>0.1582056841187265</v>
      </c>
      <c r="J263">
        <v>16.15719150025169</v>
      </c>
      <c r="K263">
        <v>2.883149401209115</v>
      </c>
      <c r="L263">
        <v>932.3307071771816</v>
      </c>
      <c r="M263">
        <v>650.7902543592087</v>
      </c>
      <c r="N263">
        <v>509.1234400078149</v>
      </c>
    </row>
    <row r="264" spans="1:14">
      <c r="A264">
        <v>262</v>
      </c>
      <c r="B264">
        <v>45.17216215602404</v>
      </c>
      <c r="C264">
        <v>1898.038777336879</v>
      </c>
      <c r="D264">
        <v>0.6142343740285077</v>
      </c>
      <c r="E264">
        <v>236.1903070998399</v>
      </c>
      <c r="F264">
        <v>13.24383673712832</v>
      </c>
      <c r="G264">
        <v>19349.372912915</v>
      </c>
      <c r="H264">
        <v>0.2042813975702682</v>
      </c>
      <c r="I264">
        <v>0.1582403145887644</v>
      </c>
      <c r="J264">
        <v>16.16861044427947</v>
      </c>
      <c r="K264">
        <v>2.883149401209115</v>
      </c>
      <c r="L264">
        <v>932.3307071771816</v>
      </c>
      <c r="M264">
        <v>650.5547796807507</v>
      </c>
      <c r="N264">
        <v>507.7710335531734</v>
      </c>
    </row>
    <row r="265" spans="1:14">
      <c r="A265">
        <v>263</v>
      </c>
      <c r="B265">
        <v>45.53485520123448</v>
      </c>
      <c r="C265">
        <v>1907.885154580606</v>
      </c>
      <c r="D265">
        <v>0.6142370084785191</v>
      </c>
      <c r="E265">
        <v>237.204404489759</v>
      </c>
      <c r="F265">
        <v>13.17548680927495</v>
      </c>
      <c r="G265">
        <v>19349.372912915</v>
      </c>
      <c r="H265">
        <v>0.204410055711696</v>
      </c>
      <c r="I265">
        <v>0.1582826993676678</v>
      </c>
      <c r="J265">
        <v>16.18449069908015</v>
      </c>
      <c r="K265">
        <v>2.883149401209115</v>
      </c>
      <c r="L265">
        <v>932.3307071771816</v>
      </c>
      <c r="M265">
        <v>650.2229946604216</v>
      </c>
      <c r="N265">
        <v>505.9464770790227</v>
      </c>
    </row>
    <row r="266" spans="1:14">
      <c r="A266">
        <v>264</v>
      </c>
      <c r="B266">
        <v>45.81407063131946</v>
      </c>
      <c r="C266">
        <v>1918.100415620513</v>
      </c>
      <c r="D266">
        <v>0.6142365245649255</v>
      </c>
      <c r="E266">
        <v>238.2946407381069</v>
      </c>
      <c r="F266">
        <v>13.10531788798776</v>
      </c>
      <c r="G266">
        <v>19349.372912915</v>
      </c>
      <c r="H266">
        <v>0.2045067952494082</v>
      </c>
      <c r="I266">
        <v>0.158328794673848</v>
      </c>
      <c r="J266">
        <v>16.19748509068955</v>
      </c>
      <c r="K266">
        <v>2.883149401209115</v>
      </c>
      <c r="L266">
        <v>932.3307071771816</v>
      </c>
      <c r="M266">
        <v>649.9544779270401</v>
      </c>
      <c r="N266">
        <v>504.4002664000947</v>
      </c>
    </row>
    <row r="267" spans="1:14">
      <c r="A267">
        <v>265</v>
      </c>
      <c r="B267">
        <v>46.03414114036798</v>
      </c>
      <c r="C267">
        <v>1927.23167355147</v>
      </c>
      <c r="D267">
        <v>0.6142356524292584</v>
      </c>
      <c r="E267">
        <v>239.2805594919828</v>
      </c>
      <c r="F267">
        <v>13.04322465885258</v>
      </c>
      <c r="G267">
        <v>19349.37291291499</v>
      </c>
      <c r="H267">
        <v>0.2045821856274354</v>
      </c>
      <c r="I267">
        <v>0.1583706290394794</v>
      </c>
      <c r="J267">
        <v>16.20800707424142</v>
      </c>
      <c r="K267">
        <v>2.883149401209115</v>
      </c>
      <c r="L267">
        <v>932.3307071771816</v>
      </c>
      <c r="M267">
        <v>649.7373675197845</v>
      </c>
      <c r="N267">
        <v>503.1276101970413</v>
      </c>
    </row>
    <row r="268" spans="1:14">
      <c r="A268">
        <v>266</v>
      </c>
      <c r="B268">
        <v>46.18227356752272</v>
      </c>
      <c r="C268">
        <v>1929.873489430258</v>
      </c>
      <c r="D268">
        <v>0.6142355906512594</v>
      </c>
      <c r="E268">
        <v>239.5331647129493</v>
      </c>
      <c r="F268">
        <v>13.02536970711451</v>
      </c>
      <c r="G268">
        <v>19349.372912915</v>
      </c>
      <c r="H268">
        <v>0.2046349957107033</v>
      </c>
      <c r="I268">
        <v>0.1583809413477309</v>
      </c>
      <c r="J268">
        <v>16.21388298009462</v>
      </c>
      <c r="K268">
        <v>2.883149401209115</v>
      </c>
      <c r="L268">
        <v>932.3307071771816</v>
      </c>
      <c r="M268">
        <v>649.6111051801139</v>
      </c>
      <c r="N268">
        <v>502.515412456637</v>
      </c>
    </row>
    <row r="269" spans="1:14">
      <c r="A269">
        <v>267</v>
      </c>
      <c r="B269">
        <v>46.20161318108938</v>
      </c>
      <c r="C269">
        <v>1928.793271970597</v>
      </c>
      <c r="D269">
        <v>0.6142368404097065</v>
      </c>
      <c r="E269">
        <v>239.3986440197619</v>
      </c>
      <c r="F269">
        <v>13.0326645437259</v>
      </c>
      <c r="G269">
        <v>19349.372912915</v>
      </c>
      <c r="H269">
        <v>0.2046431106849552</v>
      </c>
      <c r="I269">
        <v>0.1583750008035283</v>
      </c>
      <c r="J269">
        <v>16.21420491723227</v>
      </c>
      <c r="K269">
        <v>2.883149401209115</v>
      </c>
      <c r="L269">
        <v>932.3307071771816</v>
      </c>
      <c r="M269">
        <v>649.6019060336138</v>
      </c>
      <c r="N269">
        <v>502.5183899368482</v>
      </c>
    </row>
    <row r="270" spans="1:14">
      <c r="A270">
        <v>268</v>
      </c>
      <c r="B270">
        <v>46.46451398368713</v>
      </c>
      <c r="C270">
        <v>1937.808758282843</v>
      </c>
      <c r="D270">
        <v>0.6142385977256155</v>
      </c>
      <c r="E270">
        <v>240.3537226557285</v>
      </c>
      <c r="F270">
        <v>12.97203120810708</v>
      </c>
      <c r="G270">
        <v>19349.37291291501</v>
      </c>
      <c r="H270">
        <v>0.2047346672762252</v>
      </c>
      <c r="I270">
        <v>0.1584152914494837</v>
      </c>
      <c r="J270">
        <v>16.22606875340811</v>
      </c>
      <c r="K270">
        <v>2.883149401209115</v>
      </c>
      <c r="L270">
        <v>932.3307071771816</v>
      </c>
      <c r="M270">
        <v>649.35279940372</v>
      </c>
      <c r="N270">
        <v>501.1247316145663</v>
      </c>
    </row>
    <row r="271" spans="1:14">
      <c r="A271">
        <v>269</v>
      </c>
      <c r="B271">
        <v>46.69993543906531</v>
      </c>
      <c r="C271">
        <v>1941.080197034948</v>
      </c>
      <c r="D271">
        <v>0.6142415183873174</v>
      </c>
      <c r="E271">
        <v>240.645144680609</v>
      </c>
      <c r="F271">
        <v>12.9501685330602</v>
      </c>
      <c r="G271">
        <v>19349.372912915</v>
      </c>
      <c r="H271">
        <v>0.2048201605367779</v>
      </c>
      <c r="I271">
        <v>0.1584268583906951</v>
      </c>
      <c r="J271">
        <v>16.23513225459476</v>
      </c>
      <c r="K271">
        <v>2.883149401209115</v>
      </c>
      <c r="L271">
        <v>932.3307071771816</v>
      </c>
      <c r="M271">
        <v>649.155652763044</v>
      </c>
      <c r="N271">
        <v>500.1980802031277</v>
      </c>
    </row>
    <row r="272" spans="1:14">
      <c r="A272">
        <v>270</v>
      </c>
      <c r="B272">
        <v>47.03563792661122</v>
      </c>
      <c r="C272">
        <v>1951.126794037993</v>
      </c>
      <c r="D272">
        <v>0.6142431138160896</v>
      </c>
      <c r="E272">
        <v>241.6926670618971</v>
      </c>
      <c r="F272">
        <v>12.88348648821783</v>
      </c>
      <c r="G272">
        <v>19349.372912915</v>
      </c>
      <c r="H272">
        <v>0.2049376256039281</v>
      </c>
      <c r="I272">
        <v>0.1584708405704572</v>
      </c>
      <c r="J272">
        <v>16.24963826877975</v>
      </c>
      <c r="K272">
        <v>2.883149401209115</v>
      </c>
      <c r="L272">
        <v>932.3307071771816</v>
      </c>
      <c r="M272">
        <v>648.8470030739311</v>
      </c>
      <c r="N272">
        <v>498.5551631457594</v>
      </c>
    </row>
    <row r="273" spans="1:14">
      <c r="A273">
        <v>271</v>
      </c>
      <c r="B273">
        <v>47.32460554265263</v>
      </c>
      <c r="C273">
        <v>1956.632865027966</v>
      </c>
      <c r="D273">
        <v>0.6142470931357494</v>
      </c>
      <c r="E273">
        <v>242.2256745480993</v>
      </c>
      <c r="F273">
        <v>12.84723165857126</v>
      </c>
      <c r="G273">
        <v>19349.37291291499</v>
      </c>
      <c r="H273">
        <v>0.2050407244663189</v>
      </c>
      <c r="I273">
        <v>0.1584926815475891</v>
      </c>
      <c r="J273">
        <v>16.26108312069449</v>
      </c>
      <c r="K273">
        <v>2.883149401209115</v>
      </c>
      <c r="L273">
        <v>932.3307071771816</v>
      </c>
      <c r="M273">
        <v>648.5990437454594</v>
      </c>
      <c r="N273">
        <v>497.3497248677212</v>
      </c>
    </row>
    <row r="274" spans="1:14">
      <c r="A274">
        <v>272</v>
      </c>
      <c r="B274">
        <v>47.61887462441189</v>
      </c>
      <c r="C274">
        <v>1961.443012276698</v>
      </c>
      <c r="D274">
        <v>0.6142509180974973</v>
      </c>
      <c r="E274">
        <v>242.6751824953831</v>
      </c>
      <c r="F274">
        <v>12.81572573378552</v>
      </c>
      <c r="G274">
        <v>19349.372912915</v>
      </c>
      <c r="H274">
        <v>0.2051458679661153</v>
      </c>
      <c r="I274">
        <v>0.1585108784297002</v>
      </c>
      <c r="J274">
        <v>16.27243295424838</v>
      </c>
      <c r="K274">
        <v>2.883149401209115</v>
      </c>
      <c r="L274">
        <v>932.3307071771816</v>
      </c>
      <c r="M274">
        <v>648.3519171895936</v>
      </c>
      <c r="N274">
        <v>496.1895884170352</v>
      </c>
    </row>
    <row r="275" spans="1:14">
      <c r="A275">
        <v>273</v>
      </c>
      <c r="B275">
        <v>47.94598201358787</v>
      </c>
      <c r="C275">
        <v>1971.591759158328</v>
      </c>
      <c r="D275">
        <v>0.6142527913282868</v>
      </c>
      <c r="E275">
        <v>243.7378896044497</v>
      </c>
      <c r="F275">
        <v>12.74975692661617</v>
      </c>
      <c r="G275">
        <v>19349.372912915</v>
      </c>
      <c r="H275">
        <v>0.2052593903246122</v>
      </c>
      <c r="I275">
        <v>0.1585555782751709</v>
      </c>
      <c r="J275">
        <v>16.28641136970486</v>
      </c>
      <c r="K275">
        <v>2.883149401209115</v>
      </c>
      <c r="L275">
        <v>932.3307071771816</v>
      </c>
      <c r="M275">
        <v>648.0514803367881</v>
      </c>
      <c r="N275">
        <v>494.6212791921482</v>
      </c>
    </row>
    <row r="276" spans="1:14">
      <c r="A276">
        <v>274</v>
      </c>
      <c r="B276">
        <v>48.2557453438533</v>
      </c>
      <c r="C276">
        <v>1978.013974716265</v>
      </c>
      <c r="D276">
        <v>0.6142553365228783</v>
      </c>
      <c r="E276">
        <v>244.3705591223485</v>
      </c>
      <c r="F276">
        <v>12.70836101721378</v>
      </c>
      <c r="G276">
        <v>19349.37291291502</v>
      </c>
      <c r="H276">
        <v>0.2053685527040787</v>
      </c>
      <c r="I276">
        <v>0.1585816799572665</v>
      </c>
      <c r="J276">
        <v>16.29861030221261</v>
      </c>
      <c r="K276">
        <v>2.883149401209115</v>
      </c>
      <c r="L276">
        <v>932.3307071771816</v>
      </c>
      <c r="M276">
        <v>647.7856797968155</v>
      </c>
      <c r="N276">
        <v>493.3471673624749</v>
      </c>
    </row>
    <row r="277" spans="1:14">
      <c r="A277">
        <v>275</v>
      </c>
      <c r="B277">
        <v>48.61301112218121</v>
      </c>
      <c r="C277">
        <v>1982.036010032805</v>
      </c>
      <c r="D277">
        <v>0.6142597404809605</v>
      </c>
      <c r="E277">
        <v>244.7040126793623</v>
      </c>
      <c r="F277">
        <v>12.68257264779575</v>
      </c>
      <c r="G277">
        <v>19349.37291291501</v>
      </c>
      <c r="H277">
        <v>0.2054958147812181</v>
      </c>
      <c r="I277">
        <v>0.1585945873090246</v>
      </c>
      <c r="J277">
        <v>16.31160136886516</v>
      </c>
      <c r="K277">
        <v>2.883149401209115</v>
      </c>
      <c r="L277">
        <v>932.3307071771816</v>
      </c>
      <c r="M277">
        <v>647.4998092256335</v>
      </c>
      <c r="N277">
        <v>492.1047331409866</v>
      </c>
    </row>
    <row r="278" spans="1:14">
      <c r="A278">
        <v>276</v>
      </c>
      <c r="B278">
        <v>48.90874665885825</v>
      </c>
      <c r="C278">
        <v>1993.784955364085</v>
      </c>
      <c r="D278">
        <v>0.6142589044472827</v>
      </c>
      <c r="E278">
        <v>245.9658085385045</v>
      </c>
      <c r="F278">
        <v>12.60783697868657</v>
      </c>
      <c r="G278">
        <v>19349.37291291501</v>
      </c>
      <c r="H278">
        <v>0.2055966149379722</v>
      </c>
      <c r="I278">
        <v>0.1586480807682145</v>
      </c>
      <c r="J278">
        <v>16.32474725985666</v>
      </c>
      <c r="K278">
        <v>2.883149401209115</v>
      </c>
      <c r="L278">
        <v>932.3307071771816</v>
      </c>
      <c r="M278">
        <v>647.2151655872686</v>
      </c>
      <c r="N278">
        <v>490.5850075854257</v>
      </c>
    </row>
    <row r="279" spans="1:14">
      <c r="A279">
        <v>277</v>
      </c>
      <c r="B279">
        <v>49.06381378495403</v>
      </c>
      <c r="C279">
        <v>2001.379473592895</v>
      </c>
      <c r="D279">
        <v>0.6142610309495848</v>
      </c>
      <c r="E279">
        <v>246.7953190073886</v>
      </c>
      <c r="F279">
        <v>12.55999475334956</v>
      </c>
      <c r="G279">
        <v>19349.37291291501</v>
      </c>
      <c r="H279">
        <v>0.2056485480270765</v>
      </c>
      <c r="I279">
        <v>0.1586834284948651</v>
      </c>
      <c r="J279">
        <v>16.33199172371129</v>
      </c>
      <c r="K279">
        <v>2.883149401209115</v>
      </c>
      <c r="L279">
        <v>932.3307071771816</v>
      </c>
      <c r="M279">
        <v>647.0581021733193</v>
      </c>
      <c r="N279">
        <v>489.6870949022427</v>
      </c>
    </row>
    <row r="280" spans="1:14">
      <c r="A280">
        <v>278</v>
      </c>
      <c r="B280">
        <v>49.19979231097399</v>
      </c>
      <c r="C280">
        <v>2008.170468922116</v>
      </c>
      <c r="D280">
        <v>0.6142617971546636</v>
      </c>
      <c r="E280">
        <v>247.5378587905043</v>
      </c>
      <c r="F280">
        <v>12.51752083640624</v>
      </c>
      <c r="G280">
        <v>19349.372912915</v>
      </c>
      <c r="H280">
        <v>0.2056941278289255</v>
      </c>
      <c r="I280">
        <v>0.1587150743361977</v>
      </c>
      <c r="J280">
        <v>16.33835788371998</v>
      </c>
      <c r="K280">
        <v>2.883149401209115</v>
      </c>
      <c r="L280">
        <v>932.3307071771816</v>
      </c>
      <c r="M280">
        <v>646.919476405771</v>
      </c>
      <c r="N280">
        <v>488.8978010239657</v>
      </c>
    </row>
    <row r="281" spans="1:14">
      <c r="A281">
        <v>279</v>
      </c>
      <c r="B281">
        <v>49.46490075712155</v>
      </c>
      <c r="C281">
        <v>2013.878748710296</v>
      </c>
      <c r="D281">
        <v>0.6142622380198095</v>
      </c>
      <c r="E281">
        <v>248.1037968923056</v>
      </c>
      <c r="F281">
        <v>12.48204029358094</v>
      </c>
      <c r="G281">
        <v>19349.37291291501</v>
      </c>
      <c r="H281">
        <v>0.2057868972068825</v>
      </c>
      <c r="I281">
        <v>0.1587384844907435</v>
      </c>
      <c r="J281">
        <v>16.34861028704609</v>
      </c>
      <c r="K281">
        <v>2.883149401209115</v>
      </c>
      <c r="L281">
        <v>932.3307071771816</v>
      </c>
      <c r="M281">
        <v>646.6928054683109</v>
      </c>
      <c r="N281">
        <v>487.8584450899127</v>
      </c>
    </row>
    <row r="282" spans="1:14">
      <c r="A282">
        <v>280</v>
      </c>
      <c r="B282">
        <v>49.82950002405966</v>
      </c>
      <c r="C282">
        <v>2023.148863888689</v>
      </c>
      <c r="D282">
        <v>0.6142643527687979</v>
      </c>
      <c r="E282">
        <v>249.0482890163098</v>
      </c>
      <c r="F282">
        <v>12.42484729446547</v>
      </c>
      <c r="G282">
        <v>19349.372912915</v>
      </c>
      <c r="H282">
        <v>0.2059134324328093</v>
      </c>
      <c r="I282">
        <v>0.1587779048570933</v>
      </c>
      <c r="J282">
        <v>16.36301265843183</v>
      </c>
      <c r="K282">
        <v>2.883149401209115</v>
      </c>
      <c r="L282">
        <v>932.3307071771816</v>
      </c>
      <c r="M282">
        <v>646.373831521501</v>
      </c>
      <c r="N282">
        <v>486.351177034217</v>
      </c>
    </row>
    <row r="283" spans="1:14">
      <c r="A283">
        <v>281</v>
      </c>
      <c r="B283">
        <v>50.17092674327553</v>
      </c>
      <c r="C283">
        <v>2028.905649772022</v>
      </c>
      <c r="D283">
        <v>0.6142688706097075</v>
      </c>
      <c r="E283">
        <v>249.5911248119478</v>
      </c>
      <c r="F283">
        <v>12.38959322263843</v>
      </c>
      <c r="G283">
        <v>19349.37291291501</v>
      </c>
      <c r="H283">
        <v>0.206032628982207</v>
      </c>
      <c r="I283">
        <v>0.1588000152147668</v>
      </c>
      <c r="J283">
        <v>16.37559500199697</v>
      </c>
      <c r="K283">
        <v>2.883149401209115</v>
      </c>
      <c r="L283">
        <v>932.3307071771816</v>
      </c>
      <c r="M283">
        <v>646.0939289956852</v>
      </c>
      <c r="N283">
        <v>485.1347020854345</v>
      </c>
    </row>
    <row r="284" spans="1:14">
      <c r="A284">
        <v>282</v>
      </c>
      <c r="B284">
        <v>50.46912933902475</v>
      </c>
      <c r="C284">
        <v>2032.852989631003</v>
      </c>
      <c r="D284">
        <v>0.6142732083623363</v>
      </c>
      <c r="E284">
        <v>249.9392521309639</v>
      </c>
      <c r="F284">
        <v>12.36553544009649</v>
      </c>
      <c r="G284">
        <v>19349.37291291501</v>
      </c>
      <c r="H284">
        <v>0.2061366686013059</v>
      </c>
      <c r="I284">
        <v>0.1588138741298819</v>
      </c>
      <c r="J284">
        <v>16.38622616321375</v>
      </c>
      <c r="K284">
        <v>2.883149401209115</v>
      </c>
      <c r="L284">
        <v>932.3307071771816</v>
      </c>
      <c r="M284">
        <v>645.8571929171039</v>
      </c>
      <c r="N284">
        <v>484.1523261900611</v>
      </c>
    </row>
    <row r="285" spans="1:14">
      <c r="A285">
        <v>283</v>
      </c>
      <c r="B285">
        <v>50.56836342341808</v>
      </c>
      <c r="C285">
        <v>2036.493662611593</v>
      </c>
      <c r="D285">
        <v>0.6142749750880678</v>
      </c>
      <c r="E285">
        <v>250.3266882313985</v>
      </c>
      <c r="F285">
        <v>12.34342937043676</v>
      </c>
      <c r="G285">
        <v>19349.37291291501</v>
      </c>
      <c r="H285">
        <v>0.2061706933052318</v>
      </c>
      <c r="I285">
        <v>0.158830257134733</v>
      </c>
      <c r="J285">
        <v>16.39040556357745</v>
      </c>
      <c r="K285">
        <v>2.883149401209115</v>
      </c>
      <c r="L285">
        <v>932.3307071771816</v>
      </c>
      <c r="M285">
        <v>645.7638511793707</v>
      </c>
      <c r="N285">
        <v>483.6729000551929</v>
      </c>
    </row>
    <row r="286" spans="1:14">
      <c r="A286">
        <v>284</v>
      </c>
      <c r="B286">
        <v>50.58718890628516</v>
      </c>
      <c r="C286">
        <v>2035.278059453819</v>
      </c>
      <c r="D286">
        <v>0.6142761576584801</v>
      </c>
      <c r="E286">
        <v>250.1779510948094</v>
      </c>
      <c r="F286">
        <v>12.35080168580702</v>
      </c>
      <c r="G286">
        <v>19349.372912915</v>
      </c>
      <c r="H286">
        <v>0.2061773812835344</v>
      </c>
      <c r="I286">
        <v>0.1588237436067574</v>
      </c>
      <c r="J286">
        <v>16.39065011476866</v>
      </c>
      <c r="K286">
        <v>2.883149401209115</v>
      </c>
      <c r="L286">
        <v>932.3307071771816</v>
      </c>
      <c r="M286">
        <v>645.7586227998337</v>
      </c>
      <c r="N286">
        <v>483.7057812329425</v>
      </c>
    </row>
    <row r="287" spans="1:14">
      <c r="A287">
        <v>285</v>
      </c>
      <c r="B287">
        <v>50.89123592458414</v>
      </c>
      <c r="C287">
        <v>2042.160116784199</v>
      </c>
      <c r="D287">
        <v>0.6142773216411829</v>
      </c>
      <c r="E287">
        <v>250.8664611947705</v>
      </c>
      <c r="F287">
        <v>12.30917961877158</v>
      </c>
      <c r="G287">
        <v>19349.372912915</v>
      </c>
      <c r="H287">
        <v>0.2062824226344356</v>
      </c>
      <c r="I287">
        <v>0.15885233331958</v>
      </c>
      <c r="J287">
        <v>16.40221096483261</v>
      </c>
      <c r="K287">
        <v>2.883149401209115</v>
      </c>
      <c r="L287">
        <v>932.3307071771816</v>
      </c>
      <c r="M287">
        <v>645.5002578997047</v>
      </c>
      <c r="N287">
        <v>482.5511811904523</v>
      </c>
    </row>
    <row r="288" spans="1:14">
      <c r="A288">
        <v>286</v>
      </c>
      <c r="B288">
        <v>51.07353482024735</v>
      </c>
      <c r="C288">
        <v>2049.416902176268</v>
      </c>
      <c r="D288">
        <v>0.6142774120841705</v>
      </c>
      <c r="E288">
        <v>251.6449312399969</v>
      </c>
      <c r="F288">
        <v>12.26559401412912</v>
      </c>
      <c r="G288">
        <v>19349.37291291501</v>
      </c>
      <c r="H288">
        <v>0.2063441918360175</v>
      </c>
      <c r="I288">
        <v>0.1588853411972328</v>
      </c>
      <c r="J288">
        <v>16.40992990625142</v>
      </c>
      <c r="K288">
        <v>2.883149401209115</v>
      </c>
      <c r="L288">
        <v>932.3307071771816</v>
      </c>
      <c r="M288">
        <v>645.3266286784585</v>
      </c>
      <c r="N288">
        <v>481.6663616000296</v>
      </c>
    </row>
    <row r="289" spans="1:14">
      <c r="A289">
        <v>287</v>
      </c>
      <c r="B289">
        <v>51.45065140233176</v>
      </c>
      <c r="C289">
        <v>2056.885977567054</v>
      </c>
      <c r="D289">
        <v>0.614280842530268</v>
      </c>
      <c r="E289">
        <v>252.3746849310783</v>
      </c>
      <c r="F289">
        <v>12.22105452705815</v>
      </c>
      <c r="G289">
        <v>19349.37291291501</v>
      </c>
      <c r="H289">
        <v>0.2064739837819693</v>
      </c>
      <c r="I289">
        <v>0.158915443963037</v>
      </c>
      <c r="J289">
        <v>16.42381221693064</v>
      </c>
      <c r="K289">
        <v>2.883149401209115</v>
      </c>
      <c r="L289">
        <v>932.3307071771816</v>
      </c>
      <c r="M289">
        <v>645.0149267429898</v>
      </c>
      <c r="N289">
        <v>480.3252373769925</v>
      </c>
    </row>
    <row r="290" spans="1:14">
      <c r="A290">
        <v>288</v>
      </c>
      <c r="B290">
        <v>51.71374784383867</v>
      </c>
      <c r="C290">
        <v>2064.984352895155</v>
      </c>
      <c r="D290">
        <v>0.614280882229993</v>
      </c>
      <c r="E290">
        <v>253.2205636044602</v>
      </c>
      <c r="F290">
        <v>12.17312647068981</v>
      </c>
      <c r="G290">
        <v>19349.37291291501</v>
      </c>
      <c r="H290">
        <v>0.2065637443487053</v>
      </c>
      <c r="I290">
        <v>0.1589510407504496</v>
      </c>
      <c r="J290">
        <v>16.43420331215175</v>
      </c>
      <c r="K290">
        <v>2.883149401209115</v>
      </c>
      <c r="L290">
        <v>932.3307071771816</v>
      </c>
      <c r="M290">
        <v>644.7796860205531</v>
      </c>
      <c r="N290">
        <v>479.225021391846</v>
      </c>
    </row>
    <row r="291" spans="1:14">
      <c r="A291">
        <v>289</v>
      </c>
      <c r="B291">
        <v>51.95584366122223</v>
      </c>
      <c r="C291">
        <v>2073.438950412111</v>
      </c>
      <c r="D291">
        <v>0.6142809199091899</v>
      </c>
      <c r="E291">
        <v>254.1156228993698</v>
      </c>
      <c r="F291">
        <v>12.12348966570346</v>
      </c>
      <c r="G291">
        <v>19349.37291291499</v>
      </c>
      <c r="H291">
        <v>0.20664614478516</v>
      </c>
      <c r="I291">
        <v>0.1589888504949968</v>
      </c>
      <c r="J291">
        <v>16.44397781821488</v>
      </c>
      <c r="K291">
        <v>2.883149401209115</v>
      </c>
      <c r="L291">
        <v>932.3307071771816</v>
      </c>
      <c r="M291">
        <v>644.5569954596218</v>
      </c>
      <c r="N291">
        <v>478.1573835826408</v>
      </c>
    </row>
    <row r="292" spans="1:14">
      <c r="A292">
        <v>290</v>
      </c>
      <c r="B292">
        <v>52.32644139463217</v>
      </c>
      <c r="C292">
        <v>2080.0064111583</v>
      </c>
      <c r="D292">
        <v>0.6142839785842161</v>
      </c>
      <c r="E292">
        <v>254.7426821736945</v>
      </c>
      <c r="F292">
        <v>12.08521067672574</v>
      </c>
      <c r="G292">
        <v>19349.37291291499</v>
      </c>
      <c r="H292">
        <v>0.2067730837554254</v>
      </c>
      <c r="I292">
        <v>0.1590145482429624</v>
      </c>
      <c r="J292">
        <v>16.4571971499811</v>
      </c>
      <c r="K292">
        <v>2.883149401209115</v>
      </c>
      <c r="L292">
        <v>932.3307071771816</v>
      </c>
      <c r="M292">
        <v>644.257999149503</v>
      </c>
      <c r="N292">
        <v>476.9308613228466</v>
      </c>
    </row>
    <row r="293" spans="1:14">
      <c r="A293">
        <v>291</v>
      </c>
      <c r="B293">
        <v>52.61727244474848</v>
      </c>
      <c r="C293">
        <v>2088.035693469093</v>
      </c>
      <c r="D293">
        <v>0.6142856965117202</v>
      </c>
      <c r="E293">
        <v>255.5697037597677</v>
      </c>
      <c r="F293">
        <v>12.03873849781982</v>
      </c>
      <c r="G293">
        <v>19349.37291291499</v>
      </c>
      <c r="H293">
        <v>0.2068721820149714</v>
      </c>
      <c r="I293">
        <v>0.1590492221000526</v>
      </c>
      <c r="J293">
        <v>16.46825685879724</v>
      </c>
      <c r="K293">
        <v>2.883149401209115</v>
      </c>
      <c r="L293">
        <v>932.3307071771816</v>
      </c>
      <c r="M293">
        <v>644.005176683791</v>
      </c>
      <c r="N293">
        <v>475.8065445546176</v>
      </c>
    </row>
    <row r="294" spans="1:14">
      <c r="A294">
        <v>292</v>
      </c>
      <c r="B294">
        <v>52.87798449182181</v>
      </c>
      <c r="C294">
        <v>2099.093497732222</v>
      </c>
      <c r="D294">
        <v>0.614285704965882</v>
      </c>
      <c r="E294">
        <v>256.7602131954841</v>
      </c>
      <c r="F294">
        <v>11.97531968678177</v>
      </c>
      <c r="G294">
        <v>19349.37291291501</v>
      </c>
      <c r="H294">
        <v>0.206960770280229</v>
      </c>
      <c r="I294">
        <v>0.159099742134715</v>
      </c>
      <c r="J294">
        <v>16.47910640392488</v>
      </c>
      <c r="K294">
        <v>2.883149401209115</v>
      </c>
      <c r="L294">
        <v>932.3307071771816</v>
      </c>
      <c r="M294">
        <v>643.7531314143437</v>
      </c>
      <c r="N294">
        <v>474.5730978684381</v>
      </c>
    </row>
    <row r="295" spans="1:14">
      <c r="A295">
        <v>293</v>
      </c>
      <c r="B295">
        <v>53.25970799760077</v>
      </c>
      <c r="C295">
        <v>2102.343182052608</v>
      </c>
      <c r="D295">
        <v>0.614291617681791</v>
      </c>
      <c r="E295">
        <v>256.9972749415057</v>
      </c>
      <c r="F295">
        <v>11.9568089084512</v>
      </c>
      <c r="G295">
        <v>19349.372912915</v>
      </c>
      <c r="H295">
        <v>0.2070906463524267</v>
      </c>
      <c r="I295">
        <v>0.1591085487174424</v>
      </c>
      <c r="J295">
        <v>16.49159515530195</v>
      </c>
      <c r="K295">
        <v>2.883149401209115</v>
      </c>
      <c r="L295">
        <v>932.3307071771816</v>
      </c>
      <c r="M295">
        <v>643.4715676468417</v>
      </c>
      <c r="N295">
        <v>473.5627008657497</v>
      </c>
    </row>
    <row r="296" spans="1:14">
      <c r="A296">
        <v>294</v>
      </c>
      <c r="B296">
        <v>53.49268362398605</v>
      </c>
      <c r="C296">
        <v>2103.030740327872</v>
      </c>
      <c r="D296">
        <v>0.6142925731401312</v>
      </c>
      <c r="E296">
        <v>256.9912534897219</v>
      </c>
      <c r="F296">
        <v>11.95289978684251</v>
      </c>
      <c r="G296">
        <v>19349.372912915</v>
      </c>
      <c r="H296">
        <v>0.2071697582037347</v>
      </c>
      <c r="I296">
        <v>0.1591073958909033</v>
      </c>
      <c r="J296">
        <v>16.49887696773668</v>
      </c>
      <c r="K296">
        <v>2.883149401209115</v>
      </c>
      <c r="L296">
        <v>932.3307071771816</v>
      </c>
      <c r="M296">
        <v>643.3089746380535</v>
      </c>
      <c r="N296">
        <v>473.0533291992886</v>
      </c>
    </row>
    <row r="297" spans="1:14">
      <c r="A297">
        <v>295</v>
      </c>
      <c r="B297">
        <v>53.70164901715864</v>
      </c>
      <c r="C297">
        <v>2103.434878857214</v>
      </c>
      <c r="D297">
        <v>0.6142944701508982</v>
      </c>
      <c r="E297">
        <v>256.961440038774</v>
      </c>
      <c r="F297">
        <v>11.95060324446329</v>
      </c>
      <c r="G297">
        <v>19349.37291291501</v>
      </c>
      <c r="H297">
        <v>0.2072403480236913</v>
      </c>
      <c r="I297">
        <v>0.159105314051998</v>
      </c>
      <c r="J297">
        <v>16.50533234876001</v>
      </c>
      <c r="K297">
        <v>2.883149401209115</v>
      </c>
      <c r="L297">
        <v>932.3307071771816</v>
      </c>
      <c r="M297">
        <v>643.1654163597407</v>
      </c>
      <c r="N297">
        <v>472.6130792042924</v>
      </c>
    </row>
    <row r="298" spans="1:14">
      <c r="A298">
        <v>296</v>
      </c>
      <c r="B298">
        <v>53.97164358428412</v>
      </c>
      <c r="C298">
        <v>2108.986679007657</v>
      </c>
      <c r="D298">
        <v>0.6142981492037729</v>
      </c>
      <c r="E298">
        <v>257.5083373134692</v>
      </c>
      <c r="F298">
        <v>11.91914388933749</v>
      </c>
      <c r="G298">
        <v>19349.37291291501</v>
      </c>
      <c r="H298">
        <v>0.2073311551231721</v>
      </c>
      <c r="I298">
        <v>0.159127980922479</v>
      </c>
      <c r="J298">
        <v>16.51487598210706</v>
      </c>
      <c r="K298">
        <v>2.883149401209115</v>
      </c>
      <c r="L298">
        <v>932.3307071771816</v>
      </c>
      <c r="M298">
        <v>642.9468608971571</v>
      </c>
      <c r="N298">
        <v>471.7213584683049</v>
      </c>
    </row>
    <row r="299" spans="1:14">
      <c r="A299">
        <v>297</v>
      </c>
      <c r="B299">
        <v>54.37767064319628</v>
      </c>
      <c r="C299">
        <v>2115.731464714343</v>
      </c>
      <c r="D299">
        <v>0.6143020623861377</v>
      </c>
      <c r="E299">
        <v>258.1443040036482</v>
      </c>
      <c r="F299">
        <v>11.88114659493529</v>
      </c>
      <c r="G299">
        <v>19349.372912915</v>
      </c>
      <c r="H299">
        <v>0.2074673186279698</v>
      </c>
      <c r="I299">
        <v>0.1591540013140037</v>
      </c>
      <c r="J299">
        <v>16.52876152245613</v>
      </c>
      <c r="K299">
        <v>2.883149401209115</v>
      </c>
      <c r="L299">
        <v>932.3307071771816</v>
      </c>
      <c r="M299">
        <v>642.6301582839587</v>
      </c>
      <c r="N299">
        <v>470.5050137336314</v>
      </c>
    </row>
    <row r="300" spans="1:14">
      <c r="A300">
        <v>298</v>
      </c>
      <c r="B300">
        <v>54.71577124236165</v>
      </c>
      <c r="C300">
        <v>2124.006048807144</v>
      </c>
      <c r="D300">
        <v>0.6143030263121636</v>
      </c>
      <c r="E300">
        <v>258.982666615048</v>
      </c>
      <c r="F300">
        <v>11.83486068785235</v>
      </c>
      <c r="G300">
        <v>19349.37291291501</v>
      </c>
      <c r="H300">
        <v>0.2075808020165183</v>
      </c>
      <c r="I300">
        <v>0.1591890277191522</v>
      </c>
      <c r="J300">
        <v>16.5409114359663</v>
      </c>
      <c r="K300">
        <v>2.883149401209115</v>
      </c>
      <c r="L300">
        <v>932.3307071771816</v>
      </c>
      <c r="M300">
        <v>642.3486032086759</v>
      </c>
      <c r="N300">
        <v>469.3443255056949</v>
      </c>
    </row>
    <row r="301" spans="1:14">
      <c r="A301">
        <v>299</v>
      </c>
      <c r="B301">
        <v>54.98708569958872</v>
      </c>
      <c r="C301">
        <v>2131.862921372857</v>
      </c>
      <c r="D301">
        <v>0.6143032431443415</v>
      </c>
      <c r="E301">
        <v>259.7965458008397</v>
      </c>
      <c r="F301">
        <v>11.79124390962275</v>
      </c>
      <c r="G301">
        <v>19349.37291291501</v>
      </c>
      <c r="H301">
        <v>0.2076720195453126</v>
      </c>
      <c r="I301">
        <v>0.1592232363104641</v>
      </c>
      <c r="J301">
        <v>16.55090813995945</v>
      </c>
      <c r="K301">
        <v>2.883149401209115</v>
      </c>
      <c r="L301">
        <v>932.3307071771816</v>
      </c>
      <c r="M301">
        <v>642.1143730760281</v>
      </c>
      <c r="N301">
        <v>468.3476672434174</v>
      </c>
    </row>
    <row r="302" spans="1:14">
      <c r="A302">
        <v>300</v>
      </c>
      <c r="B302">
        <v>55.13135465557648</v>
      </c>
      <c r="C302">
        <v>2133.16650468706</v>
      </c>
      <c r="D302">
        <v>0.614303398956302</v>
      </c>
      <c r="E302">
        <v>259.8956696331774</v>
      </c>
      <c r="F302">
        <v>11.78403825137689</v>
      </c>
      <c r="G302">
        <v>19349.372912915</v>
      </c>
      <c r="H302">
        <v>0.2077199127959087</v>
      </c>
      <c r="I302">
        <v>0.1592270017631931</v>
      </c>
      <c r="J302">
        <v>16.55550720419118</v>
      </c>
      <c r="K302">
        <v>2.883149401209115</v>
      </c>
      <c r="L302">
        <v>932.3307071771816</v>
      </c>
      <c r="M302">
        <v>642.0104964790014</v>
      </c>
      <c r="N302">
        <v>468.0050138861396</v>
      </c>
    </row>
    <row r="303" spans="1:14">
      <c r="A303">
        <v>301</v>
      </c>
      <c r="B303">
        <v>55.11014436272688</v>
      </c>
      <c r="C303">
        <v>2134.367362402016</v>
      </c>
      <c r="D303">
        <v>0.6143022494566975</v>
      </c>
      <c r="E303">
        <v>260.0429012427777</v>
      </c>
      <c r="F303">
        <v>11.77740820563277</v>
      </c>
      <c r="G303">
        <v>19349.37291291502</v>
      </c>
      <c r="H303">
        <v>0.2077129858918089</v>
      </c>
      <c r="I303">
        <v>0.1592334494522496</v>
      </c>
      <c r="J303">
        <v>16.55515486577015</v>
      </c>
      <c r="K303">
        <v>2.883149401209115</v>
      </c>
      <c r="L303">
        <v>932.3307071771816</v>
      </c>
      <c r="M303">
        <v>642.0161432287899</v>
      </c>
      <c r="N303">
        <v>467.9757262738867</v>
      </c>
    </row>
    <row r="304" spans="1:14">
      <c r="A304">
        <v>302</v>
      </c>
      <c r="B304">
        <v>55.43935334562676</v>
      </c>
      <c r="C304">
        <v>2140.248706067995</v>
      </c>
      <c r="D304">
        <v>0.6143060117350825</v>
      </c>
      <c r="E304">
        <v>260.6063710699074</v>
      </c>
      <c r="F304">
        <v>11.74504421683302</v>
      </c>
      <c r="G304">
        <v>19349.372912915</v>
      </c>
      <c r="H304">
        <v>0.2078227979074159</v>
      </c>
      <c r="I304">
        <v>0.1592566281930166</v>
      </c>
      <c r="J304">
        <v>16.56632693428219</v>
      </c>
      <c r="K304">
        <v>2.883149401209115</v>
      </c>
      <c r="L304">
        <v>932.3307071771816</v>
      </c>
      <c r="M304">
        <v>641.7586331501349</v>
      </c>
      <c r="N304">
        <v>466.9940185489924</v>
      </c>
    </row>
    <row r="305" spans="1:14">
      <c r="A305">
        <v>303</v>
      </c>
      <c r="B305">
        <v>55.67664411094456</v>
      </c>
      <c r="C305">
        <v>2141.195939076088</v>
      </c>
      <c r="D305">
        <v>0.614309162533822</v>
      </c>
      <c r="E305">
        <v>260.6308199073969</v>
      </c>
      <c r="F305">
        <v>11.73984838521357</v>
      </c>
      <c r="G305">
        <v>19349.37291291501</v>
      </c>
      <c r="H305">
        <v>0.2079008441726064</v>
      </c>
      <c r="I305">
        <v>0.1592568439255364</v>
      </c>
      <c r="J305">
        <v>16.57355298633136</v>
      </c>
      <c r="K305">
        <v>2.883149401209115</v>
      </c>
      <c r="L305">
        <v>932.3307071771816</v>
      </c>
      <c r="M305">
        <v>641.5975518608387</v>
      </c>
      <c r="N305">
        <v>466.5097324733658</v>
      </c>
    </row>
    <row r="306" spans="1:14">
      <c r="A306">
        <v>304</v>
      </c>
      <c r="B306">
        <v>56.05861584154155</v>
      </c>
      <c r="C306">
        <v>2148.696241636283</v>
      </c>
      <c r="D306">
        <v>0.6143117206091967</v>
      </c>
      <c r="E306">
        <v>261.3636357942222</v>
      </c>
      <c r="F306">
        <v>11.69886892371795</v>
      </c>
      <c r="G306">
        <v>19349.372912915</v>
      </c>
      <c r="H306">
        <v>0.2080274859923437</v>
      </c>
      <c r="I306">
        <v>0.1592871782616183</v>
      </c>
      <c r="J306">
        <v>16.58654651667842</v>
      </c>
      <c r="K306">
        <v>2.883149401209115</v>
      </c>
      <c r="L306">
        <v>932.3307071771816</v>
      </c>
      <c r="M306">
        <v>641.2962524270531</v>
      </c>
      <c r="N306">
        <v>465.3644061416045</v>
      </c>
    </row>
    <row r="307" spans="1:14">
      <c r="A307">
        <v>305</v>
      </c>
      <c r="B307">
        <v>56.36969593178362</v>
      </c>
      <c r="C307">
        <v>2151.657798916711</v>
      </c>
      <c r="D307">
        <v>0.6143161552348017</v>
      </c>
      <c r="E307">
        <v>261.5958976132521</v>
      </c>
      <c r="F307">
        <v>11.68276651633177</v>
      </c>
      <c r="G307">
        <v>19349.372912915</v>
      </c>
      <c r="H307">
        <v>0.208129242967805</v>
      </c>
      <c r="I307">
        <v>0.1592961420369248</v>
      </c>
      <c r="J307">
        <v>16.59632540691152</v>
      </c>
      <c r="K307">
        <v>2.883149401209115</v>
      </c>
      <c r="L307">
        <v>932.3307071771816</v>
      </c>
      <c r="M307">
        <v>641.0750390935737</v>
      </c>
      <c r="N307">
        <v>464.6361110749384</v>
      </c>
    </row>
    <row r="308" spans="1:14">
      <c r="A308">
        <v>306</v>
      </c>
      <c r="B308">
        <v>56.67701293888172</v>
      </c>
      <c r="C308">
        <v>2153.511043645864</v>
      </c>
      <c r="D308">
        <v>0.6143205012443482</v>
      </c>
      <c r="E308">
        <v>261.70144343091</v>
      </c>
      <c r="F308">
        <v>11.67271269026378</v>
      </c>
      <c r="G308">
        <v>19349.372912915</v>
      </c>
      <c r="H308">
        <v>0.2082289126268016</v>
      </c>
      <c r="I308">
        <v>0.1592996538097533</v>
      </c>
      <c r="J308">
        <v>16.60569057227612</v>
      </c>
      <c r="K308">
        <v>2.883149401209115</v>
      </c>
      <c r="L308">
        <v>932.3307071771816</v>
      </c>
      <c r="M308">
        <v>640.8656193629245</v>
      </c>
      <c r="N308">
        <v>463.994448622638</v>
      </c>
    </row>
    <row r="309" spans="1:14">
      <c r="A309">
        <v>307</v>
      </c>
      <c r="B309">
        <v>57.05466729641062</v>
      </c>
      <c r="C309">
        <v>2160.98702522055</v>
      </c>
      <c r="D309">
        <v>0.6143235771892465</v>
      </c>
      <c r="E309">
        <v>262.433577730578</v>
      </c>
      <c r="F309">
        <v>11.63233068704925</v>
      </c>
      <c r="G309">
        <v>19349.372912915</v>
      </c>
      <c r="H309">
        <v>0.2083529372824952</v>
      </c>
      <c r="I309">
        <v>0.1593300057907281</v>
      </c>
      <c r="J309">
        <v>16.61836115187926</v>
      </c>
      <c r="K309">
        <v>2.883149401209115</v>
      </c>
      <c r="L309">
        <v>932.3307071771816</v>
      </c>
      <c r="M309">
        <v>640.5705050412977</v>
      </c>
      <c r="N309">
        <v>462.8944136759667</v>
      </c>
    </row>
    <row r="310" spans="1:14">
      <c r="A310">
        <v>308</v>
      </c>
      <c r="B310">
        <v>57.3943502254197</v>
      </c>
      <c r="C310">
        <v>2164.568596935859</v>
      </c>
      <c r="D310">
        <v>0.6143269887001965</v>
      </c>
      <c r="E310">
        <v>262.7285141490899</v>
      </c>
      <c r="F310">
        <v>11.61308342150597</v>
      </c>
      <c r="G310">
        <v>19349.37291291499</v>
      </c>
      <c r="H310">
        <v>0.2084626903898268</v>
      </c>
      <c r="I310">
        <v>0.1593416133648917</v>
      </c>
      <c r="J310">
        <v>16.62895782329691</v>
      </c>
      <c r="K310">
        <v>2.883149401209115</v>
      </c>
      <c r="L310">
        <v>932.3307071771816</v>
      </c>
      <c r="M310">
        <v>640.3300319650915</v>
      </c>
      <c r="N310">
        <v>462.1093326496307</v>
      </c>
    </row>
    <row r="311" spans="1:14">
      <c r="A311">
        <v>309</v>
      </c>
      <c r="B311">
        <v>57.76594305516443</v>
      </c>
      <c r="C311">
        <v>2164.580024658875</v>
      </c>
      <c r="D311">
        <v>0.6143321741704042</v>
      </c>
      <c r="E311">
        <v>262.5997186049665</v>
      </c>
      <c r="F311">
        <v>11.61302211118286</v>
      </c>
      <c r="G311">
        <v>19349.37291291499</v>
      </c>
      <c r="H311">
        <v>0.2085801324261175</v>
      </c>
      <c r="I311">
        <v>0.1593348320920745</v>
      </c>
      <c r="J311">
        <v>16.63958106634574</v>
      </c>
      <c r="K311">
        <v>2.883149401209115</v>
      </c>
      <c r="L311">
        <v>932.3307071771816</v>
      </c>
      <c r="M311">
        <v>640.0986833269826</v>
      </c>
      <c r="N311">
        <v>461.5038266295807</v>
      </c>
    </row>
    <row r="312" spans="1:14">
      <c r="A312">
        <v>310</v>
      </c>
      <c r="B312">
        <v>58.12883450599584</v>
      </c>
      <c r="C312">
        <v>2173.871673173787</v>
      </c>
      <c r="D312">
        <v>0.6143328542127441</v>
      </c>
      <c r="E312">
        <v>263.5475218083995</v>
      </c>
      <c r="F312">
        <v>11.56338527153654</v>
      </c>
      <c r="G312">
        <v>19349.37291291501</v>
      </c>
      <c r="H312">
        <v>0.2086993098504359</v>
      </c>
      <c r="I312">
        <v>0.159374571579487</v>
      </c>
      <c r="J312">
        <v>16.65206326237452</v>
      </c>
      <c r="K312">
        <v>2.883149401209115</v>
      </c>
      <c r="L312">
        <v>932.3307071771816</v>
      </c>
      <c r="M312">
        <v>639.8017856753321</v>
      </c>
      <c r="N312">
        <v>460.3575661364973</v>
      </c>
    </row>
    <row r="313" spans="1:14">
      <c r="A313">
        <v>311</v>
      </c>
      <c r="B313">
        <v>58.32301355885416</v>
      </c>
      <c r="C313">
        <v>2180.401196393448</v>
      </c>
      <c r="D313">
        <v>0.6143355682208431</v>
      </c>
      <c r="E313">
        <v>264.234873971631</v>
      </c>
      <c r="F313">
        <v>11.52875706056635</v>
      </c>
      <c r="G313">
        <v>19349.372912915</v>
      </c>
      <c r="H313">
        <v>0.2087637068859828</v>
      </c>
      <c r="I313">
        <v>0.1594036272782232</v>
      </c>
      <c r="J313">
        <v>16.65905126348186</v>
      </c>
      <c r="K313">
        <v>2.883149401209115</v>
      </c>
      <c r="L313">
        <v>932.3307071771816</v>
      </c>
      <c r="M313">
        <v>639.6313409780809</v>
      </c>
      <c r="N313">
        <v>459.6336631558153</v>
      </c>
    </row>
    <row r="314" spans="1:14">
      <c r="A314">
        <v>312</v>
      </c>
      <c r="B314">
        <v>58.48670347385587</v>
      </c>
      <c r="C314">
        <v>2186.255103810324</v>
      </c>
      <c r="D314">
        <v>0.6143368808026085</v>
      </c>
      <c r="E314">
        <v>264.8545179487398</v>
      </c>
      <c r="F314">
        <v>11.49788770943408</v>
      </c>
      <c r="G314">
        <v>19349.372912915</v>
      </c>
      <c r="H314">
        <v>0.2088182728337892</v>
      </c>
      <c r="I314">
        <v>0.1594298509079528</v>
      </c>
      <c r="J314">
        <v>16.66500571377665</v>
      </c>
      <c r="K314">
        <v>2.883149401209115</v>
      </c>
      <c r="L314">
        <v>932.3307071771816</v>
      </c>
      <c r="M314">
        <v>639.4848469664138</v>
      </c>
      <c r="N314">
        <v>459.0056348607765</v>
      </c>
    </row>
    <row r="315" spans="1:14">
      <c r="A315">
        <v>313</v>
      </c>
      <c r="B315">
        <v>58.76012911674479</v>
      </c>
      <c r="C315">
        <v>2189.496592252386</v>
      </c>
      <c r="D315">
        <v>0.6143378403019994</v>
      </c>
      <c r="E315">
        <v>265.1338511690168</v>
      </c>
      <c r="F315">
        <v>11.4808654083946</v>
      </c>
      <c r="G315">
        <v>19349.372912915</v>
      </c>
      <c r="H315">
        <v>0.2089057602518469</v>
      </c>
      <c r="I315">
        <v>0.159441025433587</v>
      </c>
      <c r="J315">
        <v>16.67345459249863</v>
      </c>
      <c r="K315">
        <v>2.883149401209115</v>
      </c>
      <c r="L315">
        <v>932.3307071771816</v>
      </c>
      <c r="M315">
        <v>639.2913834613192</v>
      </c>
      <c r="N315">
        <v>458.3940347733383</v>
      </c>
    </row>
    <row r="316" spans="1:14">
      <c r="A316">
        <v>314</v>
      </c>
      <c r="B316">
        <v>59.16774605355543</v>
      </c>
      <c r="C316">
        <v>2195.949266013903</v>
      </c>
      <c r="D316">
        <v>0.6143407459127509</v>
      </c>
      <c r="E316">
        <v>265.7378024607391</v>
      </c>
      <c r="F316">
        <v>11.4471295292799</v>
      </c>
      <c r="G316">
        <v>19349.372912915</v>
      </c>
      <c r="H316">
        <v>0.2090366422923913</v>
      </c>
      <c r="I316">
        <v>0.1594657938895568</v>
      </c>
      <c r="J316">
        <v>16.68634626243458</v>
      </c>
      <c r="K316">
        <v>2.883149401209115</v>
      </c>
      <c r="L316">
        <v>932.3307071771816</v>
      </c>
      <c r="M316">
        <v>638.9914803899493</v>
      </c>
      <c r="N316">
        <v>457.3831261308554</v>
      </c>
    </row>
    <row r="317" spans="1:14">
      <c r="A317">
        <v>315</v>
      </c>
      <c r="B317">
        <v>59.54489703078246</v>
      </c>
      <c r="C317">
        <v>2198.89985355798</v>
      </c>
      <c r="D317">
        <v>0.614345821498462</v>
      </c>
      <c r="E317">
        <v>265.9484238800924</v>
      </c>
      <c r="F317">
        <v>11.43176923092439</v>
      </c>
      <c r="G317">
        <v>19349.372912915</v>
      </c>
      <c r="H317">
        <v>0.2091550904173611</v>
      </c>
      <c r="I317">
        <v>0.1594737090019767</v>
      </c>
      <c r="J317">
        <v>16.69752556269134</v>
      </c>
      <c r="K317">
        <v>2.883149401209115</v>
      </c>
      <c r="L317">
        <v>932.3307071771816</v>
      </c>
      <c r="M317">
        <v>638.7397439747557</v>
      </c>
      <c r="N317">
        <v>456.6461985546512</v>
      </c>
    </row>
    <row r="318" spans="1:14">
      <c r="A318">
        <v>316</v>
      </c>
      <c r="B318">
        <v>59.86875820447722</v>
      </c>
      <c r="C318">
        <v>2200.091787464532</v>
      </c>
      <c r="D318">
        <v>0.6143507260680859</v>
      </c>
      <c r="E318">
        <v>265.9749375188738</v>
      </c>
      <c r="F318">
        <v>11.42557589233922</v>
      </c>
      <c r="G318">
        <v>19349.372912915</v>
      </c>
      <c r="H318">
        <v>0.2092552533432739</v>
      </c>
      <c r="I318">
        <v>0.1594738618651695</v>
      </c>
      <c r="J318">
        <v>16.70677820060989</v>
      </c>
      <c r="K318">
        <v>2.883149401209115</v>
      </c>
      <c r="L318">
        <v>932.3307071771816</v>
      </c>
      <c r="M318">
        <v>638.5358240179562</v>
      </c>
      <c r="N318">
        <v>456.1058472713922</v>
      </c>
    </row>
    <row r="319" spans="1:14">
      <c r="A319">
        <v>317</v>
      </c>
      <c r="B319">
        <v>60.00051768167339</v>
      </c>
      <c r="C319">
        <v>2203.010195736122</v>
      </c>
      <c r="D319">
        <v>0.6143529588741212</v>
      </c>
      <c r="E319">
        <v>266.2665823202286</v>
      </c>
      <c r="F319">
        <v>11.41044001359639</v>
      </c>
      <c r="G319">
        <v>19349.37291291501</v>
      </c>
      <c r="H319">
        <v>0.2092976532001582</v>
      </c>
      <c r="I319">
        <v>0.1594860441880729</v>
      </c>
      <c r="J319">
        <v>16.71107074116283</v>
      </c>
      <c r="K319">
        <v>2.883149401209115</v>
      </c>
      <c r="L319">
        <v>932.3307071771816</v>
      </c>
      <c r="M319">
        <v>638.4333668853041</v>
      </c>
      <c r="N319">
        <v>455.7295967427632</v>
      </c>
    </row>
    <row r="320" spans="1:14">
      <c r="A320">
        <v>318</v>
      </c>
      <c r="B320">
        <v>59.99769310034058</v>
      </c>
      <c r="C320">
        <v>2204.715018818989</v>
      </c>
      <c r="D320">
        <v>0.614351991498142</v>
      </c>
      <c r="E320">
        <v>266.4641640314345</v>
      </c>
      <c r="F320">
        <v>11.40161675011118</v>
      </c>
      <c r="G320">
        <v>19349.37291291502</v>
      </c>
      <c r="H320">
        <v>0.2092980979289027</v>
      </c>
      <c r="I320">
        <v>0.1594945729414578</v>
      </c>
      <c r="J320">
        <v>16.71137257644472</v>
      </c>
      <c r="K320">
        <v>2.883149401209115</v>
      </c>
      <c r="L320">
        <v>932.3307071771816</v>
      </c>
      <c r="M320">
        <v>638.4210662920063</v>
      </c>
      <c r="N320">
        <v>455.6282933436958</v>
      </c>
    </row>
    <row r="321" spans="1:14">
      <c r="A321">
        <v>319</v>
      </c>
      <c r="B321">
        <v>60.34539312681082</v>
      </c>
      <c r="C321">
        <v>2207.491729953161</v>
      </c>
      <c r="D321">
        <v>0.6143550520889176</v>
      </c>
      <c r="E321">
        <v>266.6656246900248</v>
      </c>
      <c r="F321">
        <v>11.38727513526025</v>
      </c>
      <c r="G321">
        <v>19349.372912915</v>
      </c>
      <c r="H321">
        <v>0.2094062533189868</v>
      </c>
      <c r="I321">
        <v>0.1595022055137631</v>
      </c>
      <c r="J321">
        <v>16.72158216970449</v>
      </c>
      <c r="K321">
        <v>2.883149401209115</v>
      </c>
      <c r="L321">
        <v>932.3307071771816</v>
      </c>
      <c r="M321">
        <v>638.1912057461712</v>
      </c>
      <c r="N321">
        <v>454.9728323935503</v>
      </c>
    </row>
    <row r="322" spans="1:14">
      <c r="A322">
        <v>320</v>
      </c>
      <c r="B322">
        <v>60.5583059393256</v>
      </c>
      <c r="C322">
        <v>2213.193619088855</v>
      </c>
      <c r="D322">
        <v>0.6143559178623343</v>
      </c>
      <c r="E322">
        <v>267.2504701866968</v>
      </c>
      <c r="F322">
        <v>11.35793790067812</v>
      </c>
      <c r="G322">
        <v>19349.37291291501</v>
      </c>
      <c r="H322">
        <v>0.2094754404187859</v>
      </c>
      <c r="I322">
        <v>0.1595267861707793</v>
      </c>
      <c r="J322">
        <v>16.72868844220342</v>
      </c>
      <c r="K322">
        <v>2.883149401209115</v>
      </c>
      <c r="L322">
        <v>932.3307071771816</v>
      </c>
      <c r="M322">
        <v>638.0179696500667</v>
      </c>
      <c r="N322">
        <v>454.3158840158288</v>
      </c>
    </row>
    <row r="323" spans="1:14">
      <c r="A323">
        <v>321</v>
      </c>
      <c r="B323">
        <v>60.97512603180327</v>
      </c>
      <c r="C323">
        <v>2217.044535647988</v>
      </c>
      <c r="D323">
        <v>0.61436045879984</v>
      </c>
      <c r="E323">
        <v>267.552782824795</v>
      </c>
      <c r="F323">
        <v>11.33820962258715</v>
      </c>
      <c r="G323">
        <v>19349.37291291501</v>
      </c>
      <c r="H323">
        <v>0.2096046164681599</v>
      </c>
      <c r="I323">
        <v>0.1595385829718279</v>
      </c>
      <c r="J323">
        <v>16.74093777542262</v>
      </c>
      <c r="K323">
        <v>2.883149401209115</v>
      </c>
      <c r="L323">
        <v>932.3307071771816</v>
      </c>
      <c r="M323">
        <v>637.7403293152289</v>
      </c>
      <c r="N323">
        <v>453.5103425800807</v>
      </c>
    </row>
    <row r="324" spans="1:14">
      <c r="A324">
        <v>322</v>
      </c>
      <c r="B324">
        <v>61.28073623619221</v>
      </c>
      <c r="C324">
        <v>2222.871421414527</v>
      </c>
      <c r="D324">
        <v>0.6143615461639081</v>
      </c>
      <c r="E324">
        <v>268.1205128620011</v>
      </c>
      <c r="F324">
        <v>11.30848840181323</v>
      </c>
      <c r="G324">
        <v>19349.372912915</v>
      </c>
      <c r="H324">
        <v>0.209701674822989</v>
      </c>
      <c r="I324">
        <v>0.159562153100024</v>
      </c>
      <c r="J324">
        <v>16.7505366815609</v>
      </c>
      <c r="K324">
        <v>2.883149401209115</v>
      </c>
      <c r="L324">
        <v>932.3307071771816</v>
      </c>
      <c r="M324">
        <v>637.512297755561</v>
      </c>
      <c r="N324">
        <v>452.7390448455132</v>
      </c>
    </row>
    <row r="325" spans="1:14">
      <c r="A325">
        <v>323</v>
      </c>
      <c r="B325">
        <v>61.56152766812032</v>
      </c>
      <c r="C325">
        <v>2229.458858420327</v>
      </c>
      <c r="D325">
        <v>0.6143624194886596</v>
      </c>
      <c r="E325">
        <v>268.7841191156126</v>
      </c>
      <c r="F325">
        <v>11.27507493257767</v>
      </c>
      <c r="G325">
        <v>19349.37291291501</v>
      </c>
      <c r="H325">
        <v>0.2097918757289655</v>
      </c>
      <c r="I325">
        <v>0.1595899294342895</v>
      </c>
      <c r="J325">
        <v>16.75958913829828</v>
      </c>
      <c r="K325">
        <v>2.883149401209115</v>
      </c>
      <c r="L325">
        <v>932.3307071771816</v>
      </c>
      <c r="M325">
        <v>637.2927121356248</v>
      </c>
      <c r="N325">
        <v>451.9563337322384</v>
      </c>
    </row>
    <row r="326" spans="1:14">
      <c r="A326">
        <v>324</v>
      </c>
      <c r="B326">
        <v>61.9675589656682</v>
      </c>
      <c r="C326">
        <v>2232.736695492258</v>
      </c>
      <c r="D326">
        <v>0.6143662432792333</v>
      </c>
      <c r="E326">
        <v>269.0248612238279</v>
      </c>
      <c r="F326">
        <v>11.2585222156015</v>
      </c>
      <c r="G326">
        <v>19349.372912915</v>
      </c>
      <c r="H326">
        <v>0.2099160205867654</v>
      </c>
      <c r="I326">
        <v>0.1595991346839678</v>
      </c>
      <c r="J326">
        <v>16.77125818600578</v>
      </c>
      <c r="K326">
        <v>2.883149401209115</v>
      </c>
      <c r="L326">
        <v>932.3307071771816</v>
      </c>
      <c r="M326">
        <v>637.0294949537582</v>
      </c>
      <c r="N326">
        <v>451.2306259079663</v>
      </c>
    </row>
    <row r="327" spans="1:14">
      <c r="A327">
        <v>325</v>
      </c>
      <c r="B327">
        <v>62.30094987799647</v>
      </c>
      <c r="C327">
        <v>2238.458472281618</v>
      </c>
      <c r="D327">
        <v>0.6143687346028051</v>
      </c>
      <c r="E327">
        <v>269.5712558619294</v>
      </c>
      <c r="F327">
        <v>11.22974403995366</v>
      </c>
      <c r="G327">
        <v>19349.37291291501</v>
      </c>
      <c r="H327">
        <v>0.2100206496351722</v>
      </c>
      <c r="I327">
        <v>0.1596217199861319</v>
      </c>
      <c r="J327">
        <v>16.78145665539453</v>
      </c>
      <c r="K327">
        <v>2.883149401209115</v>
      </c>
      <c r="L327">
        <v>932.3307071771816</v>
      </c>
      <c r="M327">
        <v>636.7881049094842</v>
      </c>
      <c r="N327">
        <v>450.4533450810247</v>
      </c>
    </row>
    <row r="328" spans="1:14">
      <c r="A328">
        <v>326</v>
      </c>
      <c r="B328">
        <v>62.61721569673136</v>
      </c>
      <c r="C328">
        <v>2248.183746806025</v>
      </c>
      <c r="D328">
        <v>0.6143695584845575</v>
      </c>
      <c r="E328">
        <v>270.5834119317501</v>
      </c>
      <c r="F328">
        <v>11.18116600722723</v>
      </c>
      <c r="G328">
        <v>19349.372912915</v>
      </c>
      <c r="H328">
        <v>0.2101243417185268</v>
      </c>
      <c r="I328">
        <v>0.1596644065926478</v>
      </c>
      <c r="J328">
        <v>16.79202178703716</v>
      </c>
      <c r="K328">
        <v>2.883149401209115</v>
      </c>
      <c r="L328">
        <v>932.3307071771816</v>
      </c>
      <c r="M328">
        <v>636.522016774653</v>
      </c>
      <c r="N328">
        <v>449.4526649204291</v>
      </c>
    </row>
    <row r="329" spans="1:14">
      <c r="A329">
        <v>327</v>
      </c>
      <c r="B329">
        <v>63.02029179822003</v>
      </c>
      <c r="C329">
        <v>2248.482715606438</v>
      </c>
      <c r="D329">
        <v>0.6143758059713068</v>
      </c>
      <c r="E329">
        <v>270.4837740098444</v>
      </c>
      <c r="F329">
        <v>11.17967930698924</v>
      </c>
      <c r="G329">
        <v>19349.372912915</v>
      </c>
      <c r="H329">
        <v>0.210242998781943</v>
      </c>
      <c r="I329">
        <v>0.1596590059769992</v>
      </c>
      <c r="J329">
        <v>16.80279957883602</v>
      </c>
      <c r="K329">
        <v>2.883149401209115</v>
      </c>
      <c r="L329">
        <v>932.3307071771816</v>
      </c>
      <c r="M329">
        <v>636.2901300220728</v>
      </c>
      <c r="N329">
        <v>448.9402280346052</v>
      </c>
    </row>
    <row r="330" spans="1:14">
      <c r="A330">
        <v>328</v>
      </c>
      <c r="B330">
        <v>63.24909423825878</v>
      </c>
      <c r="C330">
        <v>2247.029422733853</v>
      </c>
      <c r="D330">
        <v>0.6143769713417988</v>
      </c>
      <c r="E330">
        <v>270.2408928027654</v>
      </c>
      <c r="F330">
        <v>11.18690989689174</v>
      </c>
      <c r="G330">
        <v>19349.37291291501</v>
      </c>
      <c r="H330">
        <v>0.2103083706313477</v>
      </c>
      <c r="I330">
        <v>0.1596479114431844</v>
      </c>
      <c r="J330">
        <v>16.80856502380357</v>
      </c>
      <c r="K330">
        <v>2.883149401209115</v>
      </c>
      <c r="L330">
        <v>932.3307071771816</v>
      </c>
      <c r="M330">
        <v>636.1733195008223</v>
      </c>
      <c r="N330">
        <v>448.7757982717722</v>
      </c>
    </row>
    <row r="331" spans="1:14">
      <c r="A331">
        <v>329</v>
      </c>
      <c r="B331">
        <v>63.44483053903227</v>
      </c>
      <c r="C331">
        <v>2245.36943532444</v>
      </c>
      <c r="D331">
        <v>0.6143789142791092</v>
      </c>
      <c r="E331">
        <v>269.985551174585</v>
      </c>
      <c r="F331">
        <v>11.19518030856072</v>
      </c>
      <c r="G331">
        <v>19349.37291291499</v>
      </c>
      <c r="H331">
        <v>0.2103635035142826</v>
      </c>
      <c r="I331">
        <v>0.1596363785269017</v>
      </c>
      <c r="J331">
        <v>16.81339445738866</v>
      </c>
      <c r="K331">
        <v>2.883149401209115</v>
      </c>
      <c r="L331">
        <v>932.3307071771816</v>
      </c>
      <c r="M331">
        <v>636.0777723029011</v>
      </c>
      <c r="N331">
        <v>448.6630545213231</v>
      </c>
    </row>
    <row r="332" spans="1:14">
      <c r="A332">
        <v>330</v>
      </c>
      <c r="B332">
        <v>63.44642688426701</v>
      </c>
      <c r="C332">
        <v>2245.985957885757</v>
      </c>
      <c r="D332">
        <v>0.6143794318388389</v>
      </c>
      <c r="E332">
        <v>270.0558175409039</v>
      </c>
      <c r="F332">
        <v>11.19210723447759</v>
      </c>
      <c r="G332">
        <v>19349.372912915</v>
      </c>
      <c r="H332">
        <v>0.2103646773964949</v>
      </c>
      <c r="I332">
        <v>0.1596394003401821</v>
      </c>
      <c r="J332">
        <v>16.81356831810179</v>
      </c>
      <c r="K332">
        <v>2.883149401209115</v>
      </c>
      <c r="L332">
        <v>932.3307071771816</v>
      </c>
      <c r="M332">
        <v>636.0713804889897</v>
      </c>
      <c r="N332">
        <v>448.6175049078517</v>
      </c>
    </row>
    <row r="333" spans="1:14">
      <c r="A333">
        <v>331</v>
      </c>
      <c r="B333">
        <v>63.89864881681727</v>
      </c>
      <c r="C333">
        <v>2249.795418582317</v>
      </c>
      <c r="D333">
        <v>0.6143847597226874</v>
      </c>
      <c r="E333">
        <v>270.3446104983225</v>
      </c>
      <c r="F333">
        <v>11.17315622574618</v>
      </c>
      <c r="G333">
        <v>19349.372912915</v>
      </c>
      <c r="H333">
        <v>0.2104998556079841</v>
      </c>
      <c r="I333">
        <v>0.159650619469678</v>
      </c>
      <c r="J333">
        <v>16.82628838196867</v>
      </c>
      <c r="K333">
        <v>2.883149401209115</v>
      </c>
      <c r="L333">
        <v>932.3307071771816</v>
      </c>
      <c r="M333">
        <v>635.7846833452548</v>
      </c>
      <c r="N333">
        <v>447.8510052858439</v>
      </c>
    </row>
    <row r="334" spans="1:14">
      <c r="A334">
        <v>332</v>
      </c>
      <c r="B334">
        <v>64.28691308359497</v>
      </c>
      <c r="C334">
        <v>2255.685797040021</v>
      </c>
      <c r="D334">
        <v>0.6143867677405394</v>
      </c>
      <c r="E334">
        <v>270.893479742368</v>
      </c>
      <c r="F334">
        <v>11.14397923716779</v>
      </c>
      <c r="G334">
        <v>19349.37291291501</v>
      </c>
      <c r="H334">
        <v>0.210618599234118</v>
      </c>
      <c r="I334">
        <v>0.1596732132566719</v>
      </c>
      <c r="J334">
        <v>16.83770646160288</v>
      </c>
      <c r="K334">
        <v>2.883149401209115</v>
      </c>
      <c r="L334">
        <v>932.3307071771816</v>
      </c>
      <c r="M334">
        <v>635.5161466359033</v>
      </c>
      <c r="N334">
        <v>447.0410982647765</v>
      </c>
    </row>
    <row r="335" spans="1:14">
      <c r="A335">
        <v>333</v>
      </c>
      <c r="B335">
        <v>64.60467172735702</v>
      </c>
      <c r="C335">
        <v>2261.984449687459</v>
      </c>
      <c r="D335">
        <v>0.614387725192732</v>
      </c>
      <c r="E335">
        <v>271.5121605539877</v>
      </c>
      <c r="F335">
        <v>11.11294805375939</v>
      </c>
      <c r="G335">
        <v>19349.37291291499</v>
      </c>
      <c r="H335">
        <v>0.2107174768235299</v>
      </c>
      <c r="I335">
        <v>0.1596989987140516</v>
      </c>
      <c r="J335">
        <v>16.84732369995852</v>
      </c>
      <c r="K335">
        <v>2.883149401209115</v>
      </c>
      <c r="L335">
        <v>932.3307071771816</v>
      </c>
      <c r="M335">
        <v>635.2834559423123</v>
      </c>
      <c r="N335">
        <v>446.2911848405929</v>
      </c>
    </row>
    <row r="336" spans="1:14">
      <c r="A336">
        <v>334</v>
      </c>
      <c r="B336">
        <v>64.751131794419</v>
      </c>
      <c r="C336">
        <v>2262.256176574174</v>
      </c>
      <c r="D336">
        <v>0.6143880048303035</v>
      </c>
      <c r="E336">
        <v>271.4955599482072</v>
      </c>
      <c r="F336">
        <v>11.11161324172168</v>
      </c>
      <c r="G336">
        <v>19349.372912915</v>
      </c>
      <c r="H336">
        <v>0.2107596863966976</v>
      </c>
      <c r="I336">
        <v>0.159697897615744</v>
      </c>
      <c r="J336">
        <v>16.851194264525</v>
      </c>
      <c r="K336">
        <v>2.883149401209115</v>
      </c>
      <c r="L336">
        <v>932.3307071771816</v>
      </c>
      <c r="M336">
        <v>635.2003206350043</v>
      </c>
      <c r="N336">
        <v>446.1213177758508</v>
      </c>
    </row>
    <row r="337" spans="1:14">
      <c r="A337">
        <v>335</v>
      </c>
      <c r="B337">
        <v>64.7456183921006</v>
      </c>
      <c r="C337">
        <v>2263.960684550225</v>
      </c>
      <c r="D337">
        <v>0.614387036045446</v>
      </c>
      <c r="E337">
        <v>271.6929790478157</v>
      </c>
      <c r="F337">
        <v>11.10324744565175</v>
      </c>
      <c r="G337">
        <v>19349.372912915</v>
      </c>
      <c r="H337">
        <v>0.2107601158490757</v>
      </c>
      <c r="I337">
        <v>0.159706414225353</v>
      </c>
      <c r="J337">
        <v>16.85139412539283</v>
      </c>
      <c r="K337">
        <v>2.883149401209115</v>
      </c>
      <c r="L337">
        <v>932.3307071771816</v>
      </c>
      <c r="M337">
        <v>635.1881095499581</v>
      </c>
      <c r="N337">
        <v>446.0235348215043</v>
      </c>
    </row>
    <row r="338" spans="1:14">
      <c r="A338">
        <v>336</v>
      </c>
      <c r="B338">
        <v>65.09680486331578</v>
      </c>
      <c r="C338">
        <v>2267.375952592634</v>
      </c>
      <c r="D338">
        <v>0.6143912186059782</v>
      </c>
      <c r="E338">
        <v>271.970176255552</v>
      </c>
      <c r="F338">
        <v>11.08652301751942</v>
      </c>
      <c r="G338">
        <v>19349.372912915</v>
      </c>
      <c r="H338">
        <v>0.210864628279699</v>
      </c>
      <c r="I338">
        <v>0.1597174250905985</v>
      </c>
      <c r="J338">
        <v>16.86122879081658</v>
      </c>
      <c r="K338">
        <v>2.883149401209115</v>
      </c>
      <c r="L338">
        <v>932.3307071771816</v>
      </c>
      <c r="M338">
        <v>634.9641035138948</v>
      </c>
      <c r="N338">
        <v>445.4182590412545</v>
      </c>
    </row>
    <row r="339" spans="1:14">
      <c r="A339">
        <v>337</v>
      </c>
      <c r="B339">
        <v>65.33381085463964</v>
      </c>
      <c r="C339">
        <v>2266.607391238919</v>
      </c>
      <c r="D339">
        <v>0.6143943991729204</v>
      </c>
      <c r="E339">
        <v>271.8053250684191</v>
      </c>
      <c r="F339">
        <v>11.09028223632868</v>
      </c>
      <c r="G339">
        <v>19349.372912915</v>
      </c>
      <c r="H339">
        <v>0.2109307721459605</v>
      </c>
      <c r="I339">
        <v>0.1597097236559629</v>
      </c>
      <c r="J339">
        <v>16.86719806825814</v>
      </c>
      <c r="K339">
        <v>2.883149401209115</v>
      </c>
      <c r="L339">
        <v>932.3307071771816</v>
      </c>
      <c r="M339">
        <v>634.8419904646793</v>
      </c>
      <c r="N339">
        <v>445.2230452526908</v>
      </c>
    </row>
    <row r="340" spans="1:14">
      <c r="A340">
        <v>338</v>
      </c>
      <c r="B340">
        <v>65.75030724860311</v>
      </c>
      <c r="C340">
        <v>2272.109110385901</v>
      </c>
      <c r="D340">
        <v>0.6143973333963935</v>
      </c>
      <c r="E340">
        <v>272.301159119134</v>
      </c>
      <c r="F340">
        <v>11.0634280602479</v>
      </c>
      <c r="G340">
        <v>19349.372912915</v>
      </c>
      <c r="H340">
        <v>0.2110556494515904</v>
      </c>
      <c r="I340">
        <v>0.1597299947669596</v>
      </c>
      <c r="J340">
        <v>16.8790668195979</v>
      </c>
      <c r="K340">
        <v>2.883149401209115</v>
      </c>
      <c r="L340">
        <v>932.3307071771816</v>
      </c>
      <c r="M340">
        <v>634.5652858023171</v>
      </c>
      <c r="N340">
        <v>444.4386305648063</v>
      </c>
    </row>
    <row r="341" spans="1:14">
      <c r="A341">
        <v>339</v>
      </c>
      <c r="B341">
        <v>66.07569696486993</v>
      </c>
      <c r="C341">
        <v>2273.150522114845</v>
      </c>
      <c r="D341">
        <v>0.6144019010300917</v>
      </c>
      <c r="E341">
        <v>272.3158768394652</v>
      </c>
      <c r="F341">
        <v>11.05835950731567</v>
      </c>
      <c r="G341">
        <v>19349.37291291501</v>
      </c>
      <c r="H341">
        <v>0.2111482858450563</v>
      </c>
      <c r="I341">
        <v>0.1597298152447527</v>
      </c>
      <c r="J341">
        <v>16.88762312228527</v>
      </c>
      <c r="K341">
        <v>2.883149401209115</v>
      </c>
      <c r="L341">
        <v>932.3307071771816</v>
      </c>
      <c r="M341">
        <v>634.3804876753153</v>
      </c>
      <c r="N341">
        <v>444.0399999721228</v>
      </c>
    </row>
    <row r="342" spans="1:14">
      <c r="A342">
        <v>340</v>
      </c>
      <c r="B342">
        <v>66.38207103229465</v>
      </c>
      <c r="C342">
        <v>2272.74726133203</v>
      </c>
      <c r="D342">
        <v>0.6144063432628452</v>
      </c>
      <c r="E342">
        <v>272.1717121919317</v>
      </c>
      <c r="F342">
        <v>11.06032162725194</v>
      </c>
      <c r="G342">
        <v>19349.37291291499</v>
      </c>
      <c r="H342">
        <v>0.2112330989433209</v>
      </c>
      <c r="I342">
        <v>0.1597228576171</v>
      </c>
      <c r="J342">
        <v>16.8953655518804</v>
      </c>
      <c r="K342">
        <v>2.883149401209115</v>
      </c>
      <c r="L342">
        <v>932.3307071771816</v>
      </c>
      <c r="M342">
        <v>634.2204893424462</v>
      </c>
      <c r="N342">
        <v>443.7604995486746</v>
      </c>
    </row>
    <row r="343" spans="1:14">
      <c r="A343">
        <v>341</v>
      </c>
      <c r="B343">
        <v>66.77882900050871</v>
      </c>
      <c r="C343">
        <v>2278.190759722132</v>
      </c>
      <c r="D343">
        <v>0.6144097640282004</v>
      </c>
      <c r="E343">
        <v>272.6680462829892</v>
      </c>
      <c r="F343">
        <v>11.03389414627168</v>
      </c>
      <c r="G343">
        <v>19349.37291291499</v>
      </c>
      <c r="H343">
        <v>0.2113511433105295</v>
      </c>
      <c r="I343">
        <v>0.1597432299491496</v>
      </c>
      <c r="J343">
        <v>16.90658168453339</v>
      </c>
      <c r="K343">
        <v>2.883149401209115</v>
      </c>
      <c r="L343">
        <v>932.3307071771816</v>
      </c>
      <c r="M343">
        <v>633.9579842185592</v>
      </c>
      <c r="N343">
        <v>443.020481401271</v>
      </c>
    </row>
    <row r="344" spans="1:14">
      <c r="A344">
        <v>342</v>
      </c>
      <c r="B344">
        <v>67.12413752137988</v>
      </c>
      <c r="C344">
        <v>2279.575578059963</v>
      </c>
      <c r="D344">
        <v>0.6144133936925522</v>
      </c>
      <c r="E344">
        <v>272.7168397875036</v>
      </c>
      <c r="F344">
        <v>11.02719117090271</v>
      </c>
      <c r="G344">
        <v>19349.37291291501</v>
      </c>
      <c r="H344">
        <v>0.2114484403160864</v>
      </c>
      <c r="I344">
        <v>0.1597444953039455</v>
      </c>
      <c r="J344">
        <v>16.91560794965788</v>
      </c>
      <c r="K344">
        <v>2.883149401209115</v>
      </c>
      <c r="L344">
        <v>932.3307071771816</v>
      </c>
      <c r="M344">
        <v>633.7624992351913</v>
      </c>
      <c r="N344">
        <v>442.5962079303732</v>
      </c>
    </row>
    <row r="345" spans="1:14">
      <c r="A345">
        <v>343</v>
      </c>
      <c r="B345">
        <v>67.4905156486325</v>
      </c>
      <c r="C345">
        <v>2276.351433850423</v>
      </c>
      <c r="D345">
        <v>0.614418855813412</v>
      </c>
      <c r="E345">
        <v>272.2326296960581</v>
      </c>
      <c r="F345">
        <v>11.04280969712518</v>
      </c>
      <c r="G345">
        <v>19349.372912915</v>
      </c>
      <c r="H345">
        <v>0.2115437742591819</v>
      </c>
      <c r="I345">
        <v>0.1597228060279326</v>
      </c>
      <c r="J345">
        <v>16.92418152708573</v>
      </c>
      <c r="K345">
        <v>2.883149401209115</v>
      </c>
      <c r="L345">
        <v>932.3307071771816</v>
      </c>
      <c r="M345">
        <v>633.6016776940099</v>
      </c>
      <c r="N345">
        <v>442.4520245864295</v>
      </c>
    </row>
    <row r="346" spans="1:14">
      <c r="A346">
        <v>344</v>
      </c>
      <c r="B346">
        <v>67.84934551140404</v>
      </c>
      <c r="C346">
        <v>2284.087499293598</v>
      </c>
      <c r="D346">
        <v>0.6144193361411623</v>
      </c>
      <c r="E346">
        <v>273.0036808882227</v>
      </c>
      <c r="F346">
        <v>11.00540837229857</v>
      </c>
      <c r="G346">
        <v>19349.372912915</v>
      </c>
      <c r="H346">
        <v>0.2116539283425104</v>
      </c>
      <c r="I346">
        <v>0.1597551029959195</v>
      </c>
      <c r="J346">
        <v>16.93478725707097</v>
      </c>
      <c r="K346">
        <v>2.883149401209115</v>
      </c>
      <c r="L346">
        <v>932.3307071771816</v>
      </c>
      <c r="M346">
        <v>633.3396578252916</v>
      </c>
      <c r="N346">
        <v>441.6289631929579</v>
      </c>
    </row>
    <row r="347" spans="1:14">
      <c r="A347">
        <v>345</v>
      </c>
      <c r="B347">
        <v>68.02345596831685</v>
      </c>
      <c r="C347">
        <v>2289.838218339225</v>
      </c>
      <c r="D347">
        <v>0.6144217547419539</v>
      </c>
      <c r="E347">
        <v>273.6061204722831</v>
      </c>
      <c r="F347">
        <v>10.97776929674091</v>
      </c>
      <c r="G347">
        <v>19349.372912915</v>
      </c>
      <c r="H347">
        <v>0.2117103375908715</v>
      </c>
      <c r="I347">
        <v>0.1597806022994236</v>
      </c>
      <c r="J347">
        <v>16.94030335965902</v>
      </c>
      <c r="K347">
        <v>2.883149401209115</v>
      </c>
      <c r="L347">
        <v>932.3307071771816</v>
      </c>
      <c r="M347">
        <v>633.193643330411</v>
      </c>
      <c r="N347">
        <v>441.0843793782154</v>
      </c>
    </row>
    <row r="348" spans="1:14">
      <c r="A348">
        <v>346</v>
      </c>
      <c r="B348">
        <v>68.16091453346172</v>
      </c>
      <c r="C348">
        <v>2295.079687152653</v>
      </c>
      <c r="D348">
        <v>0.6144227673444237</v>
      </c>
      <c r="E348">
        <v>274.1617223798438</v>
      </c>
      <c r="F348">
        <v>10.95269843069127</v>
      </c>
      <c r="G348">
        <v>19349.372912915</v>
      </c>
      <c r="H348">
        <v>0.2117560461670924</v>
      </c>
      <c r="I348">
        <v>0.1598041671170938</v>
      </c>
      <c r="J348">
        <v>16.944789982512</v>
      </c>
      <c r="K348">
        <v>2.883149401209115</v>
      </c>
      <c r="L348">
        <v>932.3307071771816</v>
      </c>
      <c r="M348">
        <v>633.0715154592605</v>
      </c>
      <c r="N348">
        <v>440.6111208833532</v>
      </c>
    </row>
    <row r="349" spans="1:14">
      <c r="A349">
        <v>347</v>
      </c>
      <c r="B349">
        <v>68.15421358214677</v>
      </c>
      <c r="C349">
        <v>2295.628936002311</v>
      </c>
      <c r="D349">
        <v>0.6144231709455152</v>
      </c>
      <c r="E349">
        <v>274.2268706298036</v>
      </c>
      <c r="F349">
        <v>10.95007790395049</v>
      </c>
      <c r="G349">
        <v>19349.37291291501</v>
      </c>
      <c r="H349">
        <v>0.2117548370768216</v>
      </c>
      <c r="I349">
        <v>0.1598069967513391</v>
      </c>
      <c r="J349">
        <v>16.94471201838537</v>
      </c>
      <c r="K349">
        <v>2.883149401209115</v>
      </c>
      <c r="L349">
        <v>932.3307071771816</v>
      </c>
      <c r="M349">
        <v>633.0701493766651</v>
      </c>
      <c r="N349">
        <v>440.5829150971146</v>
      </c>
    </row>
    <row r="350" spans="1:14">
      <c r="A350">
        <v>348</v>
      </c>
      <c r="B350">
        <v>68.59505945778005</v>
      </c>
      <c r="C350">
        <v>2300.52996290179</v>
      </c>
      <c r="D350">
        <v>0.6144249029240048</v>
      </c>
      <c r="E350">
        <v>274.6477107912572</v>
      </c>
      <c r="F350">
        <v>10.92674996333503</v>
      </c>
      <c r="G350">
        <v>19349.37291291499</v>
      </c>
      <c r="H350">
        <v>0.2118827842689173</v>
      </c>
      <c r="I350">
        <v>0.1598240390461469</v>
      </c>
      <c r="J350">
        <v>16.95670845566389</v>
      </c>
      <c r="K350">
        <v>2.883149401209115</v>
      </c>
      <c r="L350">
        <v>932.3307071771816</v>
      </c>
      <c r="M350">
        <v>632.7936262541496</v>
      </c>
      <c r="N350">
        <v>439.8764447319948</v>
      </c>
    </row>
    <row r="351" spans="1:14">
      <c r="A351">
        <v>349</v>
      </c>
      <c r="B351">
        <v>68.98313910617129</v>
      </c>
      <c r="C351">
        <v>2302.381362043269</v>
      </c>
      <c r="D351">
        <v>0.6144295847595678</v>
      </c>
      <c r="E351">
        <v>274.7377965915206</v>
      </c>
      <c r="F351">
        <v>10.91796350604573</v>
      </c>
      <c r="G351">
        <v>19349.37291291499</v>
      </c>
      <c r="H351">
        <v>0.2119904832385992</v>
      </c>
      <c r="I351">
        <v>0.159827027813223</v>
      </c>
      <c r="J351">
        <v>16.96670144984048</v>
      </c>
      <c r="K351">
        <v>2.883149401209115</v>
      </c>
      <c r="L351">
        <v>932.3307071771816</v>
      </c>
      <c r="M351">
        <v>632.5762160660175</v>
      </c>
      <c r="N351">
        <v>439.4181525268936</v>
      </c>
    </row>
    <row r="352" spans="1:14">
      <c r="A352">
        <v>350</v>
      </c>
      <c r="B352">
        <v>69.31067489761143</v>
      </c>
      <c r="C352">
        <v>2302.26217576138</v>
      </c>
      <c r="D352">
        <v>0.6144342670956349</v>
      </c>
      <c r="E352">
        <v>274.6223251353406</v>
      </c>
      <c r="F352">
        <v>10.91852872033356</v>
      </c>
      <c r="G352">
        <v>19349.372912915</v>
      </c>
      <c r="H352">
        <v>0.2120780737601473</v>
      </c>
      <c r="I352">
        <v>0.1598213323348271</v>
      </c>
      <c r="J352">
        <v>16.97476933458553</v>
      </c>
      <c r="K352">
        <v>2.883149401209115</v>
      </c>
      <c r="L352">
        <v>932.3307071771816</v>
      </c>
      <c r="M352">
        <v>632.4103719225461</v>
      </c>
      <c r="N352">
        <v>439.1435518375158</v>
      </c>
    </row>
    <row r="353" spans="1:14">
      <c r="A353">
        <v>351</v>
      </c>
      <c r="B353">
        <v>69.4271629838435</v>
      </c>
      <c r="C353">
        <v>2304.612965828753</v>
      </c>
      <c r="D353">
        <v>0.6144362587522493</v>
      </c>
      <c r="E353">
        <v>274.8543876444172</v>
      </c>
      <c r="F353">
        <v>10.90739141908313</v>
      </c>
      <c r="G353">
        <v>19349.372912915</v>
      </c>
      <c r="H353">
        <v>0.2121132001027058</v>
      </c>
      <c r="I353">
        <v>0.1598310470891892</v>
      </c>
      <c r="J353">
        <v>16.97810360922018</v>
      </c>
      <c r="K353">
        <v>2.883149401209115</v>
      </c>
      <c r="L353">
        <v>932.3307071771816</v>
      </c>
      <c r="M353">
        <v>632.327937203437</v>
      </c>
      <c r="N353">
        <v>438.8860197411171</v>
      </c>
    </row>
    <row r="354" spans="1:14">
      <c r="A354">
        <v>352</v>
      </c>
      <c r="B354">
        <v>69.44239164287362</v>
      </c>
      <c r="C354">
        <v>2306.675752991569</v>
      </c>
      <c r="D354">
        <v>0.6144354912606657</v>
      </c>
      <c r="E354">
        <v>275.0847288248761</v>
      </c>
      <c r="F354">
        <v>10.89763728395169</v>
      </c>
      <c r="G354">
        <v>19349.372912915</v>
      </c>
      <c r="H354">
        <v>0.2121210185478877</v>
      </c>
      <c r="I354">
        <v>0.1598408981442161</v>
      </c>
      <c r="J354">
        <v>16.9789009368718</v>
      </c>
      <c r="K354">
        <v>2.883149401209115</v>
      </c>
      <c r="L354">
        <v>932.3307071771816</v>
      </c>
      <c r="M354">
        <v>632.2993623204845</v>
      </c>
      <c r="N354">
        <v>438.7378001539428</v>
      </c>
    </row>
    <row r="355" spans="1:14">
      <c r="A355">
        <v>353</v>
      </c>
      <c r="B355">
        <v>69.78289678683113</v>
      </c>
      <c r="C355">
        <v>2308.670277852278</v>
      </c>
      <c r="D355">
        <v>0.6144379343696175</v>
      </c>
      <c r="E355">
        <v>275.2064888408844</v>
      </c>
      <c r="F355">
        <v>10.8882225101339</v>
      </c>
      <c r="G355">
        <v>19349.372912915</v>
      </c>
      <c r="H355">
        <v>0.2122154273633326</v>
      </c>
      <c r="I355">
        <v>0.1598453642220833</v>
      </c>
      <c r="J355">
        <v>16.98767536128553</v>
      </c>
      <c r="K355">
        <v>2.883149401209115</v>
      </c>
      <c r="L355">
        <v>932.3307071771816</v>
      </c>
      <c r="M355">
        <v>632.1067336613509</v>
      </c>
      <c r="N355">
        <v>438.3278712527506</v>
      </c>
    </row>
    <row r="356" spans="1:14">
      <c r="A356">
        <v>354</v>
      </c>
      <c r="B356">
        <v>69.95807399086137</v>
      </c>
      <c r="C356">
        <v>2313.721964177684</v>
      </c>
      <c r="D356">
        <v>0.6144382068113533</v>
      </c>
      <c r="E356">
        <v>275.7282690949413</v>
      </c>
      <c r="F356">
        <v>10.86444960845686</v>
      </c>
      <c r="G356">
        <v>19349.37291291501</v>
      </c>
      <c r="H356">
        <v>0.2122708776983373</v>
      </c>
      <c r="I356">
        <v>0.1598673914904754</v>
      </c>
      <c r="J356">
        <v>16.99296020055444</v>
      </c>
      <c r="K356">
        <v>2.883149401209115</v>
      </c>
      <c r="L356">
        <v>932.3307071771816</v>
      </c>
      <c r="M356">
        <v>631.9678616534464</v>
      </c>
      <c r="N356">
        <v>437.8507838409961</v>
      </c>
    </row>
    <row r="357" spans="1:14">
      <c r="A357">
        <v>355</v>
      </c>
      <c r="B357">
        <v>69.9752242813467</v>
      </c>
      <c r="C357">
        <v>2312.238628706414</v>
      </c>
      <c r="D357">
        <v>0.6144394833234604</v>
      </c>
      <c r="E357">
        <v>275.5540589728047</v>
      </c>
      <c r="F357">
        <v>10.87141931447248</v>
      </c>
      <c r="G357">
        <v>19349.37291291499</v>
      </c>
      <c r="H357">
        <v>0.2122726455089157</v>
      </c>
      <c r="I357">
        <v>0.1598598810124595</v>
      </c>
      <c r="J357">
        <v>16.99307723844893</v>
      </c>
      <c r="K357">
        <v>2.883149401209115</v>
      </c>
      <c r="L357">
        <v>932.3307071771816</v>
      </c>
      <c r="M357">
        <v>631.9743586930697</v>
      </c>
      <c r="N357">
        <v>437.9347862700413</v>
      </c>
    </row>
    <row r="358" spans="1:14">
      <c r="A358">
        <v>356</v>
      </c>
      <c r="B358">
        <v>70.39288970318192</v>
      </c>
      <c r="C358">
        <v>2318.151613348397</v>
      </c>
      <c r="D358">
        <v>0.6144413239097453</v>
      </c>
      <c r="E358">
        <v>276.0987390517235</v>
      </c>
      <c r="F358">
        <v>10.84368923199087</v>
      </c>
      <c r="G358">
        <v>19349.37291291501</v>
      </c>
      <c r="H358">
        <v>0.2123941728729806</v>
      </c>
      <c r="I358">
        <v>0.1598823450915105</v>
      </c>
      <c r="J358">
        <v>17.00445884266939</v>
      </c>
      <c r="K358">
        <v>2.883149401209115</v>
      </c>
      <c r="L358">
        <v>932.3307071771816</v>
      </c>
      <c r="M358">
        <v>631.7045446749601</v>
      </c>
      <c r="N358">
        <v>437.2091918078038</v>
      </c>
    </row>
    <row r="359" spans="1:14">
      <c r="A359">
        <v>357</v>
      </c>
      <c r="B359">
        <v>70.62798730821028</v>
      </c>
      <c r="C359">
        <v>2324.476983455976</v>
      </c>
      <c r="D359">
        <v>0.614441097721522</v>
      </c>
      <c r="E359">
        <v>276.7469672266182</v>
      </c>
      <c r="F359">
        <v>10.81418136927074</v>
      </c>
      <c r="G359">
        <v>19349.372912915</v>
      </c>
      <c r="H359">
        <v>0.2124677453558192</v>
      </c>
      <c r="I359">
        <v>0.1599096696756475</v>
      </c>
      <c r="J359">
        <v>17.01141047124252</v>
      </c>
      <c r="K359">
        <v>2.883149401209115</v>
      </c>
      <c r="L359">
        <v>932.3307071771816</v>
      </c>
      <c r="M359">
        <v>631.5230912455837</v>
      </c>
      <c r="N359">
        <v>436.6129082286741</v>
      </c>
    </row>
    <row r="360" spans="1:14">
      <c r="A360">
        <v>358</v>
      </c>
      <c r="B360">
        <v>71.01372291836218</v>
      </c>
      <c r="C360">
        <v>2327.070732478192</v>
      </c>
      <c r="D360">
        <v>0.6144437409939061</v>
      </c>
      <c r="E360">
        <v>276.9238812127675</v>
      </c>
      <c r="F360">
        <v>10.80212790138035</v>
      </c>
      <c r="G360">
        <v>19349.372912915</v>
      </c>
      <c r="H360">
        <v>0.2125740151213504</v>
      </c>
      <c r="I360">
        <v>0.159916440802572</v>
      </c>
      <c r="J360">
        <v>17.0212651581934</v>
      </c>
      <c r="K360">
        <v>2.883149401209115</v>
      </c>
      <c r="L360">
        <v>932.3307071771816</v>
      </c>
      <c r="M360">
        <v>631.3046464467952</v>
      </c>
      <c r="N360">
        <v>436.1437751262441</v>
      </c>
    </row>
    <row r="361" spans="1:14">
      <c r="A361">
        <v>359</v>
      </c>
      <c r="B361">
        <v>71.29181382879375</v>
      </c>
      <c r="C361">
        <v>2332.435630778166</v>
      </c>
      <c r="D361">
        <v>0.6144448498013184</v>
      </c>
      <c r="E361">
        <v>277.4493716731204</v>
      </c>
      <c r="F361">
        <v>10.77728163473551</v>
      </c>
      <c r="G361">
        <v>19349.37291291501</v>
      </c>
      <c r="H361">
        <v>0.2126570187705406</v>
      </c>
      <c r="I361">
        <v>0.1599384054754655</v>
      </c>
      <c r="J361">
        <v>17.02902546409759</v>
      </c>
      <c r="K361">
        <v>2.883149401209115</v>
      </c>
      <c r="L361">
        <v>932.3307071771816</v>
      </c>
      <c r="M361">
        <v>631.1120113179934</v>
      </c>
      <c r="N361">
        <v>435.5862365643468</v>
      </c>
    </row>
    <row r="362" spans="1:14">
      <c r="A362">
        <v>360</v>
      </c>
      <c r="B362">
        <v>71.51419059700336</v>
      </c>
      <c r="C362">
        <v>2342.837332371772</v>
      </c>
      <c r="D362">
        <v>0.614443643747815</v>
      </c>
      <c r="E362">
        <v>278.5648920088521</v>
      </c>
      <c r="F362">
        <v>10.72943278667175</v>
      </c>
      <c r="G362">
        <v>19349.372912915</v>
      </c>
      <c r="H362">
        <v>0.2127350429289238</v>
      </c>
      <c r="I362">
        <v>0.1599858001106632</v>
      </c>
      <c r="J362">
        <v>17.03639327453671</v>
      </c>
      <c r="K362">
        <v>2.883149401209115</v>
      </c>
      <c r="L362">
        <v>932.3307071771816</v>
      </c>
      <c r="M362">
        <v>630.8955287147909</v>
      </c>
      <c r="N362">
        <v>434.7532030044806</v>
      </c>
    </row>
    <row r="363" spans="1:14">
      <c r="A363">
        <v>361</v>
      </c>
      <c r="B363">
        <v>71.8685735753531</v>
      </c>
      <c r="C363">
        <v>2342.44324464902</v>
      </c>
      <c r="D363">
        <v>0.6144486799059522</v>
      </c>
      <c r="E363">
        <v>278.4118634844721</v>
      </c>
      <c r="F363">
        <v>10.73123788386801</v>
      </c>
      <c r="G363">
        <v>19349.372912915</v>
      </c>
      <c r="H363">
        <v>0.2128266807921447</v>
      </c>
      <c r="I363">
        <v>0.1599785063332837</v>
      </c>
      <c r="J363">
        <v>17.04481459110981</v>
      </c>
      <c r="K363">
        <v>2.883149401209115</v>
      </c>
      <c r="L363">
        <v>932.3307071771816</v>
      </c>
      <c r="M363">
        <v>630.7250498098622</v>
      </c>
      <c r="N363">
        <v>434.5047473763277</v>
      </c>
    </row>
    <row r="364" spans="1:14">
      <c r="A364">
        <v>362</v>
      </c>
      <c r="B364">
        <v>72.04601271269618</v>
      </c>
      <c r="C364">
        <v>2340.252281562962</v>
      </c>
      <c r="D364">
        <v>0.6144489116427126</v>
      </c>
      <c r="E364">
        <v>278.1084033779271</v>
      </c>
      <c r="F364">
        <v>10.7412845554412</v>
      </c>
      <c r="G364">
        <v>19349.372912915</v>
      </c>
      <c r="H364">
        <v>0.2128687222140928</v>
      </c>
      <c r="I364">
        <v>0.1599651083417924</v>
      </c>
      <c r="J364">
        <v>17.04865777504914</v>
      </c>
      <c r="K364">
        <v>2.883149401209115</v>
      </c>
      <c r="L364">
        <v>932.3307071771816</v>
      </c>
      <c r="M364">
        <v>630.6602416844828</v>
      </c>
      <c r="N364">
        <v>434.530325996049</v>
      </c>
    </row>
    <row r="365" spans="1:14">
      <c r="A365">
        <v>363</v>
      </c>
      <c r="B365">
        <v>72.01898605870703</v>
      </c>
      <c r="C365">
        <v>2338.414121684023</v>
      </c>
      <c r="D365">
        <v>0.6144483352601283</v>
      </c>
      <c r="E365">
        <v>277.9078650168197</v>
      </c>
      <c r="F365">
        <v>10.74972796934937</v>
      </c>
      <c r="G365">
        <v>19349.37291291501</v>
      </c>
      <c r="H365">
        <v>0.21285786450623</v>
      </c>
      <c r="I365">
        <v>0.1599565717718499</v>
      </c>
      <c r="J365">
        <v>17.04763948396386</v>
      </c>
      <c r="K365">
        <v>2.883149401209115</v>
      </c>
      <c r="L365">
        <v>932.3307071771816</v>
      </c>
      <c r="M365">
        <v>630.6929123937654</v>
      </c>
      <c r="N365">
        <v>434.6813685298007</v>
      </c>
    </row>
    <row r="366" spans="1:14">
      <c r="A366">
        <v>364</v>
      </c>
      <c r="B366">
        <v>72.24694953638519</v>
      </c>
      <c r="C366">
        <v>2339.946033772622</v>
      </c>
      <c r="D366">
        <v>0.6144509508768213</v>
      </c>
      <c r="E366">
        <v>278.0119823789427</v>
      </c>
      <c r="F366">
        <v>10.74269035481137</v>
      </c>
      <c r="G366">
        <v>19349.372912915</v>
      </c>
      <c r="H366">
        <v>0.2129206424542369</v>
      </c>
      <c r="I366">
        <v>0.1599605345718454</v>
      </c>
      <c r="J366">
        <v>17.05343828286036</v>
      </c>
      <c r="K366">
        <v>2.883149401209115</v>
      </c>
      <c r="L366">
        <v>932.3307071771816</v>
      </c>
      <c r="M366">
        <v>630.5643482538223</v>
      </c>
      <c r="N366">
        <v>434.3999220027512</v>
      </c>
    </row>
    <row r="367" spans="1:14">
      <c r="A367">
        <v>365</v>
      </c>
      <c r="B367">
        <v>72.64867079358621</v>
      </c>
      <c r="C367">
        <v>2343.266889147293</v>
      </c>
      <c r="D367">
        <v>0.61445553520468</v>
      </c>
      <c r="E367">
        <v>278.2678425771903</v>
      </c>
      <c r="F367">
        <v>10.72746591701113</v>
      </c>
      <c r="G367">
        <v>19349.37291291501</v>
      </c>
      <c r="H367">
        <v>0.2130308701091731</v>
      </c>
      <c r="I367">
        <v>0.1599707000996694</v>
      </c>
      <c r="J367">
        <v>17.06364745611062</v>
      </c>
      <c r="K367">
        <v>2.883149401209115</v>
      </c>
      <c r="L367">
        <v>932.3307071771816</v>
      </c>
      <c r="M367">
        <v>630.3345268730811</v>
      </c>
      <c r="N367">
        <v>433.886854294691</v>
      </c>
    </row>
    <row r="368" spans="1:14">
      <c r="A368">
        <v>366</v>
      </c>
      <c r="B368">
        <v>72.91392586433732</v>
      </c>
      <c r="C368">
        <v>2348.793797612431</v>
      </c>
      <c r="D368">
        <v>0.6144557434183279</v>
      </c>
      <c r="E368">
        <v>278.8159510171756</v>
      </c>
      <c r="F368">
        <v>10.70222329152119</v>
      </c>
      <c r="G368">
        <v>19349.372912915</v>
      </c>
      <c r="H368">
        <v>0.2131100583518747</v>
      </c>
      <c r="I368">
        <v>0.1599936860469691</v>
      </c>
      <c r="J368">
        <v>17.0709839741175</v>
      </c>
      <c r="K368">
        <v>2.883149401209115</v>
      </c>
      <c r="L368">
        <v>932.3307071771816</v>
      </c>
      <c r="M368">
        <v>630.148733560611</v>
      </c>
      <c r="N368">
        <v>433.3427308590997</v>
      </c>
    </row>
    <row r="369" spans="1:14">
      <c r="A369">
        <v>367</v>
      </c>
      <c r="B369">
        <v>73.08682149214033</v>
      </c>
      <c r="C369">
        <v>2354.774614325692</v>
      </c>
      <c r="D369">
        <v>0.6144547453942826</v>
      </c>
      <c r="E369">
        <v>279.4433674375096</v>
      </c>
      <c r="F369">
        <v>10.67504105694911</v>
      </c>
      <c r="G369">
        <v>19349.37291291501</v>
      </c>
      <c r="H369">
        <v>0.2131664855113291</v>
      </c>
      <c r="I369">
        <v>0.1600202533029147</v>
      </c>
      <c r="J369">
        <v>17.07619952237152</v>
      </c>
      <c r="K369">
        <v>2.883149401209115</v>
      </c>
      <c r="L369">
        <v>932.3307071771816</v>
      </c>
      <c r="M369">
        <v>630.0028934019825</v>
      </c>
      <c r="N369">
        <v>432.8380606183825</v>
      </c>
    </row>
    <row r="370" spans="1:14">
      <c r="A370">
        <v>368</v>
      </c>
      <c r="B370">
        <v>73.05403079915584</v>
      </c>
      <c r="C370">
        <v>2355.320874442695</v>
      </c>
      <c r="D370">
        <v>0.6144535165473943</v>
      </c>
      <c r="E370">
        <v>279.5155337046687</v>
      </c>
      <c r="F370">
        <v>10.67256523752253</v>
      </c>
      <c r="G370">
        <v>19349.37291291501</v>
      </c>
      <c r="H370">
        <v>0.2131590038633485</v>
      </c>
      <c r="I370">
        <v>0.1600234217105532</v>
      </c>
      <c r="J370">
        <v>17.07551231573909</v>
      </c>
      <c r="K370">
        <v>2.883149401209115</v>
      </c>
      <c r="L370">
        <v>932.3307071771816</v>
      </c>
      <c r="M370">
        <v>630.0133442932993</v>
      </c>
      <c r="N370">
        <v>432.8329192443474</v>
      </c>
    </row>
    <row r="371" spans="1:14">
      <c r="A371">
        <v>369</v>
      </c>
      <c r="B371">
        <v>73.27268079869765</v>
      </c>
      <c r="C371">
        <v>2353.233362114098</v>
      </c>
      <c r="D371">
        <v>0.6144567173422432</v>
      </c>
      <c r="E371">
        <v>279.2117117914117</v>
      </c>
      <c r="F371">
        <v>10.68203268425763</v>
      </c>
      <c r="G371">
        <v>19349.372912915</v>
      </c>
      <c r="H371">
        <v>0.2132114041335476</v>
      </c>
      <c r="I371">
        <v>0.1600099261647009</v>
      </c>
      <c r="J371">
        <v>17.08033917105772</v>
      </c>
      <c r="K371">
        <v>2.883149401209115</v>
      </c>
      <c r="L371">
        <v>932.3307071771816</v>
      </c>
      <c r="M371">
        <v>629.9286280862133</v>
      </c>
      <c r="N371">
        <v>432.8029191497968</v>
      </c>
    </row>
    <row r="372" spans="1:14">
      <c r="A372">
        <v>370</v>
      </c>
      <c r="B372">
        <v>73.26674692001954</v>
      </c>
      <c r="C372">
        <v>2355.123697700105</v>
      </c>
      <c r="D372">
        <v>0.6144562155170081</v>
      </c>
      <c r="E372">
        <v>279.4284699835216</v>
      </c>
      <c r="F372">
        <v>10.67345877090706</v>
      </c>
      <c r="G372">
        <v>19349.37291291499</v>
      </c>
      <c r="H372">
        <v>0.2132135443561715</v>
      </c>
      <c r="I372">
        <v>0.1600192453283002</v>
      </c>
      <c r="J372">
        <v>17.08053758235813</v>
      </c>
      <c r="K372">
        <v>2.883149401209115</v>
      </c>
      <c r="L372">
        <v>932.3307071771816</v>
      </c>
      <c r="M372">
        <v>629.9120656626746</v>
      </c>
      <c r="N372">
        <v>432.6837263472877</v>
      </c>
    </row>
    <row r="373" spans="1:14">
      <c r="A373">
        <v>371</v>
      </c>
      <c r="B373">
        <v>73.52492104057698</v>
      </c>
      <c r="C373">
        <v>2355.615322733895</v>
      </c>
      <c r="D373">
        <v>0.6144594703078626</v>
      </c>
      <c r="E373">
        <v>279.4062100849238</v>
      </c>
      <c r="F373">
        <v>10.6712311832877</v>
      </c>
      <c r="G373">
        <v>19349.372912915</v>
      </c>
      <c r="H373">
        <v>0.2132808542654277</v>
      </c>
      <c r="I373">
        <v>0.1600177661704253</v>
      </c>
      <c r="J373">
        <v>17.0867482932513</v>
      </c>
      <c r="K373">
        <v>2.883149401209115</v>
      </c>
      <c r="L373">
        <v>932.3307071771816</v>
      </c>
      <c r="M373">
        <v>629.7822719655122</v>
      </c>
      <c r="N373">
        <v>432.4694327739983</v>
      </c>
    </row>
    <row r="374" spans="1:14">
      <c r="A374">
        <v>372</v>
      </c>
      <c r="B374">
        <v>73.5936595087512</v>
      </c>
      <c r="C374">
        <v>2358.982667175306</v>
      </c>
      <c r="D374">
        <v>0.6144583773093507</v>
      </c>
      <c r="E374">
        <v>279.7689818263788</v>
      </c>
      <c r="F374">
        <v>10.65599846813974</v>
      </c>
      <c r="G374">
        <v>19349.37291291501</v>
      </c>
      <c r="H374">
        <v>0.2133044558064734</v>
      </c>
      <c r="I374">
        <v>0.1600332338966861</v>
      </c>
      <c r="J374">
        <v>17.0889277654559</v>
      </c>
      <c r="K374">
        <v>2.883149401209115</v>
      </c>
      <c r="L374">
        <v>932.3307071771816</v>
      </c>
      <c r="M374">
        <v>629.7155609612852</v>
      </c>
      <c r="N374">
        <v>432.2230541184676</v>
      </c>
    </row>
    <row r="375" spans="1:14">
      <c r="A375">
        <v>373</v>
      </c>
      <c r="B375">
        <v>73.54516266888004</v>
      </c>
      <c r="C375">
        <v>2357.444105945108</v>
      </c>
      <c r="D375">
        <v>0.6144589208088573</v>
      </c>
      <c r="E375">
        <v>279.6078429841029</v>
      </c>
      <c r="F375">
        <v>10.66295299404803</v>
      </c>
      <c r="G375">
        <v>19349.37291291499</v>
      </c>
      <c r="H375">
        <v>0.2132897662167841</v>
      </c>
      <c r="I375">
        <v>0.1600263748547202</v>
      </c>
      <c r="J375">
        <v>17.08756456541923</v>
      </c>
      <c r="K375">
        <v>2.883149401209115</v>
      </c>
      <c r="L375">
        <v>932.3307071771816</v>
      </c>
      <c r="M375">
        <v>629.7534059364816</v>
      </c>
      <c r="N375">
        <v>432.3374220022302</v>
      </c>
    </row>
    <row r="376" spans="1:14">
      <c r="A376">
        <v>374</v>
      </c>
      <c r="B376">
        <v>73.86522364364536</v>
      </c>
      <c r="C376">
        <v>2356.45969798246</v>
      </c>
      <c r="D376">
        <v>0.614464106118126</v>
      </c>
      <c r="E376">
        <v>279.3996106389525</v>
      </c>
      <c r="F376">
        <v>10.66740742874159</v>
      </c>
      <c r="G376">
        <v>19349.37291291499</v>
      </c>
      <c r="H376">
        <v>0.2133695137457365</v>
      </c>
      <c r="I376">
        <v>0.1600168055493692</v>
      </c>
      <c r="J376">
        <v>17.0949398721145</v>
      </c>
      <c r="K376">
        <v>2.883149401209115</v>
      </c>
      <c r="L376">
        <v>932.3307071771816</v>
      </c>
      <c r="M376">
        <v>629.6101256154652</v>
      </c>
      <c r="N376">
        <v>432.176390359591</v>
      </c>
    </row>
    <row r="377" spans="1:14">
      <c r="A377">
        <v>375</v>
      </c>
      <c r="B377">
        <v>73.98520001203528</v>
      </c>
      <c r="C377">
        <v>2357.865654435511</v>
      </c>
      <c r="D377">
        <v>0.6144663151083017</v>
      </c>
      <c r="E377">
        <v>279.5238645016219</v>
      </c>
      <c r="F377">
        <v>10.66104662939599</v>
      </c>
      <c r="G377">
        <v>19349.372912915</v>
      </c>
      <c r="H377">
        <v>0.2134024150954489</v>
      </c>
      <c r="I377">
        <v>0.1600219313424178</v>
      </c>
      <c r="J377">
        <v>17.09798298164689</v>
      </c>
      <c r="K377">
        <v>2.883149401209115</v>
      </c>
      <c r="L377">
        <v>932.3307071771816</v>
      </c>
      <c r="M377">
        <v>629.539001558886</v>
      </c>
      <c r="N377">
        <v>432.0133426799786</v>
      </c>
    </row>
    <row r="378" spans="1:14">
      <c r="A378">
        <v>376</v>
      </c>
      <c r="B378">
        <v>73.855960313932</v>
      </c>
      <c r="C378">
        <v>2358.888858879705</v>
      </c>
      <c r="D378">
        <v>0.6144631833746221</v>
      </c>
      <c r="E378">
        <v>279.6782567080079</v>
      </c>
      <c r="F378">
        <v>10.65642223590246</v>
      </c>
      <c r="G378">
        <v>19349.372912915</v>
      </c>
      <c r="H378">
        <v>0.2133721699107819</v>
      </c>
      <c r="I378">
        <v>0.1600287767607171</v>
      </c>
      <c r="J378">
        <v>17.09516996364498</v>
      </c>
      <c r="K378">
        <v>2.883149401209115</v>
      </c>
      <c r="L378">
        <v>932.3307071771816</v>
      </c>
      <c r="M378">
        <v>629.58904154807</v>
      </c>
      <c r="N378">
        <v>432.0296391052042</v>
      </c>
    </row>
    <row r="379" spans="1:14">
      <c r="A379">
        <v>377</v>
      </c>
      <c r="B379">
        <v>74.00395424113333</v>
      </c>
      <c r="C379">
        <v>2347.701807198188</v>
      </c>
      <c r="D379">
        <v>0.6144691394265585</v>
      </c>
      <c r="E379">
        <v>278.3643872780264</v>
      </c>
      <c r="F379">
        <v>10.70720123429467</v>
      </c>
      <c r="G379">
        <v>19349.37291291501</v>
      </c>
      <c r="H379">
        <v>0.213385782105387</v>
      </c>
      <c r="I379">
        <v>0.1599721621309599</v>
      </c>
      <c r="J379">
        <v>17.0965282862664</v>
      </c>
      <c r="K379">
        <v>2.883149401209115</v>
      </c>
      <c r="L379">
        <v>932.3307071771816</v>
      </c>
      <c r="M379">
        <v>629.6376008426909</v>
      </c>
      <c r="N379">
        <v>432.6471969693933</v>
      </c>
    </row>
    <row r="380" spans="1:14">
      <c r="A380">
        <v>378</v>
      </c>
      <c r="B380">
        <v>73.87778206389305</v>
      </c>
      <c r="C380">
        <v>2355.493963408825</v>
      </c>
      <c r="D380">
        <v>0.614463181622649</v>
      </c>
      <c r="E380">
        <v>279.2863271489942</v>
      </c>
      <c r="F380">
        <v>10.67178098449042</v>
      </c>
      <c r="G380">
        <v>19349.372912915</v>
      </c>
      <c r="H380">
        <v>0.2133705768733914</v>
      </c>
      <c r="I380">
        <v>0.1600119265246739</v>
      </c>
      <c r="J380">
        <v>17.09504708417374</v>
      </c>
      <c r="K380">
        <v>2.883149401209115</v>
      </c>
      <c r="L380">
        <v>932.3307071771816</v>
      </c>
      <c r="M380">
        <v>629.6145241239823</v>
      </c>
      <c r="N380">
        <v>432.2440049362024</v>
      </c>
    </row>
    <row r="381" spans="1:14">
      <c r="A381">
        <v>379</v>
      </c>
      <c r="B381">
        <v>73.82450834647659</v>
      </c>
      <c r="C381">
        <v>2360.698857441706</v>
      </c>
      <c r="D381">
        <v>0.6144626572786696</v>
      </c>
      <c r="E381">
        <v>279.8936084871158</v>
      </c>
      <c r="F381">
        <v>10.64825172789283</v>
      </c>
      <c r="G381">
        <v>19349.372912915</v>
      </c>
      <c r="H381">
        <v>0.2133675871772445</v>
      </c>
      <c r="I381">
        <v>0.1600380921939855</v>
      </c>
      <c r="J381">
        <v>17.09474179160791</v>
      </c>
      <c r="K381">
        <v>2.883149401209115</v>
      </c>
      <c r="L381">
        <v>932.3307071771816</v>
      </c>
      <c r="M381">
        <v>629.5856380391001</v>
      </c>
      <c r="N381">
        <v>431.9390946113128</v>
      </c>
    </row>
    <row r="382" spans="1:14">
      <c r="A382">
        <v>380</v>
      </c>
      <c r="B382">
        <v>73.92379648189403</v>
      </c>
      <c r="C382">
        <v>2354.99117537937</v>
      </c>
      <c r="D382">
        <v>0.6144644684540811</v>
      </c>
      <c r="E382">
        <v>279.2153136155747</v>
      </c>
      <c r="F382">
        <v>10.67405939800978</v>
      </c>
      <c r="G382">
        <v>19349.372912915</v>
      </c>
      <c r="H382">
        <v>0.2133813298979981</v>
      </c>
      <c r="I382">
        <v>0.1600087854956586</v>
      </c>
      <c r="J382">
        <v>17.09604474044462</v>
      </c>
      <c r="K382">
        <v>2.883149401209115</v>
      </c>
      <c r="L382">
        <v>932.3307071771816</v>
      </c>
      <c r="M382">
        <v>629.597670861948</v>
      </c>
      <c r="N382">
        <v>432.239120563007</v>
      </c>
    </row>
    <row r="383" spans="1:14">
      <c r="A383">
        <v>381</v>
      </c>
      <c r="B383">
        <v>74.15746329612286</v>
      </c>
      <c r="C383">
        <v>2357.941444020575</v>
      </c>
      <c r="D383">
        <v>0.6144665856456244</v>
      </c>
      <c r="E383">
        <v>279.4800098012968</v>
      </c>
      <c r="F383">
        <v>10.66070395918149</v>
      </c>
      <c r="G383">
        <v>19349.37291291499</v>
      </c>
      <c r="H383">
        <v>0.2134470129785088</v>
      </c>
      <c r="I383">
        <v>0.16001967134942</v>
      </c>
      <c r="J383">
        <v>17.10209860208642</v>
      </c>
      <c r="K383">
        <v>2.883149401209115</v>
      </c>
      <c r="L383">
        <v>932.3307071771816</v>
      </c>
      <c r="M383">
        <v>629.4548476347162</v>
      </c>
      <c r="N383">
        <v>431.8793180743252</v>
      </c>
    </row>
    <row r="384" spans="1:14">
      <c r="A384">
        <v>382</v>
      </c>
      <c r="B384">
        <v>74.11527019333099</v>
      </c>
      <c r="C384">
        <v>2357.516704919206</v>
      </c>
      <c r="D384">
        <v>0.6144653308514558</v>
      </c>
      <c r="E384">
        <v>279.4451933525511</v>
      </c>
      <c r="F384">
        <v>10.6626246318156</v>
      </c>
      <c r="G384">
        <v>19349.37291291501</v>
      </c>
      <c r="H384">
        <v>0.2134347659934515</v>
      </c>
      <c r="I384">
        <v>0.1600182947265128</v>
      </c>
      <c r="J384">
        <v>17.10097779740665</v>
      </c>
      <c r="K384">
        <v>2.883149401209115</v>
      </c>
      <c r="L384">
        <v>932.3307071771816</v>
      </c>
      <c r="M384">
        <v>629.4806047049796</v>
      </c>
      <c r="N384">
        <v>431.9538019438801</v>
      </c>
    </row>
    <row r="385" spans="1:14">
      <c r="A385">
        <v>383</v>
      </c>
      <c r="B385">
        <v>74.15832448405929</v>
      </c>
      <c r="C385">
        <v>2359.000960606708</v>
      </c>
      <c r="D385">
        <v>0.6144660829534319</v>
      </c>
      <c r="E385">
        <v>279.6002040149564</v>
      </c>
      <c r="F385">
        <v>10.655915833677</v>
      </c>
      <c r="G385">
        <v>19349.37291291501</v>
      </c>
      <c r="H385">
        <v>0.2134493053123489</v>
      </c>
      <c r="I385">
        <v>0.1600248327556669</v>
      </c>
      <c r="J385">
        <v>17.10230224060457</v>
      </c>
      <c r="K385">
        <v>2.883149401209115</v>
      </c>
      <c r="L385">
        <v>932.3307071771816</v>
      </c>
      <c r="M385">
        <v>629.4435175451539</v>
      </c>
      <c r="N385">
        <v>431.8144602234923</v>
      </c>
    </row>
    <row r="386" spans="1:14">
      <c r="A386">
        <v>384</v>
      </c>
      <c r="B386">
        <v>74.03503308728423</v>
      </c>
      <c r="C386">
        <v>2350.690821914256</v>
      </c>
      <c r="D386">
        <v>0.6144694371803129</v>
      </c>
      <c r="E386">
        <v>278.6939225781936</v>
      </c>
      <c r="F386">
        <v>10.69358652079902</v>
      </c>
      <c r="G386">
        <v>19349.372912915</v>
      </c>
      <c r="H386">
        <v>0.2134003945151584</v>
      </c>
      <c r="I386">
        <v>0.1599862139513796</v>
      </c>
      <c r="J386">
        <v>17.09785646998818</v>
      </c>
      <c r="K386">
        <v>2.883149401209115</v>
      </c>
      <c r="L386">
        <v>932.3307071771816</v>
      </c>
      <c r="M386">
        <v>629.5903738425413</v>
      </c>
      <c r="N386">
        <v>432.433251391648</v>
      </c>
    </row>
    <row r="387" spans="1:14">
      <c r="A387">
        <v>385</v>
      </c>
      <c r="B387">
        <v>74.19021945861527</v>
      </c>
      <c r="C387">
        <v>2357.898156073165</v>
      </c>
      <c r="D387">
        <v>0.6144662087631211</v>
      </c>
      <c r="E387">
        <v>279.4653764463438</v>
      </c>
      <c r="F387">
        <v>10.66089967585871</v>
      </c>
      <c r="G387">
        <v>19349.37291291501</v>
      </c>
      <c r="H387">
        <v>0.2134551499185129</v>
      </c>
      <c r="I387">
        <v>0.1600189828295721</v>
      </c>
      <c r="J387">
        <v>17.10285337085991</v>
      </c>
      <c r="K387">
        <v>2.883149401209115</v>
      </c>
      <c r="L387">
        <v>932.3307071771816</v>
      </c>
      <c r="M387">
        <v>629.4398642057618</v>
      </c>
      <c r="N387">
        <v>431.8657798009908</v>
      </c>
    </row>
    <row r="388" spans="1:14">
      <c r="A388">
        <v>386</v>
      </c>
      <c r="B388">
        <v>74.3013747703453</v>
      </c>
      <c r="C388">
        <v>2361.350168510225</v>
      </c>
      <c r="D388">
        <v>0.6144676941373041</v>
      </c>
      <c r="E388">
        <v>279.8240884620072</v>
      </c>
      <c r="F388">
        <v>10.64531471147602</v>
      </c>
      <c r="G388">
        <v>19349.372912915</v>
      </c>
      <c r="H388">
        <v>0.213490456735031</v>
      </c>
      <c r="I388">
        <v>0.1600341603044821</v>
      </c>
      <c r="J388">
        <v>17.10608727195108</v>
      </c>
      <c r="K388">
        <v>2.883149401209115</v>
      </c>
      <c r="L388">
        <v>932.3307071771816</v>
      </c>
      <c r="M388">
        <v>629.3507523067231</v>
      </c>
      <c r="N388">
        <v>431.5639647428521</v>
      </c>
    </row>
    <row r="389" spans="1:14">
      <c r="A389">
        <v>387</v>
      </c>
      <c r="B389">
        <v>74.30010659166571</v>
      </c>
      <c r="C389">
        <v>2362.828920890908</v>
      </c>
      <c r="D389">
        <v>0.6144675119427311</v>
      </c>
      <c r="E389">
        <v>279.9923820980818</v>
      </c>
      <c r="F389">
        <v>10.63865244983975</v>
      </c>
      <c r="G389">
        <v>19349.372912915</v>
      </c>
      <c r="H389">
        <v>0.2134931914726508</v>
      </c>
      <c r="I389">
        <v>0.1600413839163405</v>
      </c>
      <c r="J389">
        <v>17.106324421949</v>
      </c>
      <c r="K389">
        <v>2.883149401209115</v>
      </c>
      <c r="L389">
        <v>932.3307071771816</v>
      </c>
      <c r="M389">
        <v>629.3358244853928</v>
      </c>
      <c r="N389">
        <v>431.4658719000411</v>
      </c>
    </row>
    <row r="390" spans="1:14">
      <c r="A390">
        <v>388</v>
      </c>
      <c r="B390">
        <v>74.63216088324953</v>
      </c>
      <c r="C390">
        <v>2366.14792655711</v>
      </c>
      <c r="D390">
        <v>0.6144700664335393</v>
      </c>
      <c r="E390">
        <v>280.2697791327844</v>
      </c>
      <c r="F390">
        <v>10.62372956722305</v>
      </c>
      <c r="G390">
        <v>19349.37291291501</v>
      </c>
      <c r="H390">
        <v>0.2135841763439524</v>
      </c>
      <c r="I390">
        <v>0.1600526401598223</v>
      </c>
      <c r="J390">
        <v>17.1146998425352</v>
      </c>
      <c r="K390">
        <v>2.883149401209115</v>
      </c>
      <c r="L390">
        <v>932.3307071771816</v>
      </c>
      <c r="M390">
        <v>629.1432729008571</v>
      </c>
      <c r="N390">
        <v>431.0308957063405</v>
      </c>
    </row>
    <row r="391" spans="1:14">
      <c r="A391">
        <v>389</v>
      </c>
      <c r="B391">
        <v>74.57825732091057</v>
      </c>
      <c r="C391">
        <v>2364.482524692843</v>
      </c>
      <c r="D391">
        <v>0.6144698585559245</v>
      </c>
      <c r="E391">
        <v>280.0973828222151</v>
      </c>
      <c r="F391">
        <v>10.63121229498354</v>
      </c>
      <c r="G391">
        <v>19349.372912915</v>
      </c>
      <c r="H391">
        <v>0.2135666093454461</v>
      </c>
      <c r="I391">
        <v>0.1600453730387937</v>
      </c>
      <c r="J391">
        <v>17.11310496393619</v>
      </c>
      <c r="K391">
        <v>2.883149401209115</v>
      </c>
      <c r="L391">
        <v>932.3307071771816</v>
      </c>
      <c r="M391">
        <v>629.1871975042656</v>
      </c>
      <c r="N391">
        <v>431.1818613351209</v>
      </c>
    </row>
    <row r="392" spans="1:14">
      <c r="A392">
        <v>390</v>
      </c>
      <c r="B392">
        <v>74.64260804864192</v>
      </c>
      <c r="C392">
        <v>2368.004979769798</v>
      </c>
      <c r="D392">
        <v>0.6144693543584637</v>
      </c>
      <c r="E392">
        <v>280.4775235138728</v>
      </c>
      <c r="F392">
        <v>10.61539815268123</v>
      </c>
      <c r="G392">
        <v>19349.37291291501</v>
      </c>
      <c r="H392">
        <v>0.213590640322952</v>
      </c>
      <c r="I392">
        <v>0.1600615350692541</v>
      </c>
      <c r="J392">
        <v>17.11527250826004</v>
      </c>
      <c r="K392">
        <v>2.883149401209115</v>
      </c>
      <c r="L392">
        <v>932.3307071771816</v>
      </c>
      <c r="M392">
        <v>629.1188579751581</v>
      </c>
      <c r="N392">
        <v>430.9068051418583</v>
      </c>
    </row>
    <row r="393" spans="1:14">
      <c r="A393">
        <v>391</v>
      </c>
      <c r="B393">
        <v>74.56511973518424</v>
      </c>
      <c r="C393">
        <v>2368.679986216825</v>
      </c>
      <c r="D393">
        <v>0.6144678268696147</v>
      </c>
      <c r="E393">
        <v>280.5776905273278</v>
      </c>
      <c r="F393">
        <v>10.61237306603697</v>
      </c>
      <c r="G393">
        <v>19349.372912915</v>
      </c>
      <c r="H393">
        <v>0.2135721413158353</v>
      </c>
      <c r="I393">
        <v>0.1600659972160807</v>
      </c>
      <c r="J393">
        <v>17.11355762859659</v>
      </c>
      <c r="K393">
        <v>2.883149401209115</v>
      </c>
      <c r="L393">
        <v>932.3307071771816</v>
      </c>
      <c r="M393">
        <v>629.1490359563503</v>
      </c>
      <c r="N393">
        <v>430.9170633798756</v>
      </c>
    </row>
    <row r="394" spans="1:14">
      <c r="A394">
        <v>392</v>
      </c>
      <c r="B394">
        <v>74.57357203448845</v>
      </c>
      <c r="C394">
        <v>2367.022064673769</v>
      </c>
      <c r="D394">
        <v>0.6144686573259435</v>
      </c>
      <c r="E394">
        <v>280.3866032729695</v>
      </c>
      <c r="F394">
        <v>10.6198062379502</v>
      </c>
      <c r="G394">
        <v>19349.37291291501</v>
      </c>
      <c r="H394">
        <v>0.2135711264219588</v>
      </c>
      <c r="I394">
        <v>0.1600577678480985</v>
      </c>
      <c r="J394">
        <v>17.11348280504249</v>
      </c>
      <c r="K394">
        <v>2.883149401209115</v>
      </c>
      <c r="L394">
        <v>932.3307071771816</v>
      </c>
      <c r="M394">
        <v>629.1619349736893</v>
      </c>
      <c r="N394">
        <v>431.0173424946353</v>
      </c>
    </row>
    <row r="395" spans="1:14">
      <c r="A395">
        <v>393</v>
      </c>
      <c r="B395">
        <v>74.88133375117492</v>
      </c>
      <c r="C395">
        <v>2371.231630641272</v>
      </c>
      <c r="D395">
        <v>0.614472580298104</v>
      </c>
      <c r="E395">
        <v>280.7720818880596</v>
      </c>
      <c r="F395">
        <v>10.60095326114985</v>
      </c>
      <c r="G395">
        <v>19349.37291291501</v>
      </c>
      <c r="H395">
        <v>0.2136579634323863</v>
      </c>
      <c r="I395">
        <v>0.1600736993462743</v>
      </c>
      <c r="J395">
        <v>17.12144734333305</v>
      </c>
      <c r="K395">
        <v>2.883149401209115</v>
      </c>
      <c r="L395">
        <v>932.3307071771816</v>
      </c>
      <c r="M395">
        <v>628.9714017767704</v>
      </c>
      <c r="N395">
        <v>430.5369828300618</v>
      </c>
    </row>
    <row r="396" spans="1:14">
      <c r="A396">
        <v>394</v>
      </c>
      <c r="B396">
        <v>74.92755315188919</v>
      </c>
      <c r="C396">
        <v>2368.542107552048</v>
      </c>
      <c r="D396">
        <v>0.6144750709755918</v>
      </c>
      <c r="E396">
        <v>280.4533862144017</v>
      </c>
      <c r="F396">
        <v>10.61299083838892</v>
      </c>
      <c r="G396">
        <v>19349.37291291501</v>
      </c>
      <c r="H396">
        <v>0.213663666435154</v>
      </c>
      <c r="I396">
        <v>0.1600599562744198</v>
      </c>
      <c r="J396">
        <v>17.1220229731982</v>
      </c>
      <c r="K396">
        <v>2.883149401209115</v>
      </c>
      <c r="L396">
        <v>932.3307071771816</v>
      </c>
      <c r="M396">
        <v>628.9785141642977</v>
      </c>
      <c r="N396">
        <v>430.6710420241625</v>
      </c>
    </row>
    <row r="397" spans="1:14">
      <c r="A397">
        <v>395</v>
      </c>
      <c r="B397">
        <v>75.23070595096428</v>
      </c>
      <c r="C397">
        <v>2363.367210103282</v>
      </c>
      <c r="D397">
        <v>0.6144787994983618</v>
      </c>
      <c r="E397">
        <v>279.7764181545667</v>
      </c>
      <c r="F397">
        <v>10.63622935121019</v>
      </c>
      <c r="G397">
        <v>19349.37291291499</v>
      </c>
      <c r="H397">
        <v>0.2137284169300025</v>
      </c>
      <c r="I397">
        <v>0.1600303547046894</v>
      </c>
      <c r="J397">
        <v>17.12812918914486</v>
      </c>
      <c r="K397">
        <v>2.883149401209115</v>
      </c>
      <c r="L397">
        <v>932.3307071771816</v>
      </c>
      <c r="M397">
        <v>628.8915812504785</v>
      </c>
      <c r="N397">
        <v>430.8165613029645</v>
      </c>
    </row>
    <row r="398" spans="1:14">
      <c r="A398">
        <v>396</v>
      </c>
      <c r="B398">
        <v>75.2341525697168</v>
      </c>
      <c r="C398">
        <v>2365.840199109899</v>
      </c>
      <c r="D398">
        <v>0.6144780656623828</v>
      </c>
      <c r="E398">
        <v>280.0557810086362</v>
      </c>
      <c r="F398">
        <v>10.62511140745926</v>
      </c>
      <c r="G398">
        <v>19349.37291291501</v>
      </c>
      <c r="H398">
        <v>0.213734741258454</v>
      </c>
      <c r="I398">
        <v>0.160042324754033</v>
      </c>
      <c r="J398">
        <v>17.12866485747631</v>
      </c>
      <c r="K398">
        <v>2.883149401209115</v>
      </c>
      <c r="L398">
        <v>932.3307071771816</v>
      </c>
      <c r="M398">
        <v>628.8633711138609</v>
      </c>
      <c r="N398">
        <v>430.6560589530895</v>
      </c>
    </row>
    <row r="399" spans="1:14">
      <c r="A399">
        <v>397</v>
      </c>
      <c r="B399">
        <v>75.4962413368724</v>
      </c>
      <c r="C399">
        <v>2368.270489317375</v>
      </c>
      <c r="D399">
        <v>0.6144799584637176</v>
      </c>
      <c r="E399">
        <v>280.2539125335502</v>
      </c>
      <c r="F399">
        <v>10.61420804809918</v>
      </c>
      <c r="G399">
        <v>19349.372912915</v>
      </c>
      <c r="H399">
        <v>0.21380536970519</v>
      </c>
      <c r="I399">
        <v>0.1600503395524244</v>
      </c>
      <c r="J399">
        <v>17.13517213740739</v>
      </c>
      <c r="K399">
        <v>2.883149401209115</v>
      </c>
      <c r="L399">
        <v>932.3307071771816</v>
      </c>
      <c r="M399">
        <v>628.7151575852831</v>
      </c>
      <c r="N399">
        <v>430.3397681191811</v>
      </c>
    </row>
    <row r="400" spans="1:14">
      <c r="A400">
        <v>398</v>
      </c>
      <c r="B400">
        <v>75.17543328260712</v>
      </c>
      <c r="C400">
        <v>2367.308228862901</v>
      </c>
      <c r="D400">
        <v>0.6144776957339335</v>
      </c>
      <c r="E400">
        <v>280.2400695109004</v>
      </c>
      <c r="F400">
        <v>10.61852249796072</v>
      </c>
      <c r="G400">
        <v>19349.37291291499</v>
      </c>
      <c r="H400">
        <v>0.2137229189192088</v>
      </c>
      <c r="I400">
        <v>0.1600503556546229</v>
      </c>
      <c r="J400">
        <v>17.1275428380072</v>
      </c>
      <c r="K400">
        <v>2.883149401209115</v>
      </c>
      <c r="L400">
        <v>932.3307071771816</v>
      </c>
      <c r="M400">
        <v>628.8757516556001</v>
      </c>
      <c r="N400">
        <v>430.5980778068804</v>
      </c>
    </row>
    <row r="401" spans="1:14">
      <c r="A401">
        <v>399</v>
      </c>
      <c r="B401">
        <v>75.25437798512023</v>
      </c>
      <c r="C401">
        <v>2365.353864952784</v>
      </c>
      <c r="D401">
        <v>0.6144787879700214</v>
      </c>
      <c r="E401">
        <v>279.9952618539152</v>
      </c>
      <c r="F401">
        <v>10.62729600853615</v>
      </c>
      <c r="G401">
        <v>19349.372912915</v>
      </c>
      <c r="H401">
        <v>0.2137381977105798</v>
      </c>
      <c r="I401">
        <v>0.1600397232326381</v>
      </c>
      <c r="J401">
        <v>17.12900484064043</v>
      </c>
      <c r="K401">
        <v>2.883149401209115</v>
      </c>
      <c r="L401">
        <v>932.3307071771816</v>
      </c>
      <c r="M401">
        <v>628.8600886493859</v>
      </c>
      <c r="N401">
        <v>430.6867101684874</v>
      </c>
    </row>
    <row r="402" spans="1:14">
      <c r="A402">
        <v>400</v>
      </c>
      <c r="B402">
        <v>75.20291702863604</v>
      </c>
      <c r="C402">
        <v>2363.070729008368</v>
      </c>
      <c r="D402">
        <v>0.6144792347781085</v>
      </c>
      <c r="E402">
        <v>279.7511819180311</v>
      </c>
      <c r="F402">
        <v>10.63756381864068</v>
      </c>
      <c r="G402">
        <v>19349.372912915</v>
      </c>
      <c r="H402">
        <v>0.2137206910301726</v>
      </c>
      <c r="I402">
        <v>0.1600293332514935</v>
      </c>
      <c r="J402">
        <v>17.12742208588849</v>
      </c>
      <c r="K402">
        <v>2.883149401209115</v>
      </c>
      <c r="L402">
        <v>932.3307071771816</v>
      </c>
      <c r="M402">
        <v>628.9079927706575</v>
      </c>
      <c r="N402">
        <v>430.8564917912226</v>
      </c>
    </row>
    <row r="403" spans="1:14">
      <c r="A403">
        <v>401</v>
      </c>
      <c r="B403">
        <v>75.45075180262732</v>
      </c>
      <c r="C403">
        <v>2363.161236090106</v>
      </c>
      <c r="D403">
        <v>0.6144824219338172</v>
      </c>
      <c r="E403">
        <v>279.6880917867636</v>
      </c>
      <c r="F403">
        <v>10.63715640892046</v>
      </c>
      <c r="G403">
        <v>19349.37291291501</v>
      </c>
      <c r="H403">
        <v>0.2137827492444019</v>
      </c>
      <c r="I403">
        <v>0.160026164811654</v>
      </c>
      <c r="J403">
        <v>17.13319248853329</v>
      </c>
      <c r="K403">
        <v>2.883149401209115</v>
      </c>
      <c r="L403">
        <v>932.3307071771816</v>
      </c>
      <c r="M403">
        <v>628.7912938972373</v>
      </c>
      <c r="N403">
        <v>430.6959549325337</v>
      </c>
    </row>
    <row r="404" spans="1:14">
      <c r="A404">
        <v>402</v>
      </c>
      <c r="B404">
        <v>75.18408621482533</v>
      </c>
      <c r="C404">
        <v>2365.934736676029</v>
      </c>
      <c r="D404">
        <v>0.6144781267813577</v>
      </c>
      <c r="E404">
        <v>280.0816405983632</v>
      </c>
      <c r="F404">
        <v>10.62468685129684</v>
      </c>
      <c r="G404">
        <v>19349.37291291501</v>
      </c>
      <c r="H404">
        <v>0.2137221725635946</v>
      </c>
      <c r="I404">
        <v>0.1600435423406516</v>
      </c>
      <c r="J404">
        <v>17.12750063052556</v>
      </c>
      <c r="K404">
        <v>2.883149401209115</v>
      </c>
      <c r="L404">
        <v>932.3307071771816</v>
      </c>
      <c r="M404">
        <v>628.8862474751627</v>
      </c>
      <c r="N404">
        <v>430.6825940793854</v>
      </c>
    </row>
    <row r="405" spans="1:14">
      <c r="A405">
        <v>403</v>
      </c>
      <c r="B405">
        <v>75.41945413637465</v>
      </c>
      <c r="C405">
        <v>2368.55606273043</v>
      </c>
      <c r="D405">
        <v>0.6144775769132181</v>
      </c>
      <c r="E405">
        <v>280.3089110614903</v>
      </c>
      <c r="F405">
        <v>10.61292830823283</v>
      </c>
      <c r="G405">
        <v>19349.37291291501</v>
      </c>
      <c r="H405">
        <v>0.213786932794573</v>
      </c>
      <c r="I405">
        <v>0.1600528334253162</v>
      </c>
      <c r="J405">
        <v>17.13345071561893</v>
      </c>
      <c r="K405">
        <v>2.883149401209115</v>
      </c>
      <c r="L405">
        <v>932.3307071771816</v>
      </c>
      <c r="M405">
        <v>628.7477530207265</v>
      </c>
      <c r="N405">
        <v>430.3688121299797</v>
      </c>
    </row>
    <row r="406" spans="1:14">
      <c r="A406">
        <v>404</v>
      </c>
      <c r="B406">
        <v>75.49066448745302</v>
      </c>
      <c r="C406">
        <v>2370.235012002783</v>
      </c>
      <c r="D406">
        <v>0.6144781142876538</v>
      </c>
      <c r="E406">
        <v>280.4783460798925</v>
      </c>
      <c r="F406">
        <v>10.60541067045834</v>
      </c>
      <c r="G406">
        <v>19349.372912915</v>
      </c>
      <c r="H406">
        <v>0.2138082611259103</v>
      </c>
      <c r="I406">
        <v>0.1600599737719659</v>
      </c>
      <c r="J406">
        <v>17.13539438954312</v>
      </c>
      <c r="K406">
        <v>2.883149401209115</v>
      </c>
      <c r="L406">
        <v>932.3307071771816</v>
      </c>
      <c r="M406">
        <v>628.6967438982211</v>
      </c>
      <c r="N406">
        <v>430.2172050105619</v>
      </c>
    </row>
    <row r="407" spans="1:14">
      <c r="A407">
        <v>405</v>
      </c>
      <c r="B407">
        <v>75.54512180002735</v>
      </c>
      <c r="C407">
        <v>2366.889457264031</v>
      </c>
      <c r="D407">
        <v>0.614478781337089</v>
      </c>
      <c r="E407">
        <v>280.0828972729685</v>
      </c>
      <c r="F407">
        <v>10.62040122348821</v>
      </c>
      <c r="G407">
        <v>19349.372912915</v>
      </c>
      <c r="H407">
        <v>0.2138144930773458</v>
      </c>
      <c r="I407">
        <v>0.1600429135052893</v>
      </c>
      <c r="J407">
        <v>17.13605220196256</v>
      </c>
      <c r="K407">
        <v>2.883149401209115</v>
      </c>
      <c r="L407">
        <v>932.3307071771816</v>
      </c>
      <c r="M407">
        <v>628.7072472077846</v>
      </c>
      <c r="N407">
        <v>430.4048278009462</v>
      </c>
    </row>
    <row r="408" spans="1:14">
      <c r="A408">
        <v>406</v>
      </c>
      <c r="B408">
        <v>75.40113504375188</v>
      </c>
      <c r="C408">
        <v>2366.782629765553</v>
      </c>
      <c r="D408">
        <v>0.6144776147395835</v>
      </c>
      <c r="E408">
        <v>280.1134601951181</v>
      </c>
      <c r="F408">
        <v>10.62088058770243</v>
      </c>
      <c r="G408">
        <v>19349.37291291501</v>
      </c>
      <c r="H408">
        <v>0.213778286096888</v>
      </c>
      <c r="I408">
        <v>0.1600444963691795</v>
      </c>
      <c r="J408">
        <v>17.13269098702655</v>
      </c>
      <c r="K408">
        <v>2.883149401209115</v>
      </c>
      <c r="L408">
        <v>932.3307071771816</v>
      </c>
      <c r="M408">
        <v>628.7756571406411</v>
      </c>
      <c r="N408">
        <v>430.5038880425264</v>
      </c>
    </row>
    <row r="409" spans="1:14">
      <c r="A409">
        <v>407</v>
      </c>
      <c r="B409">
        <v>75.24922866199866</v>
      </c>
      <c r="C409">
        <v>2364.738148149196</v>
      </c>
      <c r="D409">
        <v>0.6144763899946122</v>
      </c>
      <c r="E409">
        <v>279.9267968176694</v>
      </c>
      <c r="F409">
        <v>10.63006308223278</v>
      </c>
      <c r="G409">
        <v>19349.37291291501</v>
      </c>
      <c r="H409">
        <v>0.2137357079505376</v>
      </c>
      <c r="I409">
        <v>0.1600367837800843</v>
      </c>
      <c r="J409">
        <v>17.12878219521271</v>
      </c>
      <c r="K409">
        <v>2.883149401209115</v>
      </c>
      <c r="L409">
        <v>932.3307071771816</v>
      </c>
      <c r="M409">
        <v>628.8688410844252</v>
      </c>
      <c r="N409">
        <v>430.7370696494097</v>
      </c>
    </row>
    <row r="410" spans="1:14">
      <c r="A410">
        <v>408</v>
      </c>
      <c r="B410">
        <v>75.37964602295078</v>
      </c>
      <c r="C410">
        <v>2367.468252077578</v>
      </c>
      <c r="D410">
        <v>0.6144774161911923</v>
      </c>
      <c r="E410">
        <v>280.1975455140368</v>
      </c>
      <c r="F410">
        <v>10.61780476495469</v>
      </c>
      <c r="G410">
        <v>19349.372912915</v>
      </c>
      <c r="H410">
        <v>0.2137744433159737</v>
      </c>
      <c r="I410">
        <v>0.1600481415900657</v>
      </c>
      <c r="J410">
        <v>17.13231907570299</v>
      </c>
      <c r="K410">
        <v>2.883149401209115</v>
      </c>
      <c r="L410">
        <v>932.3307071771816</v>
      </c>
      <c r="M410">
        <v>628.7783047971777</v>
      </c>
      <c r="N410">
        <v>430.4687562398529</v>
      </c>
    </row>
    <row r="411" spans="1:14">
      <c r="A411">
        <v>409</v>
      </c>
      <c r="B411">
        <v>75.5777645129189</v>
      </c>
      <c r="C411">
        <v>2373.684509129682</v>
      </c>
      <c r="D411">
        <v>0.614476200809548</v>
      </c>
      <c r="E411">
        <v>280.8435329104624</v>
      </c>
      <c r="F411">
        <v>10.58999862496677</v>
      </c>
      <c r="G411">
        <v>19349.37291291501</v>
      </c>
      <c r="H411">
        <v>0.2138376749597313</v>
      </c>
      <c r="I411">
        <v>0.1600754617415449</v>
      </c>
      <c r="J411">
        <v>17.13804052720842</v>
      </c>
      <c r="K411">
        <v>2.883149401209115</v>
      </c>
      <c r="L411">
        <v>932.3307071771816</v>
      </c>
      <c r="M411">
        <v>628.6189294383424</v>
      </c>
      <c r="N411">
        <v>429.9452657486758</v>
      </c>
    </row>
    <row r="412" spans="1:14">
      <c r="A412">
        <v>410</v>
      </c>
      <c r="B412">
        <v>75.33535177954683</v>
      </c>
      <c r="C412">
        <v>2366.533887066217</v>
      </c>
      <c r="D412">
        <v>0.6144762764324672</v>
      </c>
      <c r="E412">
        <v>280.1045319291338</v>
      </c>
      <c r="F412">
        <v>10.62199693195642</v>
      </c>
      <c r="G412">
        <v>19349.372912915</v>
      </c>
      <c r="H412">
        <v>0.2137614887620091</v>
      </c>
      <c r="I412">
        <v>0.1600442257188565</v>
      </c>
      <c r="J412">
        <v>17.13113159968935</v>
      </c>
      <c r="K412">
        <v>2.883149401209115</v>
      </c>
      <c r="L412">
        <v>932.3307071771816</v>
      </c>
      <c r="M412">
        <v>628.8087360232554</v>
      </c>
      <c r="N412">
        <v>430.556490854749</v>
      </c>
    </row>
    <row r="413" spans="1:14">
      <c r="A413">
        <v>411</v>
      </c>
      <c r="B413">
        <v>75.65758016141125</v>
      </c>
      <c r="C413">
        <v>2367.200483364003</v>
      </c>
      <c r="D413">
        <v>0.614481338552465</v>
      </c>
      <c r="E413">
        <v>280.0852249336237</v>
      </c>
      <c r="F413">
        <v>10.61900581063836</v>
      </c>
      <c r="G413">
        <v>19349.372912915</v>
      </c>
      <c r="H413">
        <v>0.2138429243235088</v>
      </c>
      <c r="I413">
        <v>0.1600428209528522</v>
      </c>
      <c r="J413">
        <v>17.13869105581088</v>
      </c>
      <c r="K413">
        <v>2.883149401209115</v>
      </c>
      <c r="L413">
        <v>932.3307071771816</v>
      </c>
      <c r="M413">
        <v>628.6520189570816</v>
      </c>
      <c r="N413">
        <v>430.3014389091953</v>
      </c>
    </row>
    <row r="414" spans="1:14">
      <c r="A414">
        <v>412</v>
      </c>
      <c r="B414">
        <v>75.48872087795409</v>
      </c>
      <c r="C414">
        <v>2369.795478315004</v>
      </c>
      <c r="D414">
        <v>0.6144779290746357</v>
      </c>
      <c r="E414">
        <v>280.4289371731592</v>
      </c>
      <c r="F414">
        <v>10.60737769052613</v>
      </c>
      <c r="G414">
        <v>19349.37291291501</v>
      </c>
      <c r="H414">
        <v>0.2138069383248362</v>
      </c>
      <c r="I414">
        <v>0.1600578511488199</v>
      </c>
      <c r="J414">
        <v>17.13527902986143</v>
      </c>
      <c r="K414">
        <v>2.883149401209115</v>
      </c>
      <c r="L414">
        <v>932.3307071771816</v>
      </c>
      <c r="M414">
        <v>628.7021360109411</v>
      </c>
      <c r="N414">
        <v>430.2460655723665</v>
      </c>
    </row>
    <row r="415" spans="1:14">
      <c r="A415">
        <v>413</v>
      </c>
      <c r="B415">
        <v>75.47582261177531</v>
      </c>
      <c r="C415">
        <v>2368.180552675947</v>
      </c>
      <c r="D415">
        <v>0.6144788595581033</v>
      </c>
      <c r="E415">
        <v>280.2498587166702</v>
      </c>
      <c r="F415">
        <v>10.61461114499236</v>
      </c>
      <c r="G415">
        <v>19349.372912915</v>
      </c>
      <c r="H415">
        <v>0.213799993054613</v>
      </c>
      <c r="I415">
        <v>0.1600502073388835</v>
      </c>
      <c r="J415">
        <v>17.1346745689699</v>
      </c>
      <c r="K415">
        <v>2.883149401209115</v>
      </c>
      <c r="L415">
        <v>932.3307071771816</v>
      </c>
      <c r="M415">
        <v>628.7258030515175</v>
      </c>
      <c r="N415">
        <v>430.3557487685289</v>
      </c>
    </row>
    <row r="416" spans="1:14">
      <c r="A416">
        <v>414</v>
      </c>
      <c r="B416">
        <v>75.39985545435593</v>
      </c>
      <c r="C416">
        <v>2370.022392695918</v>
      </c>
      <c r="D416">
        <v>0.6144764029689646</v>
      </c>
      <c r="E416">
        <v>280.4811334120986</v>
      </c>
      <c r="F416">
        <v>10.60636210242486</v>
      </c>
      <c r="G416">
        <v>19349.37291291501</v>
      </c>
      <c r="H416">
        <v>0.2137851233621965</v>
      </c>
      <c r="I416">
        <v>0.1600602607973222</v>
      </c>
      <c r="J416">
        <v>17.13325208163617</v>
      </c>
      <c r="K416">
        <v>2.883149401209115</v>
      </c>
      <c r="L416">
        <v>932.3307071771816</v>
      </c>
      <c r="M416">
        <v>628.7414220813495</v>
      </c>
      <c r="N416">
        <v>430.2943110409904</v>
      </c>
    </row>
    <row r="417" spans="1:14">
      <c r="A417">
        <v>415</v>
      </c>
      <c r="B417">
        <v>75.51031052928852</v>
      </c>
      <c r="C417">
        <v>2369.891680647984</v>
      </c>
      <c r="D417">
        <v>0.614478472861364</v>
      </c>
      <c r="E417">
        <v>280.4333600105435</v>
      </c>
      <c r="F417">
        <v>10.60694709933541</v>
      </c>
      <c r="G417">
        <v>19349.372912915</v>
      </c>
      <c r="H417">
        <v>0.2138126160858322</v>
      </c>
      <c r="I417">
        <v>0.160057996653501</v>
      </c>
      <c r="J417">
        <v>17.13580317918692</v>
      </c>
      <c r="K417">
        <v>2.883149401209115</v>
      </c>
      <c r="L417">
        <v>932.3307071771816</v>
      </c>
      <c r="M417">
        <v>628.6908873038592</v>
      </c>
      <c r="N417">
        <v>430.2247109343381</v>
      </c>
    </row>
    <row r="418" spans="1:14">
      <c r="A418">
        <v>416</v>
      </c>
      <c r="B418">
        <v>75.38824493276374</v>
      </c>
      <c r="C418">
        <v>2373.244651578695</v>
      </c>
      <c r="D418">
        <v>0.614476396618692</v>
      </c>
      <c r="E418">
        <v>280.8496670649849</v>
      </c>
      <c r="F418">
        <v>10.59196137703999</v>
      </c>
      <c r="G418">
        <v>19349.372912915</v>
      </c>
      <c r="H418">
        <v>0.2137895075358038</v>
      </c>
      <c r="I418">
        <v>0.160076071924799</v>
      </c>
      <c r="J418">
        <v>17.13358309286865</v>
      </c>
      <c r="K418">
        <v>2.883149401209115</v>
      </c>
      <c r="L418">
        <v>932.3307071771816</v>
      </c>
      <c r="M418">
        <v>628.7119075186372</v>
      </c>
      <c r="N418">
        <v>430.0824753187196</v>
      </c>
    </row>
    <row r="419" spans="1:14">
      <c r="A419">
        <v>417</v>
      </c>
      <c r="B419">
        <v>75.51300098639982</v>
      </c>
      <c r="C419">
        <v>2370.097066062367</v>
      </c>
      <c r="D419">
        <v>0.6144784148706018</v>
      </c>
      <c r="E419">
        <v>280.455894066578</v>
      </c>
      <c r="F419">
        <v>10.6060279335103</v>
      </c>
      <c r="G419">
        <v>19349.372912915</v>
      </c>
      <c r="H419">
        <v>0.2138137013081977</v>
      </c>
      <c r="I419">
        <v>0.1600589598229217</v>
      </c>
      <c r="J419">
        <v>17.13589960722488</v>
      </c>
      <c r="K419">
        <v>2.883149401209115</v>
      </c>
      <c r="L419">
        <v>932.3307071771816</v>
      </c>
      <c r="M419">
        <v>628.6874962906351</v>
      </c>
      <c r="N419">
        <v>430.209901371252</v>
      </c>
    </row>
    <row r="420" spans="1:14">
      <c r="A420">
        <v>418</v>
      </c>
      <c r="B420">
        <v>75.53615096108769</v>
      </c>
      <c r="C420">
        <v>2374.074060771377</v>
      </c>
      <c r="D420">
        <v>0.6144778541614169</v>
      </c>
      <c r="E420">
        <v>280.8999530555265</v>
      </c>
      <c r="F420">
        <v>10.58826095746176</v>
      </c>
      <c r="G420">
        <v>19349.372912915</v>
      </c>
      <c r="H420">
        <v>0.213828203923762</v>
      </c>
      <c r="I420">
        <v>0.1600779573656266</v>
      </c>
      <c r="J420">
        <v>17.13715205435636</v>
      </c>
      <c r="K420">
        <v>2.883149401209115</v>
      </c>
      <c r="L420">
        <v>932.3307071771816</v>
      </c>
      <c r="M420">
        <v>628.6340568074871</v>
      </c>
      <c r="N420">
        <v>429.9366243208955</v>
      </c>
    </row>
    <row r="421" spans="1:14">
      <c r="A421">
        <v>419</v>
      </c>
      <c r="B421">
        <v>75.54810660805192</v>
      </c>
      <c r="C421">
        <v>2370.951745752432</v>
      </c>
      <c r="D421">
        <v>0.6144782479919203</v>
      </c>
      <c r="E421">
        <v>280.5424811303876</v>
      </c>
      <c r="F421">
        <v>10.60220467701287</v>
      </c>
      <c r="G421">
        <v>19349.37291291499</v>
      </c>
      <c r="H421">
        <v>0.2138242724885087</v>
      </c>
      <c r="I421">
        <v>0.1600626104437641</v>
      </c>
      <c r="J421">
        <v>17.13686187368154</v>
      </c>
      <c r="K421">
        <v>2.883149401209115</v>
      </c>
      <c r="L421">
        <v>932.3307071771816</v>
      </c>
      <c r="M421">
        <v>628.6620704513849</v>
      </c>
      <c r="N421">
        <v>430.1361912398602</v>
      </c>
    </row>
    <row r="422" spans="1:14">
      <c r="A422">
        <v>420</v>
      </c>
      <c r="B422">
        <v>75.50210690947549</v>
      </c>
      <c r="C422">
        <v>2369.155522243287</v>
      </c>
      <c r="D422">
        <v>0.6144794148302696</v>
      </c>
      <c r="E422">
        <v>280.3523134403878</v>
      </c>
      <c r="F422">
        <v>10.61024295441206</v>
      </c>
      <c r="G422">
        <v>19349.372912915</v>
      </c>
      <c r="H422">
        <v>0.2138089582176523</v>
      </c>
      <c r="I422">
        <v>0.1600545376957804</v>
      </c>
      <c r="J422">
        <v>17.13548255223641</v>
      </c>
      <c r="K422">
        <v>2.883149401209115</v>
      </c>
      <c r="L422">
        <v>932.3307071771816</v>
      </c>
      <c r="M422">
        <v>628.7025993199137</v>
      </c>
      <c r="N422">
        <v>430.2762948697525</v>
      </c>
    </row>
    <row r="423" spans="1:14">
      <c r="A423">
        <v>421</v>
      </c>
      <c r="B423">
        <v>75.44315215212796</v>
      </c>
      <c r="C423">
        <v>2369.210409947441</v>
      </c>
      <c r="D423">
        <v>0.6144786264720651</v>
      </c>
      <c r="E423">
        <v>280.3760056138858</v>
      </c>
      <c r="F423">
        <v>10.60999714598836</v>
      </c>
      <c r="G423">
        <v>19349.372912915</v>
      </c>
      <c r="H423">
        <v>0.2137943543788253</v>
      </c>
      <c r="I423">
        <v>0.1600556638316173</v>
      </c>
      <c r="J423">
        <v>17.1341257728708</v>
      </c>
      <c r="K423">
        <v>2.883149401209115</v>
      </c>
      <c r="L423">
        <v>932.3307071771816</v>
      </c>
      <c r="M423">
        <v>628.7295436042616</v>
      </c>
      <c r="N423">
        <v>430.3125708857452</v>
      </c>
    </row>
    <row r="424" spans="1:14">
      <c r="A424">
        <v>422</v>
      </c>
      <c r="B424">
        <v>75.61528607489301</v>
      </c>
      <c r="C424">
        <v>2367.846204984057</v>
      </c>
      <c r="D424">
        <v>0.6144811594067254</v>
      </c>
      <c r="E424">
        <v>280.1702689374977</v>
      </c>
      <c r="F424">
        <v>10.61610996308669</v>
      </c>
      <c r="G424">
        <v>19349.37291291501</v>
      </c>
      <c r="H424">
        <v>0.2138343862281547</v>
      </c>
      <c r="I424">
        <v>0.1600465155592698</v>
      </c>
      <c r="J424">
        <v>17.137874238215</v>
      </c>
      <c r="K424">
        <v>2.883149401209115</v>
      </c>
      <c r="L424">
        <v>932.3307071771816</v>
      </c>
      <c r="M424">
        <v>628.6637367903378</v>
      </c>
      <c r="N424">
        <v>430.2877335930552</v>
      </c>
    </row>
    <row r="425" spans="1:14">
      <c r="A425">
        <v>423</v>
      </c>
      <c r="B425">
        <v>75.67649841262754</v>
      </c>
      <c r="C425">
        <v>2366.76606502534</v>
      </c>
      <c r="D425">
        <v>0.6144819751415161</v>
      </c>
      <c r="E425">
        <v>280.029759090751</v>
      </c>
      <c r="F425">
        <v>10.62095492209921</v>
      </c>
      <c r="G425">
        <v>19349.37291291501</v>
      </c>
      <c r="H425">
        <v>0.2138472066869215</v>
      </c>
      <c r="I425">
        <v>0.1600403778792417</v>
      </c>
      <c r="J425">
        <v>17.1390940253167</v>
      </c>
      <c r="K425">
        <v>2.883149401209115</v>
      </c>
      <c r="L425">
        <v>932.3307071771816</v>
      </c>
      <c r="M425">
        <v>628.6469253596468</v>
      </c>
      <c r="N425">
        <v>430.3253865938341</v>
      </c>
    </row>
    <row r="426" spans="1:14">
      <c r="A426">
        <v>424</v>
      </c>
      <c r="B426">
        <v>75.57878513750701</v>
      </c>
      <c r="C426">
        <v>2368.097292641037</v>
      </c>
      <c r="D426">
        <v>0.6144808314887005</v>
      </c>
      <c r="E426">
        <v>280.2096468790922</v>
      </c>
      <c r="F426">
        <v>10.61498434456369</v>
      </c>
      <c r="G426">
        <v>19349.372912915</v>
      </c>
      <c r="H426">
        <v>0.2138257457397134</v>
      </c>
      <c r="I426">
        <v>0.1600482778315699</v>
      </c>
      <c r="J426">
        <v>17.13706677621443</v>
      </c>
      <c r="K426">
        <v>2.883149401209115</v>
      </c>
      <c r="L426">
        <v>932.3307071771816</v>
      </c>
      <c r="M426">
        <v>628.6782196802789</v>
      </c>
      <c r="N426">
        <v>430.2954646893873</v>
      </c>
    </row>
    <row r="427" spans="1:14">
      <c r="A427">
        <v>425</v>
      </c>
      <c r="B427">
        <v>75.67734463507571</v>
      </c>
      <c r="C427">
        <v>2367.068763514223</v>
      </c>
      <c r="D427">
        <v>0.6144819821905423</v>
      </c>
      <c r="E427">
        <v>280.0637530545457</v>
      </c>
      <c r="F427">
        <v>10.61959672454493</v>
      </c>
      <c r="G427">
        <v>19349.37291291499</v>
      </c>
      <c r="H427">
        <v>0.2138481490619916</v>
      </c>
      <c r="I427">
        <v>0.1600418306969599</v>
      </c>
      <c r="J427">
        <v>17.13917359658039</v>
      </c>
      <c r="K427">
        <v>2.883149401209115</v>
      </c>
      <c r="L427">
        <v>932.3307071771816</v>
      </c>
      <c r="M427">
        <v>628.6431629864712</v>
      </c>
      <c r="N427">
        <v>430.3010715897034</v>
      </c>
    </row>
    <row r="428" spans="1:14">
      <c r="A428">
        <v>426</v>
      </c>
      <c r="B428">
        <v>75.64620879882065</v>
      </c>
      <c r="C428">
        <v>2365.986173027999</v>
      </c>
      <c r="D428">
        <v>0.614482370722359</v>
      </c>
      <c r="E428">
        <v>279.9503509968979</v>
      </c>
      <c r="F428">
        <v>10.62445587144637</v>
      </c>
      <c r="G428">
        <v>19349.372912915</v>
      </c>
      <c r="H428">
        <v>0.2138378917954555</v>
      </c>
      <c r="I428">
        <v>0.160037032578366</v>
      </c>
      <c r="J428">
        <v>17.13824865515138</v>
      </c>
      <c r="K428">
        <v>2.883149401209115</v>
      </c>
      <c r="L428">
        <v>932.3307071771816</v>
      </c>
      <c r="M428">
        <v>628.6694973191414</v>
      </c>
      <c r="N428">
        <v>430.3912751400998</v>
      </c>
    </row>
    <row r="429" spans="1:14">
      <c r="A429">
        <v>427</v>
      </c>
      <c r="B429">
        <v>75.81407095527993</v>
      </c>
      <c r="C429">
        <v>2369.644062415793</v>
      </c>
      <c r="D429">
        <v>0.6144827161918898</v>
      </c>
      <c r="E429">
        <v>280.3152316888143</v>
      </c>
      <c r="F429">
        <v>10.60805548245984</v>
      </c>
      <c r="G429">
        <v>19349.372912915</v>
      </c>
      <c r="H429">
        <v>0.2138879315025861</v>
      </c>
      <c r="I429">
        <v>0.1600523569604733</v>
      </c>
      <c r="J429">
        <v>17.14280522892534</v>
      </c>
      <c r="K429">
        <v>2.883149401209115</v>
      </c>
      <c r="L429">
        <v>932.3307071771816</v>
      </c>
      <c r="M429">
        <v>628.5517730012268</v>
      </c>
      <c r="N429">
        <v>430.048604362537</v>
      </c>
    </row>
    <row r="430" spans="1:14">
      <c r="A430">
        <v>428</v>
      </c>
      <c r="B430">
        <v>75.79194906249964</v>
      </c>
      <c r="C430">
        <v>2368.737206347205</v>
      </c>
      <c r="D430">
        <v>0.614482349902072</v>
      </c>
      <c r="E430">
        <v>280.2189681471402</v>
      </c>
      <c r="F430">
        <v>10.61211670945641</v>
      </c>
      <c r="G430">
        <v>19349.37291291499</v>
      </c>
      <c r="H430">
        <v>0.2138804173120233</v>
      </c>
      <c r="I430">
        <v>0.1600482695737057</v>
      </c>
      <c r="J430">
        <v>17.14212963239444</v>
      </c>
      <c r="K430">
        <v>2.883149401209115</v>
      </c>
      <c r="L430">
        <v>932.3307071771816</v>
      </c>
      <c r="M430">
        <v>628.5718181165968</v>
      </c>
      <c r="N430">
        <v>430.1221054706371</v>
      </c>
    </row>
    <row r="431" spans="1:14">
      <c r="A431">
        <v>429</v>
      </c>
      <c r="B431">
        <v>75.83679686631643</v>
      </c>
      <c r="C431">
        <v>2369.982212712947</v>
      </c>
      <c r="D431">
        <v>0.6144821084420722</v>
      </c>
      <c r="E431">
        <v>280.34676476855</v>
      </c>
      <c r="F431">
        <v>10.60654191957554</v>
      </c>
      <c r="G431">
        <v>19349.37291291501</v>
      </c>
      <c r="H431">
        <v>0.2138944065677743</v>
      </c>
      <c r="I431">
        <v>0.1600536616813866</v>
      </c>
      <c r="J431">
        <v>17.14339724068861</v>
      </c>
      <c r="K431">
        <v>2.883149401209115</v>
      </c>
      <c r="L431">
        <v>932.3307071771816</v>
      </c>
      <c r="M431">
        <v>628.537443201824</v>
      </c>
      <c r="N431">
        <v>430.0172383155537</v>
      </c>
    </row>
    <row r="432" spans="1:14">
      <c r="A432">
        <v>430</v>
      </c>
      <c r="B432">
        <v>75.8703536186771</v>
      </c>
      <c r="C432">
        <v>2370.451533937595</v>
      </c>
      <c r="D432">
        <v>0.6144823678857407</v>
      </c>
      <c r="E432">
        <v>280.3901284933131</v>
      </c>
      <c r="F432">
        <v>10.60444195036221</v>
      </c>
      <c r="G432">
        <v>19349.37291291501</v>
      </c>
      <c r="H432">
        <v>0.2139037273079533</v>
      </c>
      <c r="I432">
        <v>0.1600554625441929</v>
      </c>
      <c r="J432">
        <v>17.14425199381249</v>
      </c>
      <c r="K432">
        <v>2.883149401209115</v>
      </c>
      <c r="L432">
        <v>932.3307071771816</v>
      </c>
      <c r="M432">
        <v>628.5169196147191</v>
      </c>
      <c r="N432">
        <v>429.9671980524558</v>
      </c>
    </row>
    <row r="433" spans="1:14">
      <c r="A433">
        <v>431</v>
      </c>
      <c r="B433">
        <v>75.92362167522597</v>
      </c>
      <c r="C433">
        <v>2367.54803707174</v>
      </c>
      <c r="D433">
        <v>0.6144848818858482</v>
      </c>
      <c r="E433">
        <v>280.0454472132604</v>
      </c>
      <c r="F433">
        <v>10.61744695109921</v>
      </c>
      <c r="G433">
        <v>19349.372912915</v>
      </c>
      <c r="H433">
        <v>0.2139103702357847</v>
      </c>
      <c r="I433">
        <v>0.1600405917401312</v>
      </c>
      <c r="J433">
        <v>17.14495209487995</v>
      </c>
      <c r="K433">
        <v>2.883149401209115</v>
      </c>
      <c r="L433">
        <v>932.3307071771816</v>
      </c>
      <c r="M433">
        <v>628.5237298224158</v>
      </c>
      <c r="N433">
        <v>430.1131495118686</v>
      </c>
    </row>
    <row r="434" spans="1:14">
      <c r="A434">
        <v>432</v>
      </c>
      <c r="B434">
        <v>75.87225243605629</v>
      </c>
      <c r="C434">
        <v>2367.305350129841</v>
      </c>
      <c r="D434">
        <v>0.6144843774408967</v>
      </c>
      <c r="E434">
        <v>280.0331110868278</v>
      </c>
      <c r="F434">
        <v>10.61853541048667</v>
      </c>
      <c r="G434">
        <v>19349.37291291499</v>
      </c>
      <c r="H434">
        <v>0.2138970586093798</v>
      </c>
      <c r="I434">
        <v>0.1600401589008861</v>
      </c>
      <c r="J434">
        <v>17.14371981099164</v>
      </c>
      <c r="K434">
        <v>2.883149401209115</v>
      </c>
      <c r="L434">
        <v>932.3307071771816</v>
      </c>
      <c r="M434">
        <v>628.5502016813589</v>
      </c>
      <c r="N434">
        <v>430.161546823831</v>
      </c>
    </row>
    <row r="435" spans="1:14">
      <c r="A435">
        <v>433</v>
      </c>
      <c r="B435">
        <v>75.91011329652272</v>
      </c>
      <c r="C435">
        <v>2372.996742629866</v>
      </c>
      <c r="D435">
        <v>0.6144833848326715</v>
      </c>
      <c r="E435">
        <v>280.6668891519102</v>
      </c>
      <c r="F435">
        <v>10.59306792807895</v>
      </c>
      <c r="G435">
        <v>19349.372912915</v>
      </c>
      <c r="H435">
        <v>0.2139192586180943</v>
      </c>
      <c r="I435">
        <v>0.1600672584016296</v>
      </c>
      <c r="J435">
        <v>17.14562668324636</v>
      </c>
      <c r="K435">
        <v>2.883149401209115</v>
      </c>
      <c r="L435">
        <v>932.3307071771816</v>
      </c>
      <c r="M435">
        <v>628.4710556334209</v>
      </c>
      <c r="N435">
        <v>429.7649484426146</v>
      </c>
    </row>
    <row r="436" spans="1:14">
      <c r="A436">
        <v>434</v>
      </c>
      <c r="B436">
        <v>75.9514202736158</v>
      </c>
      <c r="C436">
        <v>2373.775873580416</v>
      </c>
      <c r="D436">
        <v>0.6144836375985272</v>
      </c>
      <c r="E436">
        <v>280.7429962357738</v>
      </c>
      <c r="F436">
        <v>10.589591025657</v>
      </c>
      <c r="G436">
        <v>19349.372912915</v>
      </c>
      <c r="H436">
        <v>0.2139312601710432</v>
      </c>
      <c r="I436">
        <v>0.1600704451509111</v>
      </c>
      <c r="J436">
        <v>17.1467206026148</v>
      </c>
      <c r="K436">
        <v>2.883149401209115</v>
      </c>
      <c r="L436">
        <v>932.3307071771816</v>
      </c>
      <c r="M436">
        <v>628.4434839278597</v>
      </c>
      <c r="N436">
        <v>429.6901814506101</v>
      </c>
    </row>
    <row r="437" spans="1:14">
      <c r="A437">
        <v>435</v>
      </c>
      <c r="B437">
        <v>76.13020287532328</v>
      </c>
      <c r="C437">
        <v>2375.546897549035</v>
      </c>
      <c r="D437">
        <v>0.614484013344577</v>
      </c>
      <c r="E437">
        <v>280.890862587055</v>
      </c>
      <c r="F437">
        <v>10.58169624591442</v>
      </c>
      <c r="G437">
        <v>19349.372912915</v>
      </c>
      <c r="H437">
        <v>0.2139796719738576</v>
      </c>
      <c r="I437">
        <v>0.1600764497820051</v>
      </c>
      <c r="J437">
        <v>17.15116568093865</v>
      </c>
      <c r="K437">
        <v>2.883149401209115</v>
      </c>
      <c r="L437">
        <v>932.3307071771816</v>
      </c>
      <c r="M437">
        <v>628.3413799847372</v>
      </c>
      <c r="N437">
        <v>429.4690222870511</v>
      </c>
    </row>
    <row r="438" spans="1:14">
      <c r="A438">
        <v>436</v>
      </c>
      <c r="B438">
        <v>76.11786236565348</v>
      </c>
      <c r="C438">
        <v>2376.087637043674</v>
      </c>
      <c r="D438">
        <v>0.6144832169835759</v>
      </c>
      <c r="E438">
        <v>280.9558126546698</v>
      </c>
      <c r="F438">
        <v>10.57928811037631</v>
      </c>
      <c r="G438">
        <v>19349.37291291501</v>
      </c>
      <c r="H438">
        <v>0.2139777926384914</v>
      </c>
      <c r="I438">
        <v>0.160079257984433</v>
      </c>
      <c r="J438">
        <v>17.15097611598441</v>
      </c>
      <c r="K438">
        <v>2.883149401209115</v>
      </c>
      <c r="L438">
        <v>932.3307071771816</v>
      </c>
      <c r="M438">
        <v>628.3413085444367</v>
      </c>
      <c r="N438">
        <v>429.4494429708785</v>
      </c>
    </row>
    <row r="439" spans="1:14">
      <c r="A439">
        <v>437</v>
      </c>
      <c r="B439">
        <v>76.12692071438494</v>
      </c>
      <c r="C439">
        <v>2375.215295846453</v>
      </c>
      <c r="D439">
        <v>0.6144844706149145</v>
      </c>
      <c r="E439">
        <v>280.8543460859839</v>
      </c>
      <c r="F439">
        <v>10.58317354715002</v>
      </c>
      <c r="G439">
        <v>19349.37291291501</v>
      </c>
      <c r="H439">
        <v>0.2139780361157873</v>
      </c>
      <c r="I439">
        <v>0.1600748953250614</v>
      </c>
      <c r="J439">
        <v>17.15102569504464</v>
      </c>
      <c r="K439">
        <v>2.883149401209115</v>
      </c>
      <c r="L439">
        <v>932.3307071771816</v>
      </c>
      <c r="M439">
        <v>628.346622311032</v>
      </c>
      <c r="N439">
        <v>429.4934350544879</v>
      </c>
    </row>
    <row r="440" spans="1:14">
      <c r="A440">
        <v>438</v>
      </c>
      <c r="B440">
        <v>76.17928929310946</v>
      </c>
      <c r="C440">
        <v>2376.229998408905</v>
      </c>
      <c r="D440">
        <v>0.6144840699144164</v>
      </c>
      <c r="E440">
        <v>280.9538060434199</v>
      </c>
      <c r="F440">
        <v>10.57865429887675</v>
      </c>
      <c r="G440">
        <v>19349.372912915</v>
      </c>
      <c r="H440">
        <v>0.2139933661876456</v>
      </c>
      <c r="I440">
        <v>0.160079058228182</v>
      </c>
      <c r="J440">
        <v>17.15241733170508</v>
      </c>
      <c r="K440">
        <v>2.883149401209115</v>
      </c>
      <c r="L440">
        <v>932.3307071771816</v>
      </c>
      <c r="M440">
        <v>628.3112987519518</v>
      </c>
      <c r="N440">
        <v>429.3944234261197</v>
      </c>
    </row>
    <row r="441" spans="1:14">
      <c r="A441">
        <v>439</v>
      </c>
      <c r="B441">
        <v>76.16319530241903</v>
      </c>
      <c r="C441">
        <v>2376.493368710309</v>
      </c>
      <c r="D441">
        <v>0.6144836631293678</v>
      </c>
      <c r="E441">
        <v>280.9883807747505</v>
      </c>
      <c r="F441">
        <v>10.57748193988438</v>
      </c>
      <c r="G441">
        <v>19349.372912915</v>
      </c>
      <c r="H441">
        <v>0.2139899784872314</v>
      </c>
      <c r="I441">
        <v>0.160080569145979</v>
      </c>
      <c r="J441">
        <v>17.15209475491448</v>
      </c>
      <c r="K441">
        <v>2.883149401209115</v>
      </c>
      <c r="L441">
        <v>932.3307071771816</v>
      </c>
      <c r="M441">
        <v>628.3158798387412</v>
      </c>
      <c r="N441">
        <v>429.3882250550965</v>
      </c>
    </row>
    <row r="442" spans="1:14">
      <c r="A442">
        <v>440</v>
      </c>
      <c r="B442">
        <v>76.26810165899194</v>
      </c>
      <c r="C442">
        <v>2379.63880388489</v>
      </c>
      <c r="D442">
        <v>0.6144833797265644</v>
      </c>
      <c r="E442">
        <v>281.3138589100429</v>
      </c>
      <c r="F442">
        <v>10.56350049711336</v>
      </c>
      <c r="G442">
        <v>19349.37291291501</v>
      </c>
      <c r="H442">
        <v>0.2140230410741575</v>
      </c>
      <c r="I442">
        <v>0.1600943296720884</v>
      </c>
      <c r="J442">
        <v>17.1550700095877</v>
      </c>
      <c r="K442">
        <v>2.883149401209115</v>
      </c>
      <c r="L442">
        <v>932.3307071771816</v>
      </c>
      <c r="M442">
        <v>628.2333680693131</v>
      </c>
      <c r="N442">
        <v>429.1210452386592</v>
      </c>
    </row>
    <row r="443" spans="1:14">
      <c r="A443">
        <v>441</v>
      </c>
      <c r="B443">
        <v>76.23261743880039</v>
      </c>
      <c r="C443">
        <v>2380.037748207118</v>
      </c>
      <c r="D443">
        <v>0.6144830163156284</v>
      </c>
      <c r="E443">
        <v>281.369657133882</v>
      </c>
      <c r="F443">
        <v>10.56172983253068</v>
      </c>
      <c r="G443">
        <v>19349.37291291501</v>
      </c>
      <c r="H443">
        <v>0.2140150268778284</v>
      </c>
      <c r="I443">
        <v>0.160096793024613</v>
      </c>
      <c r="J443">
        <v>17.15431596753849</v>
      </c>
      <c r="K443">
        <v>2.883149401209115</v>
      </c>
      <c r="L443">
        <v>932.3307071771816</v>
      </c>
      <c r="M443">
        <v>628.2456757755842</v>
      </c>
      <c r="N443">
        <v>429.116323555812</v>
      </c>
    </row>
    <row r="444" spans="1:14">
      <c r="A444">
        <v>442</v>
      </c>
      <c r="B444">
        <v>76.40645018289764</v>
      </c>
      <c r="C444">
        <v>2379.319397073283</v>
      </c>
      <c r="D444">
        <v>0.6144849786477371</v>
      </c>
      <c r="E444">
        <v>281.2369280954301</v>
      </c>
      <c r="F444">
        <v>10.56491857239041</v>
      </c>
      <c r="G444">
        <v>19349.372912915</v>
      </c>
      <c r="H444">
        <v>0.2140565645335354</v>
      </c>
      <c r="I444">
        <v>0.1600907799321727</v>
      </c>
      <c r="J444">
        <v>17.15819269127877</v>
      </c>
      <c r="K444">
        <v>2.883149401209115</v>
      </c>
      <c r="L444">
        <v>932.3307071771816</v>
      </c>
      <c r="M444">
        <v>628.1729398013691</v>
      </c>
      <c r="N444">
        <v>429.0586130083426</v>
      </c>
    </row>
    <row r="445" spans="1:14">
      <c r="A445">
        <v>443</v>
      </c>
      <c r="B445">
        <v>76.37976454928865</v>
      </c>
      <c r="C445">
        <v>2377.378290902424</v>
      </c>
      <c r="D445">
        <v>0.6144840647529984</v>
      </c>
      <c r="E445">
        <v>281.0249997681912</v>
      </c>
      <c r="F445">
        <v>10.57354472528915</v>
      </c>
      <c r="G445">
        <v>19349.37291291499</v>
      </c>
      <c r="H445">
        <v>0.2140454725442638</v>
      </c>
      <c r="I445">
        <v>0.1600817476043895</v>
      </c>
      <c r="J445">
        <v>17.15722418271287</v>
      </c>
      <c r="K445">
        <v>2.883149401209115</v>
      </c>
      <c r="L445">
        <v>932.3307071771816</v>
      </c>
      <c r="M445">
        <v>628.2064694030165</v>
      </c>
      <c r="N445">
        <v>429.2072122715299</v>
      </c>
    </row>
    <row r="446" spans="1:14">
      <c r="A446">
        <v>444</v>
      </c>
      <c r="B446">
        <v>76.40305611096514</v>
      </c>
      <c r="C446">
        <v>2380.061631510482</v>
      </c>
      <c r="D446">
        <v>0.6144846696898482</v>
      </c>
      <c r="E446">
        <v>281.322002250638</v>
      </c>
      <c r="F446">
        <v>10.56162384830141</v>
      </c>
      <c r="G446">
        <v>19349.372912915</v>
      </c>
      <c r="H446">
        <v>0.2140574111299445</v>
      </c>
      <c r="I446">
        <v>0.1600944324179479</v>
      </c>
      <c r="J446">
        <v>17.15824700419433</v>
      </c>
      <c r="K446">
        <v>2.883149401209115</v>
      </c>
      <c r="L446">
        <v>932.3307071771816</v>
      </c>
      <c r="M446">
        <v>628.1664510037341</v>
      </c>
      <c r="N446">
        <v>429.0120042512939</v>
      </c>
    </row>
    <row r="447" spans="1:14">
      <c r="A447">
        <v>445</v>
      </c>
      <c r="B447">
        <v>76.39143513726289</v>
      </c>
      <c r="C447">
        <v>2380.196257696542</v>
      </c>
      <c r="D447">
        <v>0.6144847300085796</v>
      </c>
      <c r="E447">
        <v>281.3407613579896</v>
      </c>
      <c r="F447">
        <v>10.56102647271412</v>
      </c>
      <c r="G447">
        <v>19349.372912915</v>
      </c>
      <c r="H447">
        <v>0.214054766620213</v>
      </c>
      <c r="I447">
        <v>0.1600952621900967</v>
      </c>
      <c r="J447">
        <v>17.15799853560475</v>
      </c>
      <c r="K447">
        <v>2.883149401209115</v>
      </c>
      <c r="L447">
        <v>932.3307071771816</v>
      </c>
      <c r="M447">
        <v>628.1704880501029</v>
      </c>
      <c r="N447">
        <v>429.0093181941139</v>
      </c>
    </row>
    <row r="448" spans="1:14">
      <c r="A448">
        <v>446</v>
      </c>
      <c r="B448">
        <v>76.37076880848957</v>
      </c>
      <c r="C448">
        <v>2379.363977230038</v>
      </c>
      <c r="D448">
        <v>0.6144846521946582</v>
      </c>
      <c r="E448">
        <v>281.2525207064888</v>
      </c>
      <c r="F448">
        <v>10.56472062632979</v>
      </c>
      <c r="G448">
        <v>19349.37291291501</v>
      </c>
      <c r="H448">
        <v>0.2140478060134238</v>
      </c>
      <c r="I448">
        <v>0.1600915151923347</v>
      </c>
      <c r="J448">
        <v>17.15737740152604</v>
      </c>
      <c r="K448">
        <v>2.883149401209115</v>
      </c>
      <c r="L448">
        <v>932.3307071771816</v>
      </c>
      <c r="M448">
        <v>628.1889804895706</v>
      </c>
      <c r="N448">
        <v>429.0754775933349</v>
      </c>
    </row>
    <row r="449" spans="1:14">
      <c r="A449">
        <v>447</v>
      </c>
      <c r="B449">
        <v>76.53726891439007</v>
      </c>
      <c r="C449">
        <v>2381.444660667108</v>
      </c>
      <c r="D449">
        <v>0.6144857898106977</v>
      </c>
      <c r="E449">
        <v>281.4390921753967</v>
      </c>
      <c r="F449">
        <v>10.55549016232299</v>
      </c>
      <c r="G449">
        <v>19349.372912915</v>
      </c>
      <c r="H449">
        <v>0.2140937930897592</v>
      </c>
      <c r="I449">
        <v>0.1600992038570382</v>
      </c>
      <c r="J449">
        <v>17.16157892559204</v>
      </c>
      <c r="K449">
        <v>2.883149401209115</v>
      </c>
      <c r="L449">
        <v>932.3307071771816</v>
      </c>
      <c r="M449">
        <v>628.0894566393714</v>
      </c>
      <c r="N449">
        <v>428.8386385279979</v>
      </c>
    </row>
    <row r="450" spans="1:14">
      <c r="A450">
        <v>448</v>
      </c>
      <c r="B450">
        <v>76.55059333006079</v>
      </c>
      <c r="C450">
        <v>2382.764270913861</v>
      </c>
      <c r="D450">
        <v>0.6144851919848002</v>
      </c>
      <c r="E450">
        <v>281.5847232547621</v>
      </c>
      <c r="F450">
        <v>10.54964437508011</v>
      </c>
      <c r="G450">
        <v>19349.372912915</v>
      </c>
      <c r="H450">
        <v>0.2141000136251024</v>
      </c>
      <c r="I450">
        <v>0.1601054252523176</v>
      </c>
      <c r="J450">
        <v>17.16211357022622</v>
      </c>
      <c r="K450">
        <v>2.883149401209115</v>
      </c>
      <c r="L450">
        <v>932.3307071771816</v>
      </c>
      <c r="M450">
        <v>628.0691264273511</v>
      </c>
      <c r="N450">
        <v>428.7495416127025</v>
      </c>
    </row>
    <row r="451" spans="1:14">
      <c r="A451">
        <v>449</v>
      </c>
      <c r="B451">
        <v>76.58182401642146</v>
      </c>
      <c r="C451">
        <v>2379.834594338136</v>
      </c>
      <c r="D451">
        <v>0.6144872681542541</v>
      </c>
      <c r="E451">
        <v>281.2437525131998</v>
      </c>
      <c r="F451">
        <v>10.56263143144169</v>
      </c>
      <c r="G451">
        <v>19349.372912915</v>
      </c>
      <c r="H451">
        <v>0.2141010233905387</v>
      </c>
      <c r="I451">
        <v>0.1600907568667819</v>
      </c>
      <c r="J451">
        <v>17.16230670911849</v>
      </c>
      <c r="K451">
        <v>2.883149401209115</v>
      </c>
      <c r="L451">
        <v>932.3307071771816</v>
      </c>
      <c r="M451">
        <v>628.0866182360243</v>
      </c>
      <c r="N451">
        <v>428.9128370716854</v>
      </c>
    </row>
    <row r="452" spans="1:14">
      <c r="A452">
        <v>450</v>
      </c>
      <c r="B452">
        <v>76.59607592654424</v>
      </c>
      <c r="C452">
        <v>2377.167396238132</v>
      </c>
      <c r="D452">
        <v>0.6144870840343607</v>
      </c>
      <c r="E452">
        <v>280.9373612837167</v>
      </c>
      <c r="F452">
        <v>10.57448277625214</v>
      </c>
      <c r="G452">
        <v>19349.37291291501</v>
      </c>
      <c r="H452">
        <v>0.2140985470238572</v>
      </c>
      <c r="I452">
        <v>0.1600775904109807</v>
      </c>
      <c r="J452">
        <v>17.16216542605191</v>
      </c>
      <c r="K452">
        <v>2.883149401209115</v>
      </c>
      <c r="L452">
        <v>932.3307071771816</v>
      </c>
      <c r="M452">
        <v>628.1088910282361</v>
      </c>
      <c r="N452">
        <v>429.0854813355192</v>
      </c>
    </row>
    <row r="453" spans="1:14">
      <c r="A453">
        <v>451</v>
      </c>
      <c r="B453">
        <v>76.50814009396959</v>
      </c>
      <c r="C453">
        <v>2380.786413816998</v>
      </c>
      <c r="D453">
        <v>0.6144855645470152</v>
      </c>
      <c r="E453">
        <v>281.373159846493</v>
      </c>
      <c r="F453">
        <v>10.55840857537776</v>
      </c>
      <c r="G453">
        <v>19349.372912915</v>
      </c>
      <c r="H453">
        <v>0.2140850508270107</v>
      </c>
      <c r="I453">
        <v>0.1600964333009958</v>
      </c>
      <c r="J453">
        <v>17.16078896951489</v>
      </c>
      <c r="K453">
        <v>2.883149401209115</v>
      </c>
      <c r="L453">
        <v>932.3307071771816</v>
      </c>
      <c r="M453">
        <v>628.1101092166746</v>
      </c>
      <c r="N453">
        <v>428.8989050269793</v>
      </c>
    </row>
    <row r="454" spans="1:14">
      <c r="A454">
        <v>452</v>
      </c>
      <c r="B454">
        <v>76.46726145811098</v>
      </c>
      <c r="C454">
        <v>2381.323997386232</v>
      </c>
      <c r="D454">
        <v>0.6144858836315221</v>
      </c>
      <c r="E454">
        <v>281.446180654404</v>
      </c>
      <c r="F454">
        <v>10.55602501607478</v>
      </c>
      <c r="G454">
        <v>19349.372912915</v>
      </c>
      <c r="H454">
        <v>0.2140760818904542</v>
      </c>
      <c r="I454">
        <v>0.1600996435350661</v>
      </c>
      <c r="J454">
        <v>17.15994066825116</v>
      </c>
      <c r="K454">
        <v>2.883149401209115</v>
      </c>
      <c r="L454">
        <v>932.3307071771816</v>
      </c>
      <c r="M454">
        <v>628.1232719399959</v>
      </c>
      <c r="N454">
        <v>428.8885828110363</v>
      </c>
    </row>
    <row r="455" spans="1:14">
      <c r="A455">
        <v>453</v>
      </c>
      <c r="B455">
        <v>76.53427329398139</v>
      </c>
      <c r="C455">
        <v>2381.860450578299</v>
      </c>
      <c r="D455">
        <v>0.6144851974784216</v>
      </c>
      <c r="E455">
        <v>281.4870284486906</v>
      </c>
      <c r="F455">
        <v>10.55364754122565</v>
      </c>
      <c r="G455">
        <v>19349.37291291499</v>
      </c>
      <c r="H455">
        <v>0.2140940325278275</v>
      </c>
      <c r="I455">
        <v>0.160101261397126</v>
      </c>
      <c r="J455">
        <v>17.16158636937323</v>
      </c>
      <c r="K455">
        <v>2.883149401209115</v>
      </c>
      <c r="L455">
        <v>932.3307071771816</v>
      </c>
      <c r="M455">
        <v>628.0862630852673</v>
      </c>
      <c r="N455">
        <v>428.8160229922343</v>
      </c>
    </row>
    <row r="456" spans="1:14">
      <c r="A456">
        <v>454</v>
      </c>
      <c r="B456">
        <v>76.6936859603851</v>
      </c>
      <c r="C456">
        <v>2384.019189555637</v>
      </c>
      <c r="D456">
        <v>0.614486242849835</v>
      </c>
      <c r="E456">
        <v>281.6845394128264</v>
      </c>
      <c r="F456">
        <v>10.54409117087421</v>
      </c>
      <c r="G456">
        <v>19349.372912915</v>
      </c>
      <c r="H456">
        <v>0.2141384035983459</v>
      </c>
      <c r="I456">
        <v>0.1601094330688247</v>
      </c>
      <c r="J456">
        <v>17.1656336112514</v>
      </c>
      <c r="K456">
        <v>2.883149401209115</v>
      </c>
      <c r="L456">
        <v>932.3307071771816</v>
      </c>
      <c r="M456">
        <v>627.9892755723055</v>
      </c>
      <c r="N456">
        <v>428.5849790994533</v>
      </c>
    </row>
    <row r="457" spans="1:14">
      <c r="A457">
        <v>455</v>
      </c>
      <c r="B457">
        <v>76.8159139671755</v>
      </c>
      <c r="C457">
        <v>2386.424059471685</v>
      </c>
      <c r="D457">
        <v>0.614487061132985</v>
      </c>
      <c r="E457">
        <v>281.9210810152942</v>
      </c>
      <c r="F457">
        <v>10.53346557918682</v>
      </c>
      <c r="G457">
        <v>19349.37291291501</v>
      </c>
      <c r="H457">
        <v>0.2141739429542044</v>
      </c>
      <c r="I457">
        <v>0.1601193565995714</v>
      </c>
      <c r="J457">
        <v>17.16885044671581</v>
      </c>
      <c r="K457">
        <v>2.883149401209115</v>
      </c>
      <c r="L457">
        <v>932.3307071771816</v>
      </c>
      <c r="M457">
        <v>627.9071400397897</v>
      </c>
      <c r="N457">
        <v>428.3560666537138</v>
      </c>
    </row>
    <row r="458" spans="1:14">
      <c r="A458">
        <v>456</v>
      </c>
      <c r="B458">
        <v>76.71128169898805</v>
      </c>
      <c r="C458">
        <v>2384.1556145523</v>
      </c>
      <c r="D458">
        <v>0.61448619071599</v>
      </c>
      <c r="E458">
        <v>281.6948800233293</v>
      </c>
      <c r="F458">
        <v>10.54348782200132</v>
      </c>
      <c r="G458">
        <v>19349.37291291499</v>
      </c>
      <c r="H458">
        <v>0.2141430035497813</v>
      </c>
      <c r="I458">
        <v>0.1601098471231339</v>
      </c>
      <c r="J458">
        <v>17.16605659632895</v>
      </c>
      <c r="K458">
        <v>2.883149401209115</v>
      </c>
      <c r="L458">
        <v>932.3307071771816</v>
      </c>
      <c r="M458">
        <v>627.9797972567875</v>
      </c>
      <c r="N458">
        <v>428.5667715468981</v>
      </c>
    </row>
    <row r="459" spans="1:14">
      <c r="A459">
        <v>457</v>
      </c>
      <c r="B459">
        <v>76.74495659797894</v>
      </c>
      <c r="C459">
        <v>2383.203476174772</v>
      </c>
      <c r="D459">
        <v>0.6144858894462149</v>
      </c>
      <c r="E459">
        <v>281.5771214979413</v>
      </c>
      <c r="F459">
        <v>10.54770016034704</v>
      </c>
      <c r="G459">
        <v>19349.372912915</v>
      </c>
      <c r="H459">
        <v>0.2141491637836183</v>
      </c>
      <c r="I459">
        <v>0.1601047360089109</v>
      </c>
      <c r="J459">
        <v>17.16666093614572</v>
      </c>
      <c r="K459">
        <v>2.883149401209115</v>
      </c>
      <c r="L459">
        <v>932.3307071771816</v>
      </c>
      <c r="M459">
        <v>627.9746171839843</v>
      </c>
      <c r="N459">
        <v>428.6143519806596</v>
      </c>
    </row>
    <row r="460" spans="1:14">
      <c r="A460">
        <v>458</v>
      </c>
      <c r="B460">
        <v>76.69473386435057</v>
      </c>
      <c r="C460">
        <v>2384.36635300461</v>
      </c>
      <c r="D460">
        <v>0.6144861859783469</v>
      </c>
      <c r="E460">
        <v>281.7236000076742</v>
      </c>
      <c r="F460">
        <v>10.54255595249111</v>
      </c>
      <c r="G460">
        <v>19349.37291291501</v>
      </c>
      <c r="H460">
        <v>0.2141394101631227</v>
      </c>
      <c r="I460">
        <v>0.1601111078244079</v>
      </c>
      <c r="J460">
        <v>17.16571574781139</v>
      </c>
      <c r="K460">
        <v>2.883149401209115</v>
      </c>
      <c r="L460">
        <v>932.3307071771816</v>
      </c>
      <c r="M460">
        <v>627.9851009642416</v>
      </c>
      <c r="N460">
        <v>428.5618151703869</v>
      </c>
    </row>
    <row r="461" spans="1:14">
      <c r="A461">
        <v>459</v>
      </c>
      <c r="B461">
        <v>76.6783064166159</v>
      </c>
      <c r="C461">
        <v>2387.001803464146</v>
      </c>
      <c r="D461">
        <v>0.6144846181832302</v>
      </c>
      <c r="E461">
        <v>282.0268686859608</v>
      </c>
      <c r="F461">
        <v>10.53091608531993</v>
      </c>
      <c r="G461">
        <v>19349.37291291499</v>
      </c>
      <c r="H461">
        <v>0.2141413879837121</v>
      </c>
      <c r="I461">
        <v>0.1601241328243711</v>
      </c>
      <c r="J461">
        <v>17.16580870468686</v>
      </c>
      <c r="K461">
        <v>2.883149401209115</v>
      </c>
      <c r="L461">
        <v>932.3307071771816</v>
      </c>
      <c r="M461">
        <v>627.9639926048094</v>
      </c>
      <c r="N461">
        <v>428.4040303721767</v>
      </c>
    </row>
    <row r="462" spans="1:14">
      <c r="A462">
        <v>460</v>
      </c>
      <c r="B462">
        <v>76.6215782469599</v>
      </c>
      <c r="C462">
        <v>2383.34495927464</v>
      </c>
      <c r="D462">
        <v>0.6144858910693286</v>
      </c>
      <c r="E462">
        <v>281.6293906740257</v>
      </c>
      <c r="F462">
        <v>10.54707401459783</v>
      </c>
      <c r="G462">
        <v>19349.37291291501</v>
      </c>
      <c r="H462">
        <v>0.2141190582607193</v>
      </c>
      <c r="I462">
        <v>0.1601072006506864</v>
      </c>
      <c r="J462">
        <v>17.1638607656351</v>
      </c>
      <c r="K462">
        <v>2.883149401209115</v>
      </c>
      <c r="L462">
        <v>932.3307071771816</v>
      </c>
      <c r="M462">
        <v>628.0297925478533</v>
      </c>
      <c r="N462">
        <v>428.6713645660094</v>
      </c>
    </row>
    <row r="463" spans="1:14">
      <c r="A463">
        <v>461</v>
      </c>
      <c r="B463">
        <v>76.74679251307228</v>
      </c>
      <c r="C463">
        <v>2381.080702335752</v>
      </c>
      <c r="D463">
        <v>0.6144876742458042</v>
      </c>
      <c r="E463">
        <v>281.3363060867658</v>
      </c>
      <c r="F463">
        <v>10.55710361397221</v>
      </c>
      <c r="G463">
        <v>19349.372912915</v>
      </c>
      <c r="H463">
        <v>0.214144653406716</v>
      </c>
      <c r="I463">
        <v>0.1600944184375606</v>
      </c>
      <c r="J463">
        <v>17.16631951166833</v>
      </c>
      <c r="K463">
        <v>2.883149401209115</v>
      </c>
      <c r="L463">
        <v>932.3307071771816</v>
      </c>
      <c r="M463">
        <v>627.9970546167248</v>
      </c>
      <c r="N463">
        <v>428.7474785343328</v>
      </c>
    </row>
    <row r="464" spans="1:14">
      <c r="A464">
        <v>462</v>
      </c>
      <c r="B464">
        <v>76.70953646117266</v>
      </c>
      <c r="C464">
        <v>2384.220143505239</v>
      </c>
      <c r="D464">
        <v>0.6144864600176906</v>
      </c>
      <c r="E464">
        <v>281.7026350882204</v>
      </c>
      <c r="F464">
        <v>10.54320246234973</v>
      </c>
      <c r="G464">
        <v>19349.372912915</v>
      </c>
      <c r="H464">
        <v>0.2141427761583686</v>
      </c>
      <c r="I464">
        <v>0.1601101799900817</v>
      </c>
      <c r="J464">
        <v>17.16603274681649</v>
      </c>
      <c r="K464">
        <v>2.883149401209115</v>
      </c>
      <c r="L464">
        <v>932.3307071771816</v>
      </c>
      <c r="M464">
        <v>627.9797972832105</v>
      </c>
      <c r="N464">
        <v>428.5617226874</v>
      </c>
    </row>
    <row r="465" spans="1:14">
      <c r="A465">
        <v>463</v>
      </c>
      <c r="B465">
        <v>76.70628318350155</v>
      </c>
      <c r="C465">
        <v>2384.554972421796</v>
      </c>
      <c r="D465">
        <v>0.6144863055184534</v>
      </c>
      <c r="E465">
        <v>281.7415282730355</v>
      </c>
      <c r="F465">
        <v>10.54172203136855</v>
      </c>
      <c r="G465">
        <v>19349.37291291501</v>
      </c>
      <c r="H465">
        <v>0.2141427228180729</v>
      </c>
      <c r="I465">
        <v>0.1601118536300281</v>
      </c>
      <c r="J465">
        <v>17.16601616415162</v>
      </c>
      <c r="K465">
        <v>2.883149401209115</v>
      </c>
      <c r="L465">
        <v>932.3307071771816</v>
      </c>
      <c r="M465">
        <v>627.977681662662</v>
      </c>
      <c r="N465">
        <v>428.5419738097116</v>
      </c>
    </row>
    <row r="466" spans="1:14">
      <c r="A466">
        <v>464</v>
      </c>
      <c r="B466">
        <v>76.69960300884242</v>
      </c>
      <c r="C466">
        <v>2383.549500511168</v>
      </c>
      <c r="D466">
        <v>0.6144866798344697</v>
      </c>
      <c r="E466">
        <v>281.6296564097826</v>
      </c>
      <c r="F466">
        <v>10.54616893099867</v>
      </c>
      <c r="G466">
        <v>19349.37291291499</v>
      </c>
      <c r="H466">
        <v>0.2141387495852043</v>
      </c>
      <c r="I466">
        <v>0.1601070727405449</v>
      </c>
      <c r="J466">
        <v>17.165682640884</v>
      </c>
      <c r="K466">
        <v>2.883149401209115</v>
      </c>
      <c r="L466">
        <v>932.3307071771816</v>
      </c>
      <c r="M466">
        <v>627.9917337223384</v>
      </c>
      <c r="N466">
        <v>428.6104989408641</v>
      </c>
    </row>
    <row r="467" spans="1:14">
      <c r="A467">
        <v>465</v>
      </c>
      <c r="B467">
        <v>76.72280834044616</v>
      </c>
      <c r="C467">
        <v>2384.441278314675</v>
      </c>
      <c r="D467">
        <v>0.6144866853221702</v>
      </c>
      <c r="E467">
        <v>281.7237907024944</v>
      </c>
      <c r="F467">
        <v>10.54222467812474</v>
      </c>
      <c r="G467">
        <v>19349.37291291501</v>
      </c>
      <c r="H467">
        <v>0.2141465442315066</v>
      </c>
      <c r="I467">
        <v>0.1601110635826046</v>
      </c>
      <c r="J467">
        <v>17.16637499145837</v>
      </c>
      <c r="K467">
        <v>2.883149401209115</v>
      </c>
      <c r="L467">
        <v>932.3307071771816</v>
      </c>
      <c r="M467">
        <v>627.9713114757417</v>
      </c>
      <c r="N467">
        <v>428.5388196600344</v>
      </c>
    </row>
    <row r="468" spans="1:14">
      <c r="A468">
        <v>466</v>
      </c>
      <c r="B468">
        <v>76.68416733870876</v>
      </c>
      <c r="C468">
        <v>2384.548094731947</v>
      </c>
      <c r="D468">
        <v>0.6144864083316922</v>
      </c>
      <c r="E468">
        <v>281.7472418340058</v>
      </c>
      <c r="F468">
        <v>10.54175243658233</v>
      </c>
      <c r="G468">
        <v>19349.372912915</v>
      </c>
      <c r="H468">
        <v>0.2141372569499228</v>
      </c>
      <c r="I468">
        <v>0.1601121385719988</v>
      </c>
      <c r="J468">
        <v>17.16551000992333</v>
      </c>
      <c r="K468">
        <v>2.883149401209115</v>
      </c>
      <c r="L468">
        <v>932.3307071771816</v>
      </c>
      <c r="M468">
        <v>627.9879141028766</v>
      </c>
      <c r="N468">
        <v>428.5570873897062</v>
      </c>
    </row>
    <row r="469" spans="1:14">
      <c r="A469">
        <v>467</v>
      </c>
      <c r="B469">
        <v>76.7231232456917</v>
      </c>
      <c r="C469">
        <v>2383.469519483898</v>
      </c>
      <c r="D469">
        <v>0.614486677802462</v>
      </c>
      <c r="E469">
        <v>281.6136093553935</v>
      </c>
      <c r="F469">
        <v>10.54652282410196</v>
      </c>
      <c r="G469">
        <v>19349.372912915</v>
      </c>
      <c r="H469">
        <v>0.2141444347635232</v>
      </c>
      <c r="I469">
        <v>0.1601063383161247</v>
      </c>
      <c r="J469">
        <v>17.16621267933906</v>
      </c>
      <c r="K469">
        <v>2.883149401209115</v>
      </c>
      <c r="L469">
        <v>932.3307071771816</v>
      </c>
      <c r="M469">
        <v>627.9816717738181</v>
      </c>
      <c r="N469">
        <v>428.6032208408241</v>
      </c>
    </row>
    <row r="470" spans="1:14">
      <c r="A470">
        <v>468</v>
      </c>
      <c r="B470">
        <v>76.74870101429207</v>
      </c>
      <c r="C470">
        <v>2384.861195330346</v>
      </c>
      <c r="D470">
        <v>0.6144864227602229</v>
      </c>
      <c r="E470">
        <v>281.7636708966343</v>
      </c>
      <c r="F470">
        <v>10.5403684445066</v>
      </c>
      <c r="G470">
        <v>19349.37291291501</v>
      </c>
      <c r="H470">
        <v>0.2141539457956215</v>
      </c>
      <c r="I470">
        <v>0.1601127223796789</v>
      </c>
      <c r="J470">
        <v>17.16704699652467</v>
      </c>
      <c r="K470">
        <v>2.883149401209115</v>
      </c>
      <c r="L470">
        <v>932.3307071771816</v>
      </c>
      <c r="M470">
        <v>627.9547456000107</v>
      </c>
      <c r="N470">
        <v>428.4997186085034</v>
      </c>
    </row>
    <row r="471" spans="1:14">
      <c r="A471">
        <v>469</v>
      </c>
      <c r="B471">
        <v>76.69797008467732</v>
      </c>
      <c r="C471">
        <v>2384.056803656814</v>
      </c>
      <c r="D471">
        <v>0.6144859161742696</v>
      </c>
      <c r="E471">
        <v>281.6874892013163</v>
      </c>
      <c r="F471">
        <v>10.54392481304602</v>
      </c>
      <c r="G471">
        <v>19349.37291291501</v>
      </c>
      <c r="H471">
        <v>0.2141395899329935</v>
      </c>
      <c r="I471">
        <v>0.1601095487664682</v>
      </c>
      <c r="J471">
        <v>17.16574169107642</v>
      </c>
      <c r="K471">
        <v>2.883149401209115</v>
      </c>
      <c r="L471">
        <v>932.3307071771816</v>
      </c>
      <c r="M471">
        <v>627.9868192453775</v>
      </c>
      <c r="N471">
        <v>428.5825046287959</v>
      </c>
    </row>
    <row r="472" spans="1:14">
      <c r="A472">
        <v>470</v>
      </c>
      <c r="B472">
        <v>76.73559420324095</v>
      </c>
      <c r="C472">
        <v>2382.578817528804</v>
      </c>
      <c r="D472">
        <v>0.614487376210701</v>
      </c>
      <c r="E472">
        <v>281.509130147665</v>
      </c>
      <c r="F472">
        <v>10.55046553039556</v>
      </c>
      <c r="G472">
        <v>19349.372912915</v>
      </c>
      <c r="H472">
        <v>0.214145426537452</v>
      </c>
      <c r="I472">
        <v>0.1601018407477333</v>
      </c>
      <c r="J472">
        <v>17.16633700820599</v>
      </c>
      <c r="K472">
        <v>2.883149401209115</v>
      </c>
      <c r="L472">
        <v>932.3307071771816</v>
      </c>
      <c r="M472">
        <v>627.9857107095944</v>
      </c>
      <c r="N472">
        <v>428.6516703556944</v>
      </c>
    </row>
    <row r="473" spans="1:14">
      <c r="A473">
        <v>471</v>
      </c>
      <c r="B473">
        <v>76.73089747822986</v>
      </c>
      <c r="C473">
        <v>2382.514138838628</v>
      </c>
      <c r="D473">
        <v>0.6144871502891397</v>
      </c>
      <c r="E473">
        <v>281.5031593300078</v>
      </c>
      <c r="F473">
        <v>10.55075194644663</v>
      </c>
      <c r="G473">
        <v>19349.37291291501</v>
      </c>
      <c r="H473">
        <v>0.2141441425576293</v>
      </c>
      <c r="I473">
        <v>0.1601015918033816</v>
      </c>
      <c r="J473">
        <v>17.16621929611562</v>
      </c>
      <c r="K473">
        <v>2.883149401209115</v>
      </c>
      <c r="L473">
        <v>932.3307071771816</v>
      </c>
      <c r="M473">
        <v>627.9885331645401</v>
      </c>
      <c r="N473">
        <v>428.6605073352645</v>
      </c>
    </row>
    <row r="474" spans="1:14">
      <c r="A474">
        <v>472</v>
      </c>
      <c r="B474">
        <v>76.76384527632906</v>
      </c>
      <c r="C474">
        <v>2382.587108827707</v>
      </c>
      <c r="D474">
        <v>0.6144873019120021</v>
      </c>
      <c r="E474">
        <v>281.5017298325909</v>
      </c>
      <c r="F474">
        <v>10.55042881523709</v>
      </c>
      <c r="G474">
        <v>19349.37291291501</v>
      </c>
      <c r="H474">
        <v>0.214152445401844</v>
      </c>
      <c r="I474">
        <v>0.1601014699607151</v>
      </c>
      <c r="J474">
        <v>17.16698877092816</v>
      </c>
      <c r="K474">
        <v>2.883149401209115</v>
      </c>
      <c r="L474">
        <v>932.3307071771816</v>
      </c>
      <c r="M474">
        <v>627.9725786450156</v>
      </c>
      <c r="N474">
        <v>428.6372669509062</v>
      </c>
    </row>
    <row r="475" spans="1:14">
      <c r="A475">
        <v>473</v>
      </c>
      <c r="B475">
        <v>76.71804108504568</v>
      </c>
      <c r="C475">
        <v>2381.838054249864</v>
      </c>
      <c r="D475">
        <v>0.6144869987138731</v>
      </c>
      <c r="E475">
        <v>281.4303591369309</v>
      </c>
      <c r="F475">
        <v>10.55374677675347</v>
      </c>
      <c r="G475">
        <v>19349.37291291501</v>
      </c>
      <c r="H475">
        <v>0.2141394355395905</v>
      </c>
      <c r="I475">
        <v>0.1600984938552232</v>
      </c>
      <c r="J475">
        <v>17.16580580370588</v>
      </c>
      <c r="K475">
        <v>2.883149401209115</v>
      </c>
      <c r="L475">
        <v>932.3307071771816</v>
      </c>
      <c r="M475">
        <v>628.0017784820163</v>
      </c>
      <c r="N475">
        <v>428.7127234384055</v>
      </c>
    </row>
    <row r="476" spans="1:14">
      <c r="A476">
        <v>474</v>
      </c>
      <c r="B476">
        <v>76.77842950685795</v>
      </c>
      <c r="C476">
        <v>2382.375135681587</v>
      </c>
      <c r="D476">
        <v>0.6144876287868424</v>
      </c>
      <c r="E476">
        <v>281.4734793672074</v>
      </c>
      <c r="F476">
        <v>10.55136754547961</v>
      </c>
      <c r="G476">
        <v>19349.37291291501</v>
      </c>
      <c r="H476">
        <v>0.2141555225838124</v>
      </c>
      <c r="I476">
        <v>0.1601002346870687</v>
      </c>
      <c r="J476">
        <v>17.16728259957497</v>
      </c>
      <c r="K476">
        <v>2.883149401209115</v>
      </c>
      <c r="L476">
        <v>932.3307071771816</v>
      </c>
      <c r="M476">
        <v>627.9682441680347</v>
      </c>
      <c r="N476">
        <v>428.6400628051802</v>
      </c>
    </row>
    <row r="477" spans="1:14">
      <c r="A477">
        <v>475</v>
      </c>
      <c r="B477">
        <v>76.7847886523861</v>
      </c>
      <c r="C477">
        <v>2382.176512515992</v>
      </c>
      <c r="D477">
        <v>0.6144875687646056</v>
      </c>
      <c r="E477">
        <v>281.4491005390648</v>
      </c>
      <c r="F477">
        <v>10.55224730649321</v>
      </c>
      <c r="G477">
        <v>19349.37291291499</v>
      </c>
      <c r="H477">
        <v>0.2141566505271616</v>
      </c>
      <c r="I477">
        <v>0.1600991770766907</v>
      </c>
      <c r="J477">
        <v>17.16739412597316</v>
      </c>
      <c r="K477">
        <v>2.883149401209115</v>
      </c>
      <c r="L477">
        <v>932.3307071771816</v>
      </c>
      <c r="M477">
        <v>627.9674574875012</v>
      </c>
      <c r="N477">
        <v>428.6501815915012</v>
      </c>
    </row>
    <row r="478" spans="1:14">
      <c r="A478">
        <v>476</v>
      </c>
      <c r="B478">
        <v>76.85596861253406</v>
      </c>
      <c r="C478">
        <v>2381.76683652446</v>
      </c>
      <c r="D478">
        <v>0.6144879666159934</v>
      </c>
      <c r="E478">
        <v>281.3818315220739</v>
      </c>
      <c r="F478">
        <v>10.55406234661884</v>
      </c>
      <c r="G478">
        <v>19349.37291291501</v>
      </c>
      <c r="H478">
        <v>0.214173228866665</v>
      </c>
      <c r="I478">
        <v>0.1600961651232618</v>
      </c>
      <c r="J478">
        <v>17.16895044881461</v>
      </c>
      <c r="K478">
        <v>2.883149401209115</v>
      </c>
      <c r="L478">
        <v>932.3307071771816</v>
      </c>
      <c r="M478">
        <v>627.9392777454049</v>
      </c>
      <c r="N478">
        <v>428.636724392754</v>
      </c>
    </row>
    <row r="479" spans="1:14">
      <c r="A479">
        <v>477</v>
      </c>
      <c r="B479">
        <v>76.88616548294362</v>
      </c>
      <c r="C479">
        <v>2382.143293459309</v>
      </c>
      <c r="D479">
        <v>0.6144880960769079</v>
      </c>
      <c r="E479">
        <v>281.4156118672045</v>
      </c>
      <c r="F479">
        <v>10.55239445788514</v>
      </c>
      <c r="G479">
        <v>19349.372912915</v>
      </c>
      <c r="H479">
        <v>0.2141815174478229</v>
      </c>
      <c r="I479">
        <v>0.1600975589424653</v>
      </c>
      <c r="J479">
        <v>17.16970766277408</v>
      </c>
      <c r="K479">
        <v>2.883149401209115</v>
      </c>
      <c r="L479">
        <v>932.3307071771816</v>
      </c>
      <c r="M479">
        <v>627.9213452430632</v>
      </c>
      <c r="N479">
        <v>428.594532812334</v>
      </c>
    </row>
    <row r="480" spans="1:14">
      <c r="A480">
        <v>478</v>
      </c>
      <c r="B480">
        <v>76.89127180098849</v>
      </c>
      <c r="C480">
        <v>2381.72158504959</v>
      </c>
      <c r="D480">
        <v>0.6144883903446993</v>
      </c>
      <c r="E480">
        <v>281.3663982414219</v>
      </c>
      <c r="F480">
        <v>10.55426286832971</v>
      </c>
      <c r="G480">
        <v>19349.372912915</v>
      </c>
      <c r="H480">
        <v>0.2141817734007732</v>
      </c>
      <c r="I480">
        <v>0.1600954422219458</v>
      </c>
      <c r="J480">
        <v>17.16974786988737</v>
      </c>
      <c r="K480">
        <v>2.883149401209115</v>
      </c>
      <c r="L480">
        <v>932.3307071771816</v>
      </c>
      <c r="M480">
        <v>627.9236557570324</v>
      </c>
      <c r="N480">
        <v>428.6186460927817</v>
      </c>
    </row>
    <row r="481" spans="1:14">
      <c r="A481">
        <v>479</v>
      </c>
      <c r="B481">
        <v>76.88287867342305</v>
      </c>
      <c r="C481">
        <v>2382.506500624199</v>
      </c>
      <c r="D481">
        <v>0.6144879900862781</v>
      </c>
      <c r="E481">
        <v>281.4576966991451</v>
      </c>
      <c r="F481">
        <v>10.55078577170827</v>
      </c>
      <c r="G481">
        <v>19349.37291291502</v>
      </c>
      <c r="H481">
        <v>0.2141815494713781</v>
      </c>
      <c r="I481">
        <v>0.160099368464874</v>
      </c>
      <c r="J481">
        <v>17.16969755319837</v>
      </c>
      <c r="K481">
        <v>2.883149401209115</v>
      </c>
      <c r="L481">
        <v>932.3307071771816</v>
      </c>
      <c r="M481">
        <v>627.918883392898</v>
      </c>
      <c r="N481">
        <v>428.5737592371898</v>
      </c>
    </row>
    <row r="482" spans="1:14">
      <c r="A482">
        <v>480</v>
      </c>
      <c r="B482">
        <v>76.91050924352034</v>
      </c>
      <c r="C482">
        <v>2381.538062010551</v>
      </c>
      <c r="D482">
        <v>0.6144888024539498</v>
      </c>
      <c r="E482">
        <v>281.339963970614</v>
      </c>
      <c r="F482">
        <v>10.55507618743106</v>
      </c>
      <c r="G482">
        <v>19349.37291291501</v>
      </c>
      <c r="H482">
        <v>0.2141860937399223</v>
      </c>
      <c r="I482">
        <v>0.1600942741186283</v>
      </c>
      <c r="J482">
        <v>17.17015682378127</v>
      </c>
      <c r="K482">
        <v>2.883149401209115</v>
      </c>
      <c r="L482">
        <v>932.3307071771816</v>
      </c>
      <c r="M482">
        <v>627.9168217841822</v>
      </c>
      <c r="N482">
        <v>428.6198723920028</v>
      </c>
    </row>
    <row r="483" spans="1:14">
      <c r="A483">
        <v>481</v>
      </c>
      <c r="B483">
        <v>76.87998655212235</v>
      </c>
      <c r="C483">
        <v>2381.926684410647</v>
      </c>
      <c r="D483">
        <v>0.6144880520684841</v>
      </c>
      <c r="E483">
        <v>281.392890031203</v>
      </c>
      <c r="F483">
        <v>10.55335407773389</v>
      </c>
      <c r="G483">
        <v>19349.372912915</v>
      </c>
      <c r="H483">
        <v>0.2141795044869118</v>
      </c>
      <c r="I483">
        <v>0.160096595774961</v>
      </c>
      <c r="J483">
        <v>17.16952831002819</v>
      </c>
      <c r="K483">
        <v>2.883149401209115</v>
      </c>
      <c r="L483">
        <v>932.3307071771816</v>
      </c>
      <c r="M483">
        <v>627.9265286249328</v>
      </c>
      <c r="N483">
        <v>428.6125853825353</v>
      </c>
    </row>
    <row r="484" spans="1:14">
      <c r="A484">
        <v>482</v>
      </c>
      <c r="B484">
        <v>76.90813725812012</v>
      </c>
      <c r="C484">
        <v>2382.076748457224</v>
      </c>
      <c r="D484">
        <v>0.6144881884554654</v>
      </c>
      <c r="E484">
        <v>281.4016591507121</v>
      </c>
      <c r="F484">
        <v>10.55268924650253</v>
      </c>
      <c r="G484">
        <v>19349.37291291501</v>
      </c>
      <c r="H484">
        <v>0.2141867478984977</v>
      </c>
      <c r="I484">
        <v>0.160096922315093</v>
      </c>
      <c r="J484">
        <v>17.1701967032916</v>
      </c>
      <c r="K484">
        <v>2.883149401209115</v>
      </c>
      <c r="L484">
        <v>932.3307071771816</v>
      </c>
      <c r="M484">
        <v>627.9120404429092</v>
      </c>
      <c r="N484">
        <v>428.5864385081598</v>
      </c>
    </row>
    <row r="485" spans="1:14">
      <c r="A485">
        <v>483</v>
      </c>
      <c r="B485">
        <v>76.86756311511593</v>
      </c>
      <c r="C485">
        <v>2381.642688024904</v>
      </c>
      <c r="D485">
        <v>0.6144878842242711</v>
      </c>
      <c r="E485">
        <v>281.3643817127549</v>
      </c>
      <c r="F485">
        <v>10.55461250093507</v>
      </c>
      <c r="G485">
        <v>19349.37291291501</v>
      </c>
      <c r="H485">
        <v>0.2141757891352094</v>
      </c>
      <c r="I485">
        <v>0.160095396343369</v>
      </c>
      <c r="J485">
        <v>17.16919334429677</v>
      </c>
      <c r="K485">
        <v>2.883149401209115</v>
      </c>
      <c r="L485">
        <v>932.3307071771816</v>
      </c>
      <c r="M485">
        <v>627.9353289527288</v>
      </c>
      <c r="N485">
        <v>428.6391120012266</v>
      </c>
    </row>
    <row r="486" spans="1:14">
      <c r="A486">
        <v>484</v>
      </c>
      <c r="B486">
        <v>76.91009156222252</v>
      </c>
      <c r="C486">
        <v>2381.217890944063</v>
      </c>
      <c r="D486">
        <v>0.6144889085455129</v>
      </c>
      <c r="E486">
        <v>281.3038523575835</v>
      </c>
      <c r="F486">
        <v>10.55649538976976</v>
      </c>
      <c r="G486">
        <v>19349.372912915</v>
      </c>
      <c r="H486">
        <v>0.2141852371082125</v>
      </c>
      <c r="I486">
        <v>0.1600927279535457</v>
      </c>
      <c r="J486">
        <v>17.17008858612449</v>
      </c>
      <c r="K486">
        <v>2.883149401209115</v>
      </c>
      <c r="L486">
        <v>932.3307071771816</v>
      </c>
      <c r="M486">
        <v>627.9205345391952</v>
      </c>
      <c r="N486">
        <v>428.638570411774</v>
      </c>
    </row>
    <row r="487" spans="1:14">
      <c r="A487">
        <v>485</v>
      </c>
      <c r="B487">
        <v>76.92445592590981</v>
      </c>
      <c r="C487">
        <v>2381.790854135399</v>
      </c>
      <c r="D487">
        <v>0.6144888142080964</v>
      </c>
      <c r="E487">
        <v>281.3644932635655</v>
      </c>
      <c r="F487">
        <v>10.55395592108495</v>
      </c>
      <c r="G487">
        <v>19349.37291291499</v>
      </c>
      <c r="H487">
        <v>0.2141901108234275</v>
      </c>
      <c r="I487">
        <v>0.1600953000123497</v>
      </c>
      <c r="J487">
        <v>17.17052054358438</v>
      </c>
      <c r="K487">
        <v>2.883149401209115</v>
      </c>
      <c r="L487">
        <v>932.3307071771816</v>
      </c>
      <c r="M487">
        <v>627.9076668314858</v>
      </c>
      <c r="N487">
        <v>428.5937985829073</v>
      </c>
    </row>
    <row r="488" spans="1:14">
      <c r="A488">
        <v>486</v>
      </c>
      <c r="B488">
        <v>76.96658875946532</v>
      </c>
      <c r="C488">
        <v>2383.489778955936</v>
      </c>
      <c r="D488">
        <v>0.6144890657915301</v>
      </c>
      <c r="E488">
        <v>281.5445500474605</v>
      </c>
      <c r="F488">
        <v>10.54643317950347</v>
      </c>
      <c r="G488">
        <v>19349.37291291501</v>
      </c>
      <c r="H488">
        <v>0.2142043489496142</v>
      </c>
      <c r="I488">
        <v>0.1601029443322421</v>
      </c>
      <c r="J488">
        <v>17.17178229601787</v>
      </c>
      <c r="K488">
        <v>2.883149401209115</v>
      </c>
      <c r="L488">
        <v>932.3307071771816</v>
      </c>
      <c r="M488">
        <v>627.8699052986179</v>
      </c>
      <c r="N488">
        <v>428.4566371846506</v>
      </c>
    </row>
    <row r="489" spans="1:14">
      <c r="A489">
        <v>487</v>
      </c>
      <c r="B489">
        <v>76.90675906743027</v>
      </c>
      <c r="C489">
        <v>2382.904606876269</v>
      </c>
      <c r="D489">
        <v>0.6144880642141661</v>
      </c>
      <c r="E489">
        <v>281.4957730190757</v>
      </c>
      <c r="F489">
        <v>10.54902307681573</v>
      </c>
      <c r="G489">
        <v>19349.37291291499</v>
      </c>
      <c r="H489">
        <v>0.2141883394258042</v>
      </c>
      <c r="I489">
        <v>0.1601009574625839</v>
      </c>
      <c r="J489">
        <v>17.17031426868503</v>
      </c>
      <c r="K489">
        <v>2.883149401209115</v>
      </c>
      <c r="L489">
        <v>932.3307071771816</v>
      </c>
      <c r="M489">
        <v>627.9036011607784</v>
      </c>
      <c r="N489">
        <v>428.5332922278504</v>
      </c>
    </row>
    <row r="490" spans="1:14">
      <c r="A490">
        <v>488</v>
      </c>
      <c r="B490">
        <v>76.97252342565197</v>
      </c>
      <c r="C490">
        <v>2381.530565702632</v>
      </c>
      <c r="D490">
        <v>0.61448899624666</v>
      </c>
      <c r="E490">
        <v>281.3209386525614</v>
      </c>
      <c r="F490">
        <v>10.55510941148551</v>
      </c>
      <c r="G490">
        <v>19349.37291291499</v>
      </c>
      <c r="H490">
        <v>0.2142013228845653</v>
      </c>
      <c r="I490">
        <v>0.1600933462792517</v>
      </c>
      <c r="J490">
        <v>17.1715731944408</v>
      </c>
      <c r="K490">
        <v>2.883149401209115</v>
      </c>
      <c r="L490">
        <v>932.3307071771816</v>
      </c>
      <c r="M490">
        <v>627.8885045754466</v>
      </c>
      <c r="N490">
        <v>428.5860600519666</v>
      </c>
    </row>
    <row r="491" spans="1:14">
      <c r="A491">
        <v>489</v>
      </c>
      <c r="B491">
        <v>76.93404694727587</v>
      </c>
      <c r="C491">
        <v>2381.191576430292</v>
      </c>
      <c r="D491">
        <v>0.6144890502022475</v>
      </c>
      <c r="E491">
        <v>281.2938496534618</v>
      </c>
      <c r="F491">
        <v>10.55661204944807</v>
      </c>
      <c r="G491">
        <v>19349.37291291501</v>
      </c>
      <c r="H491">
        <v>0.2141910677935441</v>
      </c>
      <c r="I491">
        <v>0.1600922558371081</v>
      </c>
      <c r="J491">
        <v>17.17063244592816</v>
      </c>
      <c r="K491">
        <v>2.883149401209115</v>
      </c>
      <c r="L491">
        <v>932.3307071771816</v>
      </c>
      <c r="M491">
        <v>627.9098473446941</v>
      </c>
      <c r="N491">
        <v>428.6277505874691</v>
      </c>
    </row>
    <row r="492" spans="1:14">
      <c r="A492">
        <v>490</v>
      </c>
      <c r="B492">
        <v>76.85786715779686</v>
      </c>
      <c r="C492">
        <v>2380.529821353191</v>
      </c>
      <c r="D492">
        <v>0.6144884877821397</v>
      </c>
      <c r="E492">
        <v>281.2412707179213</v>
      </c>
      <c r="F492">
        <v>10.55954664474616</v>
      </c>
      <c r="G492">
        <v>19349.37291291499</v>
      </c>
      <c r="H492">
        <v>0.2141707909193243</v>
      </c>
      <c r="I492">
        <v>0.1600901404320542</v>
      </c>
      <c r="J492">
        <v>17.16876917739778</v>
      </c>
      <c r="K492">
        <v>2.883149401209115</v>
      </c>
      <c r="L492">
        <v>932.3307071771816</v>
      </c>
      <c r="M492">
        <v>627.9519990501377</v>
      </c>
      <c r="N492">
        <v>428.7139464374667</v>
      </c>
    </row>
    <row r="493" spans="1:14">
      <c r="A493">
        <v>491</v>
      </c>
      <c r="B493">
        <v>76.93576805224644</v>
      </c>
      <c r="C493">
        <v>2382.020606055434</v>
      </c>
      <c r="D493">
        <v>0.6144889478108575</v>
      </c>
      <c r="E493">
        <v>281.3872268424537</v>
      </c>
      <c r="F493">
        <v>10.55293796530796</v>
      </c>
      <c r="G493">
        <v>19349.37291291501</v>
      </c>
      <c r="H493">
        <v>0.2141933919641242</v>
      </c>
      <c r="I493">
        <v>0.1600962558887471</v>
      </c>
      <c r="J493">
        <v>17.17081759527148</v>
      </c>
      <c r="K493">
        <v>2.883149401209115</v>
      </c>
      <c r="L493">
        <v>932.3307071771816</v>
      </c>
      <c r="M493">
        <v>627.9000329280734</v>
      </c>
      <c r="N493">
        <v>428.5709691572802</v>
      </c>
    </row>
    <row r="494" spans="1:14">
      <c r="A494">
        <v>492</v>
      </c>
      <c r="B494">
        <v>76.92319814924477</v>
      </c>
      <c r="C494">
        <v>2381.768396895632</v>
      </c>
      <c r="D494">
        <v>0.6144892703469849</v>
      </c>
      <c r="E494">
        <v>281.3623455027583</v>
      </c>
      <c r="F494">
        <v>10.55405543232161</v>
      </c>
      <c r="G494">
        <v>19349.372912915</v>
      </c>
      <c r="H494">
        <v>0.214189727173124</v>
      </c>
      <c r="I494">
        <v>0.1600952121937413</v>
      </c>
      <c r="J494">
        <v>17.17048682769321</v>
      </c>
      <c r="K494">
        <v>2.883149401209115</v>
      </c>
      <c r="L494">
        <v>932.3307071771816</v>
      </c>
      <c r="M494">
        <v>627.9085276859533</v>
      </c>
      <c r="N494">
        <v>428.5953255594186</v>
      </c>
    </row>
    <row r="495" spans="1:14">
      <c r="A495">
        <v>493</v>
      </c>
      <c r="B495">
        <v>76.92003442017554</v>
      </c>
      <c r="C495">
        <v>2382.020535807362</v>
      </c>
      <c r="D495">
        <v>0.614488715811258</v>
      </c>
      <c r="E495">
        <v>281.391780630823</v>
      </c>
      <c r="F495">
        <v>10.55293827652423</v>
      </c>
      <c r="G495">
        <v>19349.37291291501</v>
      </c>
      <c r="H495">
        <v>0.2141895659476128</v>
      </c>
      <c r="I495">
        <v>0.1600964768355996</v>
      </c>
      <c r="J495">
        <v>17.17046118398829</v>
      </c>
      <c r="K495">
        <v>2.883149401209115</v>
      </c>
      <c r="L495">
        <v>932.3307071771816</v>
      </c>
      <c r="M495">
        <v>627.9071633407547</v>
      </c>
      <c r="N495">
        <v>428.581966002218</v>
      </c>
    </row>
    <row r="496" spans="1:14">
      <c r="A496">
        <v>494</v>
      </c>
      <c r="B496">
        <v>76.94360966518529</v>
      </c>
      <c r="C496">
        <v>2382.123132029835</v>
      </c>
      <c r="D496">
        <v>0.6144890674257101</v>
      </c>
      <c r="E496">
        <v>281.3964978786557</v>
      </c>
      <c r="F496">
        <v>10.55248376953901</v>
      </c>
      <c r="G496">
        <v>19349.372912915</v>
      </c>
      <c r="H496">
        <v>0.214195589617992</v>
      </c>
      <c r="I496">
        <v>0.160096637376531</v>
      </c>
      <c r="J496">
        <v>17.17101841353735</v>
      </c>
      <c r="K496">
        <v>2.883149401209115</v>
      </c>
      <c r="L496">
        <v>932.3307071771816</v>
      </c>
      <c r="M496">
        <v>627.8952631234939</v>
      </c>
      <c r="N496">
        <v>428.5619697759462</v>
      </c>
    </row>
    <row r="497" spans="1:14">
      <c r="A497">
        <v>495</v>
      </c>
      <c r="B497">
        <v>76.93259630382391</v>
      </c>
      <c r="C497">
        <v>2381.888431202889</v>
      </c>
      <c r="D497">
        <v>0.6144889373872229</v>
      </c>
      <c r="E497">
        <v>281.373149285828</v>
      </c>
      <c r="F497">
        <v>10.55352356495285</v>
      </c>
      <c r="G497">
        <v>19349.372912915</v>
      </c>
      <c r="H497">
        <v>0.2141923426414039</v>
      </c>
      <c r="I497">
        <v>0.1600956561768477</v>
      </c>
      <c r="J497">
        <v>17.17072462566338</v>
      </c>
      <c r="K497">
        <v>2.883149401209115</v>
      </c>
      <c r="L497">
        <v>932.3307071771816</v>
      </c>
      <c r="M497">
        <v>627.9028641876463</v>
      </c>
      <c r="N497">
        <v>428.5827016754204</v>
      </c>
    </row>
    <row r="498" spans="1:14">
      <c r="A498">
        <v>496</v>
      </c>
      <c r="B498">
        <v>76.94873685202924</v>
      </c>
      <c r="C498">
        <v>2382.692650625896</v>
      </c>
      <c r="D498">
        <v>0.6144890138089845</v>
      </c>
      <c r="E498">
        <v>281.4595252290557</v>
      </c>
      <c r="F498">
        <v>10.54996148210097</v>
      </c>
      <c r="G498">
        <v>19349.372912915</v>
      </c>
      <c r="H498">
        <v>0.2141981244496807</v>
      </c>
      <c r="I498">
        <v>0.1600993318748969</v>
      </c>
      <c r="J498">
        <v>17.17123339770683</v>
      </c>
      <c r="K498">
        <v>2.883149401209115</v>
      </c>
      <c r="L498">
        <v>932.3307071771816</v>
      </c>
      <c r="M498">
        <v>627.8867718128845</v>
      </c>
      <c r="N498">
        <v>428.5209304058184</v>
      </c>
    </row>
    <row r="499" spans="1:14">
      <c r="A499">
        <v>497</v>
      </c>
      <c r="B499">
        <v>76.94209650408624</v>
      </c>
      <c r="C499">
        <v>2382.353035494498</v>
      </c>
      <c r="D499">
        <v>0.6144890189879567</v>
      </c>
      <c r="E499">
        <v>281.422975510401</v>
      </c>
      <c r="F499">
        <v>10.5514654265213</v>
      </c>
      <c r="G499">
        <v>19349.372912915</v>
      </c>
      <c r="H499">
        <v>0.2141957452204459</v>
      </c>
      <c r="I499">
        <v>0.1600977751657635</v>
      </c>
      <c r="J499">
        <v>17.17102417545767</v>
      </c>
      <c r="K499">
        <v>2.883149401209115</v>
      </c>
      <c r="L499">
        <v>932.3307071771816</v>
      </c>
      <c r="M499">
        <v>627.8934523167843</v>
      </c>
      <c r="N499">
        <v>428.5468863250481</v>
      </c>
    </row>
    <row r="500" spans="1:14">
      <c r="A500">
        <v>498</v>
      </c>
      <c r="B500">
        <v>76.91444906527559</v>
      </c>
      <c r="C500">
        <v>2381.925721646851</v>
      </c>
      <c r="D500">
        <v>0.6144888323945707</v>
      </c>
      <c r="E500">
        <v>281.3826866007062</v>
      </c>
      <c r="F500">
        <v>10.55335834335273</v>
      </c>
      <c r="G500">
        <v>19349.37291291501</v>
      </c>
      <c r="H500">
        <v>0.2141879702274017</v>
      </c>
      <c r="I500">
        <v>0.1600960975295573</v>
      </c>
      <c r="J500">
        <v>17.17031632099893</v>
      </c>
      <c r="K500">
        <v>2.883149401209115</v>
      </c>
      <c r="L500">
        <v>932.3307071771816</v>
      </c>
      <c r="M500">
        <v>627.9107625491182</v>
      </c>
      <c r="N500">
        <v>428.5903608334414</v>
      </c>
    </row>
    <row r="501" spans="1:14">
      <c r="A501">
        <v>499</v>
      </c>
      <c r="B501">
        <v>76.94269717763989</v>
      </c>
      <c r="C501">
        <v>2382.116198782904</v>
      </c>
      <c r="D501">
        <v>0.6144889612645299</v>
      </c>
      <c r="E501">
        <v>281.395980503934</v>
      </c>
      <c r="F501">
        <v>10.55251448297597</v>
      </c>
      <c r="G501">
        <v>19349.37291291501</v>
      </c>
      <c r="H501">
        <v>0.2141953491718327</v>
      </c>
      <c r="I501">
        <v>0.1600966166871753</v>
      </c>
      <c r="J501">
        <v>17.17099562513252</v>
      </c>
      <c r="K501">
        <v>2.883149401209115</v>
      </c>
      <c r="L501">
        <v>932.3307071771816</v>
      </c>
      <c r="M501">
        <v>627.8957570698611</v>
      </c>
      <c r="N501">
        <v>428.5616395062363</v>
      </c>
    </row>
    <row r="502" spans="1:14">
      <c r="A502">
        <v>500</v>
      </c>
      <c r="B502">
        <v>76.93558975210517</v>
      </c>
      <c r="C502">
        <v>2382.236154324573</v>
      </c>
      <c r="D502">
        <v>0.6144887841489647</v>
      </c>
      <c r="E502">
        <v>281.4116496837665</v>
      </c>
      <c r="F502">
        <v>10.55198311979081</v>
      </c>
      <c r="G502">
        <v>19349.372912915</v>
      </c>
      <c r="H502">
        <v>0.2141938751949124</v>
      </c>
      <c r="I502">
        <v>0.1600973011524378</v>
      </c>
      <c r="J502">
        <v>17.17085395237909</v>
      </c>
      <c r="K502">
        <v>2.883149401209115</v>
      </c>
      <c r="L502">
        <v>932.3307071771816</v>
      </c>
      <c r="M502">
        <v>627.8977091452781</v>
      </c>
      <c r="N502">
        <v>428.5582614942617</v>
      </c>
    </row>
    <row r="503" spans="1:14">
      <c r="A503">
        <v>501</v>
      </c>
      <c r="B503">
        <v>76.93268082096608</v>
      </c>
      <c r="C503">
        <v>2381.889210584764</v>
      </c>
      <c r="D503">
        <v>0.6144887713690493</v>
      </c>
      <c r="E503">
        <v>281.3732116134787</v>
      </c>
      <c r="F503">
        <v>10.5535201117171</v>
      </c>
      <c r="G503">
        <v>19349.37291291499</v>
      </c>
      <c r="H503">
        <v>0.2141923662677318</v>
      </c>
      <c r="I503">
        <v>0.160095658380176</v>
      </c>
      <c r="J503">
        <v>17.1707264650232</v>
      </c>
      <c r="K503">
        <v>2.883149401209115</v>
      </c>
      <c r="L503">
        <v>932.3307071771816</v>
      </c>
      <c r="M503">
        <v>627.9028154249651</v>
      </c>
      <c r="N503">
        <v>428.5830306789704</v>
      </c>
    </row>
    <row r="504" spans="1:14">
      <c r="A504">
        <v>502</v>
      </c>
      <c r="B504">
        <v>76.94447224104471</v>
      </c>
      <c r="C504">
        <v>2382.499729657032</v>
      </c>
      <c r="D504">
        <v>0.6144888196790003</v>
      </c>
      <c r="E504">
        <v>281.4388690314835</v>
      </c>
      <c r="F504">
        <v>10.55081575661159</v>
      </c>
      <c r="G504">
        <v>19349.372912915</v>
      </c>
      <c r="H504">
        <v>0.2141966844436806</v>
      </c>
      <c r="I504">
        <v>0.1600984508706569</v>
      </c>
      <c r="J504">
        <v>17.17110537007813</v>
      </c>
      <c r="K504">
        <v>2.883149401209115</v>
      </c>
      <c r="L504">
        <v>932.3307071771816</v>
      </c>
      <c r="M504">
        <v>627.8907339743382</v>
      </c>
      <c r="N504">
        <v>428.5362112059727</v>
      </c>
    </row>
    <row r="505" spans="1:14">
      <c r="A505">
        <v>503</v>
      </c>
      <c r="B505">
        <v>76.91749513468416</v>
      </c>
      <c r="C505">
        <v>2382.292178000986</v>
      </c>
      <c r="D505">
        <v>0.6144886312653198</v>
      </c>
      <c r="E505">
        <v>281.4232712102894</v>
      </c>
      <c r="F505">
        <v>10.55173497185443</v>
      </c>
      <c r="G505">
        <v>19349.372912915</v>
      </c>
      <c r="H505">
        <v>0.2141895772259471</v>
      </c>
      <c r="I505">
        <v>0.1600978306091518</v>
      </c>
      <c r="J505">
        <v>17.17045172058118</v>
      </c>
      <c r="K505">
        <v>2.883149401209115</v>
      </c>
      <c r="L505">
        <v>932.3307071771816</v>
      </c>
      <c r="M505">
        <v>627.9053461120166</v>
      </c>
      <c r="N505">
        <v>428.5655021216044</v>
      </c>
    </row>
    <row r="506" spans="1:14">
      <c r="A506">
        <v>504</v>
      </c>
      <c r="B506">
        <v>76.95016862513077</v>
      </c>
      <c r="C506">
        <v>2382.540692482708</v>
      </c>
      <c r="D506">
        <v>0.6144887170084774</v>
      </c>
      <c r="E506">
        <v>281.4418338909869</v>
      </c>
      <c r="F506">
        <v>10.55063435730625</v>
      </c>
      <c r="G506">
        <v>19349.372912915</v>
      </c>
      <c r="H506">
        <v>0.2141981824258367</v>
      </c>
      <c r="I506">
        <v>0.1600985673133147</v>
      </c>
      <c r="J506">
        <v>17.17124291546488</v>
      </c>
      <c r="K506">
        <v>2.883149401209115</v>
      </c>
      <c r="L506">
        <v>932.3307071771816</v>
      </c>
      <c r="M506">
        <v>627.887673254113</v>
      </c>
      <c r="N506">
        <v>428.5309116498331</v>
      </c>
    </row>
    <row r="507" spans="1:14">
      <c r="A507">
        <v>505</v>
      </c>
      <c r="B507">
        <v>76.96082904570885</v>
      </c>
      <c r="C507">
        <v>2382.509762683104</v>
      </c>
      <c r="D507">
        <v>0.6144889969029995</v>
      </c>
      <c r="E507">
        <v>281.435195858281</v>
      </c>
      <c r="F507">
        <v>10.55077132589772</v>
      </c>
      <c r="G507">
        <v>19349.37291291501</v>
      </c>
      <c r="H507">
        <v>0.2142007414543662</v>
      </c>
      <c r="I507">
        <v>0.1600982633281723</v>
      </c>
      <c r="J507">
        <v>17.1714822831461</v>
      </c>
      <c r="K507">
        <v>2.883149401209115</v>
      </c>
      <c r="L507">
        <v>932.3307071771816</v>
      </c>
      <c r="M507">
        <v>627.8831115999877</v>
      </c>
      <c r="N507">
        <v>428.5269259170431</v>
      </c>
    </row>
    <row r="508" spans="1:14">
      <c r="A508">
        <v>506</v>
      </c>
      <c r="B508">
        <v>76.95170874124162</v>
      </c>
      <c r="C508">
        <v>2382.173538155898</v>
      </c>
      <c r="D508">
        <v>0.6144889161119272</v>
      </c>
      <c r="E508">
        <v>281.3997973620883</v>
      </c>
      <c r="F508">
        <v>10.55226048193269</v>
      </c>
      <c r="G508">
        <v>19349.372912915</v>
      </c>
      <c r="H508">
        <v>0.2141977259664804</v>
      </c>
      <c r="I508">
        <v>0.1600967622459322</v>
      </c>
      <c r="J508">
        <v>17.1712143004259</v>
      </c>
      <c r="K508">
        <v>2.883149401209115</v>
      </c>
      <c r="L508">
        <v>932.3307071771816</v>
      </c>
      <c r="M508">
        <v>627.8909526725768</v>
      </c>
      <c r="N508">
        <v>428.5548559295933</v>
      </c>
    </row>
    <row r="509" spans="1:14">
      <c r="A509">
        <v>507</v>
      </c>
      <c r="B509">
        <v>76.98025273090208</v>
      </c>
      <c r="C509">
        <v>2382.75842169891</v>
      </c>
      <c r="D509">
        <v>0.614489264376657</v>
      </c>
      <c r="E509">
        <v>281.457654528773</v>
      </c>
      <c r="F509">
        <v>10.5496702724338</v>
      </c>
      <c r="G509">
        <v>19349.37291291501</v>
      </c>
      <c r="H509">
        <v>0.2142060919956844</v>
      </c>
      <c r="I509">
        <v>0.1600991911058275</v>
      </c>
      <c r="J509">
        <v>17.17197096660473</v>
      </c>
      <c r="K509">
        <v>2.883149401209115</v>
      </c>
      <c r="L509">
        <v>932.3307071771816</v>
      </c>
      <c r="M509">
        <v>627.8715009917537</v>
      </c>
      <c r="N509">
        <v>428.4991135699925</v>
      </c>
    </row>
    <row r="510" spans="1:14">
      <c r="A510">
        <v>508</v>
      </c>
      <c r="B510">
        <v>76.97479014558093</v>
      </c>
      <c r="C510">
        <v>2383.165441516394</v>
      </c>
      <c r="D510">
        <v>0.6144891042372901</v>
      </c>
      <c r="E510">
        <v>281.5053381773478</v>
      </c>
      <c r="F510">
        <v>10.54786849871134</v>
      </c>
      <c r="G510">
        <v>19349.37291291501</v>
      </c>
      <c r="H510">
        <v>0.2142056896543712</v>
      </c>
      <c r="I510">
        <v>0.160101244640307</v>
      </c>
      <c r="J510">
        <v>17.17191811564081</v>
      </c>
      <c r="K510">
        <v>2.883149401209115</v>
      </c>
      <c r="L510">
        <v>932.3307071771816</v>
      </c>
      <c r="M510">
        <v>627.869558280362</v>
      </c>
      <c r="N510">
        <v>428.4755806218961</v>
      </c>
    </row>
    <row r="511" spans="1:14">
      <c r="A511">
        <v>509</v>
      </c>
      <c r="B511">
        <v>77.00970881838123</v>
      </c>
      <c r="C511">
        <v>2383.198665502411</v>
      </c>
      <c r="D511">
        <v>0.614489669680176</v>
      </c>
      <c r="E511">
        <v>281.4988757259607</v>
      </c>
      <c r="F511">
        <v>10.54772145170238</v>
      </c>
      <c r="G511">
        <v>19349.372912915</v>
      </c>
      <c r="H511">
        <v>0.2142143405264061</v>
      </c>
      <c r="I511">
        <v>0.1601009057101226</v>
      </c>
      <c r="J511">
        <v>17.17272221892418</v>
      </c>
      <c r="K511">
        <v>2.883149401209115</v>
      </c>
      <c r="L511">
        <v>932.3307071771816</v>
      </c>
      <c r="M511">
        <v>627.8532257860173</v>
      </c>
      <c r="N511">
        <v>428.452866442184</v>
      </c>
    </row>
    <row r="512" spans="1:14">
      <c r="A512">
        <v>510</v>
      </c>
      <c r="B512">
        <v>77.0183257885888</v>
      </c>
      <c r="C512">
        <v>2382.746582993808</v>
      </c>
      <c r="D512">
        <v>0.6144900061963275</v>
      </c>
      <c r="E512">
        <v>281.445189200216</v>
      </c>
      <c r="F512">
        <v>10.54972268859763</v>
      </c>
      <c r="G512">
        <v>19349.37291291501</v>
      </c>
      <c r="H512">
        <v>0.21421539377722</v>
      </c>
      <c r="I512">
        <v>0.1600985904550258</v>
      </c>
      <c r="J512">
        <v>17.17283766965976</v>
      </c>
      <c r="K512">
        <v>2.883149401209115</v>
      </c>
      <c r="L512">
        <v>932.3307071771816</v>
      </c>
      <c r="M512">
        <v>627.8542530041059</v>
      </c>
      <c r="N512">
        <v>428.4762037008717</v>
      </c>
    </row>
    <row r="513" spans="1:14">
      <c r="A513">
        <v>511</v>
      </c>
      <c r="B513">
        <v>77.01464003838605</v>
      </c>
      <c r="C513">
        <v>2383.908314666014</v>
      </c>
      <c r="D513">
        <v>0.6144894382885421</v>
      </c>
      <c r="E513">
        <v>281.5777723948401</v>
      </c>
      <c r="F513">
        <v>10.54458157351996</v>
      </c>
      <c r="G513">
        <v>19349.372912915</v>
      </c>
      <c r="H513">
        <v>0.214217195049338</v>
      </c>
      <c r="I513">
        <v>0.1601042780748291</v>
      </c>
      <c r="J513">
        <v>17.17296088566654</v>
      </c>
      <c r="K513">
        <v>2.883149401209115</v>
      </c>
      <c r="L513">
        <v>932.3307071771816</v>
      </c>
      <c r="M513">
        <v>627.843216498099</v>
      </c>
      <c r="N513">
        <v>428.4043455213553</v>
      </c>
    </row>
    <row r="514" spans="1:14">
      <c r="A514">
        <v>512</v>
      </c>
      <c r="B514">
        <v>77.00070783533262</v>
      </c>
      <c r="C514">
        <v>2382.916537083842</v>
      </c>
      <c r="D514">
        <v>0.6144896559511193</v>
      </c>
      <c r="E514">
        <v>281.4695712985679</v>
      </c>
      <c r="F514">
        <v>10.54897026252994</v>
      </c>
      <c r="G514">
        <v>19349.37291291501</v>
      </c>
      <c r="H514">
        <v>0.2142114764424682</v>
      </c>
      <c r="I514">
        <v>0.1600996659003993</v>
      </c>
      <c r="J514">
        <v>17.17246650578563</v>
      </c>
      <c r="K514">
        <v>2.883149401209115</v>
      </c>
      <c r="L514">
        <v>932.3307071771816</v>
      </c>
      <c r="M514">
        <v>627.8604258594393</v>
      </c>
      <c r="N514">
        <v>428.4766706452746</v>
      </c>
    </row>
    <row r="515" spans="1:14">
      <c r="A515">
        <v>513</v>
      </c>
      <c r="B515">
        <v>77.01616980570449</v>
      </c>
      <c r="C515">
        <v>2383.357749468199</v>
      </c>
      <c r="D515">
        <v>0.6144898039549015</v>
      </c>
      <c r="E515">
        <v>281.5150050264035</v>
      </c>
      <c r="F515">
        <v>10.54701741414909</v>
      </c>
      <c r="G515">
        <v>19349.37291291501</v>
      </c>
      <c r="H515">
        <v>0.2142162861342594</v>
      </c>
      <c r="I515">
        <v>0.1601015861282171</v>
      </c>
      <c r="J515">
        <v>17.17289731874646</v>
      </c>
      <c r="K515">
        <v>2.883149401209115</v>
      </c>
      <c r="L515">
        <v>932.3307071771816</v>
      </c>
      <c r="M515">
        <v>627.8485493495328</v>
      </c>
      <c r="N515">
        <v>428.4377902467296</v>
      </c>
    </row>
    <row r="516" spans="1:14">
      <c r="A516">
        <v>514</v>
      </c>
      <c r="B516">
        <v>77.02295279988512</v>
      </c>
      <c r="C516">
        <v>2383.610210784981</v>
      </c>
      <c r="D516">
        <v>0.6144898917699121</v>
      </c>
      <c r="E516">
        <v>281.5416019947531</v>
      </c>
      <c r="F516">
        <v>10.54590032130712</v>
      </c>
      <c r="G516">
        <v>19349.37291291501</v>
      </c>
      <c r="H516">
        <v>0.2142185350497368</v>
      </c>
      <c r="I516">
        <v>0.1601027141052659</v>
      </c>
      <c r="J516">
        <v>17.17309705644391</v>
      </c>
      <c r="K516">
        <v>2.883149401209115</v>
      </c>
      <c r="L516">
        <v>932.3307071771816</v>
      </c>
      <c r="M516">
        <v>627.8426911407549</v>
      </c>
      <c r="N516">
        <v>428.4171753567286</v>
      </c>
    </row>
    <row r="517" spans="1:14">
      <c r="A517">
        <v>515</v>
      </c>
      <c r="B517">
        <v>77.02853151783387</v>
      </c>
      <c r="C517">
        <v>2383.928260016693</v>
      </c>
      <c r="D517">
        <v>0.6144898623337695</v>
      </c>
      <c r="E517">
        <v>281.5759689241238</v>
      </c>
      <c r="F517">
        <v>10.54449335132771</v>
      </c>
      <c r="G517">
        <v>19349.37291291499</v>
      </c>
      <c r="H517">
        <v>0.2142206468271854</v>
      </c>
      <c r="I517">
        <v>0.1601041767186021</v>
      </c>
      <c r="J517">
        <v>17.17328146853817</v>
      </c>
      <c r="K517">
        <v>2.883149401209115</v>
      </c>
      <c r="L517">
        <v>932.3307071771816</v>
      </c>
      <c r="M517">
        <v>627.8366553046698</v>
      </c>
      <c r="N517">
        <v>428.3936816354013</v>
      </c>
    </row>
    <row r="518" spans="1:14">
      <c r="A518">
        <v>516</v>
      </c>
      <c r="B518">
        <v>77.04813853791485</v>
      </c>
      <c r="C518">
        <v>2383.859772289694</v>
      </c>
      <c r="D518">
        <v>0.6144900140000237</v>
      </c>
      <c r="E518">
        <v>281.5624688604936</v>
      </c>
      <c r="F518">
        <v>10.54479629212582</v>
      </c>
      <c r="G518">
        <v>19349.372912915</v>
      </c>
      <c r="H518">
        <v>0.2142253067739289</v>
      </c>
      <c r="I518">
        <v>0.160103562762297</v>
      </c>
      <c r="J518">
        <v>17.17371760060524</v>
      </c>
      <c r="K518">
        <v>2.883149401209115</v>
      </c>
      <c r="L518">
        <v>932.3307071771816</v>
      </c>
      <c r="M518">
        <v>627.8284306465547</v>
      </c>
      <c r="N518">
        <v>428.3870672604223</v>
      </c>
    </row>
    <row r="519" spans="1:14">
      <c r="A519">
        <v>517</v>
      </c>
      <c r="B519">
        <v>77.0768471036649</v>
      </c>
      <c r="C519">
        <v>2384.673364802505</v>
      </c>
      <c r="D519">
        <v>0.6144900358817872</v>
      </c>
      <c r="E519">
        <v>281.6461656440763</v>
      </c>
      <c r="F519">
        <v>10.54119866427497</v>
      </c>
      <c r="G519">
        <v>19349.37291291499</v>
      </c>
      <c r="H519">
        <v>0.2142342426648596</v>
      </c>
      <c r="I519">
        <v>0.1601070983014738</v>
      </c>
      <c r="J519">
        <v>17.17451760898404</v>
      </c>
      <c r="K519">
        <v>2.883149401209115</v>
      </c>
      <c r="L519">
        <v>932.3307071771816</v>
      </c>
      <c r="M519">
        <v>627.8064106999528</v>
      </c>
      <c r="N519">
        <v>428.3180567624627</v>
      </c>
    </row>
    <row r="520" spans="1:14">
      <c r="A520">
        <v>518</v>
      </c>
      <c r="B520">
        <v>77.05891443775107</v>
      </c>
      <c r="C520">
        <v>2383.912691006798</v>
      </c>
      <c r="D520">
        <v>0.6144900628763403</v>
      </c>
      <c r="E520">
        <v>281.565307453815</v>
      </c>
      <c r="F520">
        <v>10.54456221598116</v>
      </c>
      <c r="G520">
        <v>19349.37291291499</v>
      </c>
      <c r="H520">
        <v>0.2142280724980812</v>
      </c>
      <c r="I520">
        <v>0.160103665229731</v>
      </c>
      <c r="J520">
        <v>17.17397278857844</v>
      </c>
      <c r="K520">
        <v>2.883149401209115</v>
      </c>
      <c r="L520">
        <v>932.3307071771816</v>
      </c>
      <c r="M520">
        <v>627.8229303335046</v>
      </c>
      <c r="N520">
        <v>428.37743838991</v>
      </c>
    </row>
    <row r="521" spans="1:14">
      <c r="A521">
        <v>519</v>
      </c>
      <c r="B521">
        <v>77.02785745862549</v>
      </c>
      <c r="C521">
        <v>2383.712926130415</v>
      </c>
      <c r="D521">
        <v>0.6144899725441798</v>
      </c>
      <c r="E521">
        <v>281.5517884372956</v>
      </c>
      <c r="F521">
        <v>10.5454458933504</v>
      </c>
      <c r="G521">
        <v>19349.37291291499</v>
      </c>
      <c r="H521">
        <v>0.2142199822723087</v>
      </c>
      <c r="I521">
        <v>0.1601031417075144</v>
      </c>
      <c r="J521">
        <v>17.17322796152695</v>
      </c>
      <c r="K521">
        <v>2.883149401209115</v>
      </c>
      <c r="L521">
        <v>932.3307071771816</v>
      </c>
      <c r="M521">
        <v>627.8393168585585</v>
      </c>
      <c r="N521">
        <v>428.4082474340793</v>
      </c>
    </row>
    <row r="522" spans="1:14">
      <c r="A522">
        <v>520</v>
      </c>
      <c r="B522">
        <v>77.04220865788373</v>
      </c>
      <c r="C522">
        <v>2383.678168961612</v>
      </c>
      <c r="D522">
        <v>0.6144901622305443</v>
      </c>
      <c r="E522">
        <v>281.5436599862443</v>
      </c>
      <c r="F522">
        <v>10.54559965984783</v>
      </c>
      <c r="G522">
        <v>19349.37291291501</v>
      </c>
      <c r="H522">
        <v>0.2142234180075416</v>
      </c>
      <c r="I522">
        <v>0.160102768176428</v>
      </c>
      <c r="J522">
        <v>17.17354922937194</v>
      </c>
      <c r="K522">
        <v>2.883149401209115</v>
      </c>
      <c r="L522">
        <v>932.3307071771816</v>
      </c>
      <c r="M522">
        <v>627.8331478852285</v>
      </c>
      <c r="N522">
        <v>428.4015615410523</v>
      </c>
    </row>
    <row r="523" spans="1:14">
      <c r="A523">
        <v>521</v>
      </c>
      <c r="B523">
        <v>77.08266798159715</v>
      </c>
      <c r="C523">
        <v>2383.772121667473</v>
      </c>
      <c r="D523">
        <v>0.6144903980760178</v>
      </c>
      <c r="E523">
        <v>281.5424501080227</v>
      </c>
      <c r="F523">
        <v>10.54518402128324</v>
      </c>
      <c r="G523">
        <v>19349.372912915</v>
      </c>
      <c r="H523">
        <v>0.2142335682112374</v>
      </c>
      <c r="I523">
        <v>0.1601026437569076</v>
      </c>
      <c r="J523">
        <v>17.17448968524103</v>
      </c>
      <c r="K523">
        <v>2.883149401209115</v>
      </c>
      <c r="L523">
        <v>932.3307071771816</v>
      </c>
      <c r="M523">
        <v>627.8136257430084</v>
      </c>
      <c r="N523">
        <v>428.3724257590413</v>
      </c>
    </row>
    <row r="524" spans="1:14">
      <c r="A524">
        <v>522</v>
      </c>
      <c r="B524">
        <v>77.04402833461744</v>
      </c>
      <c r="C524">
        <v>2383.982777261156</v>
      </c>
      <c r="D524">
        <v>0.6144899626693558</v>
      </c>
      <c r="E524">
        <v>281.5776066806724</v>
      </c>
      <c r="F524">
        <v>10.54425221841046</v>
      </c>
      <c r="G524">
        <v>19349.372912915</v>
      </c>
      <c r="H524">
        <v>0.2142245750449208</v>
      </c>
      <c r="I524">
        <v>0.1601042193386395</v>
      </c>
      <c r="J524">
        <v>17.17364489673108</v>
      </c>
      <c r="K524">
        <v>2.883149401209115</v>
      </c>
      <c r="L524">
        <v>932.3307071771816</v>
      </c>
      <c r="M524">
        <v>627.8289792764241</v>
      </c>
      <c r="N524">
        <v>428.380755102015</v>
      </c>
    </row>
    <row r="525" spans="1:14">
      <c r="A525">
        <v>523</v>
      </c>
      <c r="B525">
        <v>77.06129821754358</v>
      </c>
      <c r="C525">
        <v>2384.058726888837</v>
      </c>
      <c r="D525">
        <v>0.614489969499504</v>
      </c>
      <c r="E525">
        <v>281.5811425467263</v>
      </c>
      <c r="F525">
        <v>10.54391630720947</v>
      </c>
      <c r="G525">
        <v>19349.372912915</v>
      </c>
      <c r="H525">
        <v>0.2142289957833333</v>
      </c>
      <c r="I525">
        <v>0.1601043395385032</v>
      </c>
      <c r="J525">
        <v>17.17405337175633</v>
      </c>
      <c r="K525">
        <v>2.883149401209115</v>
      </c>
      <c r="L525">
        <v>932.3307071771816</v>
      </c>
      <c r="M525">
        <v>627.8202453710936</v>
      </c>
      <c r="N525">
        <v>428.3671383078879</v>
      </c>
    </row>
    <row r="526" spans="1:14">
      <c r="A526">
        <v>524</v>
      </c>
      <c r="B526">
        <v>77.04443207205851</v>
      </c>
      <c r="C526">
        <v>2383.971830220181</v>
      </c>
      <c r="D526">
        <v>0.6144898719564424</v>
      </c>
      <c r="E526">
        <v>281.5762421902479</v>
      </c>
      <c r="F526">
        <v>10.54430063691928</v>
      </c>
      <c r="G526">
        <v>19349.372912915</v>
      </c>
      <c r="H526">
        <v>0.2142246547665722</v>
      </c>
      <c r="I526">
        <v>0.1601041596553004</v>
      </c>
      <c r="J526">
        <v>17.17365258987513</v>
      </c>
      <c r="K526">
        <v>2.883149401209115</v>
      </c>
      <c r="L526">
        <v>932.3307071771816</v>
      </c>
      <c r="M526">
        <v>627.8289037881086</v>
      </c>
      <c r="N526">
        <v>428.3818114941596</v>
      </c>
    </row>
    <row r="527" spans="1:14">
      <c r="A527">
        <v>525</v>
      </c>
      <c r="B527">
        <v>77.05466137237747</v>
      </c>
      <c r="C527">
        <v>2384.477932610659</v>
      </c>
      <c r="D527">
        <v>0.61448999121815</v>
      </c>
      <c r="E527">
        <v>281.6305746027832</v>
      </c>
      <c r="F527">
        <v>10.54206262259954</v>
      </c>
      <c r="G527">
        <v>19349.37291291501</v>
      </c>
      <c r="H527">
        <v>0.2142283114231234</v>
      </c>
      <c r="I527">
        <v>0.160106471689334</v>
      </c>
      <c r="J527">
        <v>17.17397358845936</v>
      </c>
      <c r="K527">
        <v>2.883149401209115</v>
      </c>
      <c r="L527">
        <v>932.3307071771816</v>
      </c>
      <c r="M527">
        <v>627.8187454191589</v>
      </c>
      <c r="N527">
        <v>428.3413033306991</v>
      </c>
    </row>
    <row r="528" spans="1:14">
      <c r="A528">
        <v>526</v>
      </c>
      <c r="B528">
        <v>77.05169330037104</v>
      </c>
      <c r="C528">
        <v>2384.432306840517</v>
      </c>
      <c r="D528">
        <v>0.6144898641250339</v>
      </c>
      <c r="E528">
        <v>281.6262496903946</v>
      </c>
      <c r="F528">
        <v>10.54226434345556</v>
      </c>
      <c r="G528">
        <v>19349.372912915</v>
      </c>
      <c r="H528">
        <v>0.2142275015083072</v>
      </c>
      <c r="I528">
        <v>0.1601062901033581</v>
      </c>
      <c r="J528">
        <v>17.17389987770892</v>
      </c>
      <c r="K528">
        <v>2.883149401209115</v>
      </c>
      <c r="L528">
        <v>932.3307071771816</v>
      </c>
      <c r="M528">
        <v>627.8205571101226</v>
      </c>
      <c r="N528">
        <v>428.3472631374206</v>
      </c>
    </row>
    <row r="529" spans="1:14">
      <c r="A529">
        <v>527</v>
      </c>
      <c r="B529">
        <v>77.0536626385188</v>
      </c>
      <c r="C529">
        <v>2384.210050750327</v>
      </c>
      <c r="D529">
        <v>0.6144899399297875</v>
      </c>
      <c r="E529">
        <v>281.6005120463755</v>
      </c>
      <c r="F529">
        <v>10.54324709346703</v>
      </c>
      <c r="G529">
        <v>19349.37291291501</v>
      </c>
      <c r="H529">
        <v>0.21422746969467</v>
      </c>
      <c r="I529">
        <v>0.1601051835600157</v>
      </c>
      <c r="J529">
        <v>17.17390550177307</v>
      </c>
      <c r="K529">
        <v>2.883149401209115</v>
      </c>
      <c r="L529">
        <v>932.3307071771816</v>
      </c>
      <c r="M529">
        <v>627.8220861325976</v>
      </c>
      <c r="N529">
        <v>428.3607328817321</v>
      </c>
    </row>
    <row r="530" spans="1:14">
      <c r="A530">
        <v>528</v>
      </c>
      <c r="B530">
        <v>77.05210675960356</v>
      </c>
      <c r="C530">
        <v>2384.527115162885</v>
      </c>
      <c r="D530">
        <v>0.6144898160999341</v>
      </c>
      <c r="E530">
        <v>281.6368613982841</v>
      </c>
      <c r="F530">
        <v>10.54184518512852</v>
      </c>
      <c r="G530">
        <v>19349.37291291501</v>
      </c>
      <c r="H530">
        <v>0.2142278230036638</v>
      </c>
      <c r="I530">
        <v>0.1601067440971109</v>
      </c>
      <c r="J530">
        <v>17.17392615859521</v>
      </c>
      <c r="K530">
        <v>2.883149401209115</v>
      </c>
      <c r="L530">
        <v>932.3307071771816</v>
      </c>
      <c r="M530">
        <v>627.819331532892</v>
      </c>
      <c r="N530">
        <v>428.3411070936544</v>
      </c>
    </row>
    <row r="531" spans="1:14">
      <c r="A531">
        <v>529</v>
      </c>
      <c r="B531">
        <v>77.04329300949662</v>
      </c>
      <c r="C531">
        <v>2384.494696558233</v>
      </c>
      <c r="D531">
        <v>0.6144896781172693</v>
      </c>
      <c r="E531">
        <v>281.6357664496986</v>
      </c>
      <c r="F531">
        <v>10.5419885076999</v>
      </c>
      <c r="G531">
        <v>19349.37291291499</v>
      </c>
      <c r="H531">
        <v>0.2142255887997076</v>
      </c>
      <c r="I531">
        <v>0.1601067125341594</v>
      </c>
      <c r="J531">
        <v>17.17371942984481</v>
      </c>
      <c r="K531">
        <v>2.883149401209115</v>
      </c>
      <c r="L531">
        <v>932.3307071771816</v>
      </c>
      <c r="M531">
        <v>627.8237068758705</v>
      </c>
      <c r="N531">
        <v>428.3485271384843</v>
      </c>
    </row>
    <row r="532" spans="1:14">
      <c r="A532">
        <v>530</v>
      </c>
      <c r="B532">
        <v>77.05474748105935</v>
      </c>
      <c r="C532">
        <v>2384.098531449485</v>
      </c>
      <c r="D532">
        <v>0.6144900013585363</v>
      </c>
      <c r="E532">
        <v>281.5875807234957</v>
      </c>
      <c r="F532">
        <v>10.54374026752379</v>
      </c>
      <c r="G532">
        <v>19349.37291291501</v>
      </c>
      <c r="H532">
        <v>0.2142274679734271</v>
      </c>
      <c r="I532">
        <v>0.1601046279948877</v>
      </c>
      <c r="J532">
        <v>17.17390957171093</v>
      </c>
      <c r="K532">
        <v>2.883149401209115</v>
      </c>
      <c r="L532">
        <v>932.3307071771816</v>
      </c>
      <c r="M532">
        <v>627.8228261783725</v>
      </c>
      <c r="N532">
        <v>428.366491952377</v>
      </c>
    </row>
    <row r="533" spans="1:14">
      <c r="A533">
        <v>531</v>
      </c>
      <c r="B533">
        <v>77.05572326977978</v>
      </c>
      <c r="C533">
        <v>2384.150376841825</v>
      </c>
      <c r="D533">
        <v>0.6144900043963676</v>
      </c>
      <c r="E533">
        <v>281.5931623423327</v>
      </c>
      <c r="F533">
        <v>10.54351098485932</v>
      </c>
      <c r="G533">
        <v>19349.37291291501</v>
      </c>
      <c r="H533">
        <v>0.2142278294045526</v>
      </c>
      <c r="I533">
        <v>0.1601048653787373</v>
      </c>
      <c r="J533">
        <v>17.17394121290348</v>
      </c>
      <c r="K533">
        <v>2.883149401209115</v>
      </c>
      <c r="L533">
        <v>932.3307071771816</v>
      </c>
      <c r="M533">
        <v>627.821810364693</v>
      </c>
      <c r="N533">
        <v>428.3626496455721</v>
      </c>
    </row>
    <row r="534" spans="1:14">
      <c r="A534">
        <v>532</v>
      </c>
      <c r="B534">
        <v>77.05314359574582</v>
      </c>
      <c r="C534">
        <v>2384.0132218303</v>
      </c>
      <c r="D534">
        <v>0.614489901506633</v>
      </c>
      <c r="E534">
        <v>281.5783845033343</v>
      </c>
      <c r="F534">
        <v>10.54411756512381</v>
      </c>
      <c r="G534">
        <v>19349.372912915</v>
      </c>
      <c r="H534">
        <v>0.2142268833775348</v>
      </c>
      <c r="I534">
        <v>0.1601042361820465</v>
      </c>
      <c r="J534">
        <v>17.17385829960565</v>
      </c>
      <c r="K534">
        <v>2.883149401209115</v>
      </c>
      <c r="L534">
        <v>932.3307071771816</v>
      </c>
      <c r="M534">
        <v>627.8244796294614</v>
      </c>
      <c r="N534">
        <v>428.3735484038949</v>
      </c>
    </row>
    <row r="535" spans="1:14">
      <c r="A535">
        <v>533</v>
      </c>
      <c r="B535">
        <v>77.0541906103695</v>
      </c>
      <c r="C535">
        <v>2384.088234417033</v>
      </c>
      <c r="D535">
        <v>0.6144898930592892</v>
      </c>
      <c r="E535">
        <v>281.5865704134452</v>
      </c>
      <c r="F535">
        <v>10.54378580662513</v>
      </c>
      <c r="G535">
        <v>19349.372912915</v>
      </c>
      <c r="H535">
        <v>0.2142273139453594</v>
      </c>
      <c r="I535">
        <v>0.1601045851581825</v>
      </c>
      <c r="J535">
        <v>17.17389552545493</v>
      </c>
      <c r="K535">
        <v>2.883149401209115</v>
      </c>
      <c r="L535">
        <v>932.3307071771816</v>
      </c>
      <c r="M535">
        <v>627.8231817350588</v>
      </c>
      <c r="N535">
        <v>428.3682067593215</v>
      </c>
    </row>
    <row r="536" spans="1:14">
      <c r="A536">
        <v>534</v>
      </c>
      <c r="B536">
        <v>77.04695306257203</v>
      </c>
      <c r="C536">
        <v>2383.963610657739</v>
      </c>
      <c r="D536">
        <v>0.6144898735791184</v>
      </c>
      <c r="E536">
        <v>281.5745793238946</v>
      </c>
      <c r="F536">
        <v>10.54433699214597</v>
      </c>
      <c r="G536">
        <v>19349.37291291501</v>
      </c>
      <c r="H536">
        <v>0.2142252497146111</v>
      </c>
      <c r="I536">
        <v>0.1601040841252985</v>
      </c>
      <c r="J536">
        <v>17.17370815740607</v>
      </c>
      <c r="K536">
        <v>2.883149401209115</v>
      </c>
      <c r="L536">
        <v>932.3307071771816</v>
      </c>
      <c r="M536">
        <v>627.8278499581294</v>
      </c>
      <c r="N536">
        <v>428.380358813368</v>
      </c>
    </row>
    <row r="537" spans="1:14">
      <c r="A537">
        <v>535</v>
      </c>
      <c r="B537">
        <v>77.04763109003029</v>
      </c>
      <c r="C537">
        <v>2383.813553444371</v>
      </c>
      <c r="D537">
        <v>0.6144899226170077</v>
      </c>
      <c r="E537">
        <v>281.5573988587923</v>
      </c>
      <c r="F537">
        <v>10.54500074113069</v>
      </c>
      <c r="G537">
        <v>19349.37291291499</v>
      </c>
      <c r="H537">
        <v>0.2142250633634508</v>
      </c>
      <c r="I537">
        <v>0.1601033468936723</v>
      </c>
      <c r="J537">
        <v>17.17369668996465</v>
      </c>
      <c r="K537">
        <v>2.883149401209115</v>
      </c>
      <c r="L537">
        <v>932.3307071771816</v>
      </c>
      <c r="M537">
        <v>627.8291890330837</v>
      </c>
      <c r="N537">
        <v>428.3895027188198</v>
      </c>
    </row>
    <row r="538" spans="1:14">
      <c r="A538">
        <v>536</v>
      </c>
      <c r="B538">
        <v>77.06273691917605</v>
      </c>
      <c r="C538">
        <v>2384.428002442894</v>
      </c>
      <c r="D538">
        <v>0.614489896083059</v>
      </c>
      <c r="E538">
        <v>281.6225397827488</v>
      </c>
      <c r="F538">
        <v>10.5422833744758</v>
      </c>
      <c r="G538">
        <v>19349.37291291501</v>
      </c>
      <c r="H538">
        <v>0.2142301934533599</v>
      </c>
      <c r="I538">
        <v>0.1601061117928074</v>
      </c>
      <c r="J538">
        <v>17.17415024269664</v>
      </c>
      <c r="K538">
        <v>2.883149401209115</v>
      </c>
      <c r="L538">
        <v>932.3307071771816</v>
      </c>
      <c r="M538">
        <v>627.8155723292131</v>
      </c>
      <c r="N538">
        <v>428.3404467715078</v>
      </c>
    </row>
    <row r="539" spans="1:14">
      <c r="A539">
        <v>537</v>
      </c>
      <c r="B539">
        <v>77.05479672801235</v>
      </c>
      <c r="C539">
        <v>2384.4646304006</v>
      </c>
      <c r="D539">
        <v>0.6144898050010896</v>
      </c>
      <c r="E539">
        <v>281.6290119991962</v>
      </c>
      <c r="F539">
        <v>10.54212143359203</v>
      </c>
      <c r="G539">
        <v>19349.372912915</v>
      </c>
      <c r="H539">
        <v>0.2142283284052773</v>
      </c>
      <c r="I539">
        <v>0.1601064033799725</v>
      </c>
      <c r="J539">
        <v>17.17397538483754</v>
      </c>
      <c r="K539">
        <v>2.883149401209115</v>
      </c>
      <c r="L539">
        <v>932.3307071771816</v>
      </c>
      <c r="M539">
        <v>627.8188030607688</v>
      </c>
      <c r="N539">
        <v>428.3427012082695</v>
      </c>
    </row>
    <row r="540" spans="1:14">
      <c r="A540">
        <v>538</v>
      </c>
      <c r="B540">
        <v>77.08040357360875</v>
      </c>
      <c r="C540">
        <v>2384.622868730433</v>
      </c>
      <c r="D540">
        <v>0.614489946505387</v>
      </c>
      <c r="E540">
        <v>281.6394219130072</v>
      </c>
      <c r="F540">
        <v>10.54142188159561</v>
      </c>
      <c r="G540">
        <v>19349.37291291499</v>
      </c>
      <c r="H540">
        <v>0.2142349867208811</v>
      </c>
      <c r="I540">
        <v>0.1601068033929108</v>
      </c>
      <c r="J540">
        <v>17.17458855199586</v>
      </c>
      <c r="K540">
        <v>2.883149401209115</v>
      </c>
      <c r="L540">
        <v>932.3307071771816</v>
      </c>
      <c r="M540">
        <v>627.8053586797321</v>
      </c>
      <c r="N540">
        <v>428.3179486224487</v>
      </c>
    </row>
    <row r="541" spans="1:14">
      <c r="A541">
        <v>539</v>
      </c>
      <c r="B541">
        <v>77.08783823548404</v>
      </c>
      <c r="C541">
        <v>2384.524553964299</v>
      </c>
      <c r="D541">
        <v>0.6144901491765995</v>
      </c>
      <c r="E541">
        <v>281.6261228290876</v>
      </c>
      <c r="F541">
        <v>10.54185650803939</v>
      </c>
      <c r="G541">
        <v>19349.372912915</v>
      </c>
      <c r="H541">
        <v>0.2142365772537344</v>
      </c>
      <c r="I541">
        <v>0.1601062206742354</v>
      </c>
      <c r="J541">
        <v>17.17474060450137</v>
      </c>
      <c r="K541">
        <v>2.883149401209115</v>
      </c>
      <c r="L541">
        <v>932.3307071771816</v>
      </c>
      <c r="M541">
        <v>627.8030466224654</v>
      </c>
      <c r="N541">
        <v>428.3196259936145</v>
      </c>
    </row>
    <row r="542" spans="1:14">
      <c r="A542">
        <v>540</v>
      </c>
      <c r="B542">
        <v>77.07273136469917</v>
      </c>
      <c r="C542">
        <v>2384.644424322997</v>
      </c>
      <c r="D542">
        <v>0.6144898952916721</v>
      </c>
      <c r="E542">
        <v>281.6441124650026</v>
      </c>
      <c r="F542">
        <v>10.54132659418385</v>
      </c>
      <c r="G542">
        <v>19349.372912915</v>
      </c>
      <c r="H542">
        <v>0.2142331499673495</v>
      </c>
      <c r="I542">
        <v>0.1601070183531163</v>
      </c>
      <c r="J542">
        <v>17.1744169563779</v>
      </c>
      <c r="K542">
        <v>2.883149401209115</v>
      </c>
      <c r="L542">
        <v>932.3307071771816</v>
      </c>
      <c r="M542">
        <v>627.8086359840545</v>
      </c>
      <c r="N542">
        <v>428.3207699697617</v>
      </c>
    </row>
    <row r="543" spans="1:14">
      <c r="A543">
        <v>541</v>
      </c>
      <c r="B543">
        <v>77.08269396168389</v>
      </c>
      <c r="C543">
        <v>2384.772918912246</v>
      </c>
      <c r="D543">
        <v>0.6144899191494385</v>
      </c>
      <c r="E543">
        <v>281.6557333740197</v>
      </c>
      <c r="F543">
        <v>10.54075861413841</v>
      </c>
      <c r="G543">
        <v>19349.37291291501</v>
      </c>
      <c r="H543">
        <v>0.2142359007457836</v>
      </c>
      <c r="I543">
        <v>0.1601074981257189</v>
      </c>
      <c r="J543">
        <v>17.17466761278046</v>
      </c>
      <c r="K543">
        <v>2.883149401209115</v>
      </c>
      <c r="L543">
        <v>932.3307071771816</v>
      </c>
      <c r="M543">
        <v>627.8026647454859</v>
      </c>
      <c r="N543">
        <v>428.3071197137573</v>
      </c>
    </row>
    <row r="544" spans="1:14">
      <c r="A544">
        <v>542</v>
      </c>
      <c r="B544">
        <v>77.082492803661</v>
      </c>
      <c r="C544">
        <v>2384.777775194384</v>
      </c>
      <c r="D544">
        <v>0.6144899643528897</v>
      </c>
      <c r="E544">
        <v>281.6563467977429</v>
      </c>
      <c r="F544">
        <v>10.54073714928819</v>
      </c>
      <c r="G544">
        <v>19349.372912915</v>
      </c>
      <c r="H544">
        <v>0.2142358585540816</v>
      </c>
      <c r="I544">
        <v>0.1601075250780842</v>
      </c>
      <c r="J544">
        <v>17.17466359143825</v>
      </c>
      <c r="K544">
        <v>2.883149401209115</v>
      </c>
      <c r="L544">
        <v>932.3307071771816</v>
      </c>
      <c r="M544">
        <v>627.8027108350033</v>
      </c>
      <c r="N544">
        <v>428.3066575886677</v>
      </c>
    </row>
    <row r="545" spans="1:14">
      <c r="A545">
        <v>543</v>
      </c>
      <c r="B545">
        <v>77.09659933739563</v>
      </c>
      <c r="C545">
        <v>2384.878536704539</v>
      </c>
      <c r="D545">
        <v>0.6144899509333299</v>
      </c>
      <c r="E545">
        <v>281.6636140275068</v>
      </c>
      <c r="F545">
        <v>10.54029180141115</v>
      </c>
      <c r="G545">
        <v>19349.37291291501</v>
      </c>
      <c r="H545">
        <v>0.2142395628371157</v>
      </c>
      <c r="I545">
        <v>0.1601078106990452</v>
      </c>
      <c r="J545">
        <v>17.1750040361205</v>
      </c>
      <c r="K545">
        <v>2.883149401209115</v>
      </c>
      <c r="L545">
        <v>932.3307071771816</v>
      </c>
      <c r="M545">
        <v>627.7951479648501</v>
      </c>
      <c r="N545">
        <v>428.2925952584216</v>
      </c>
    </row>
    <row r="546" spans="1:14">
      <c r="A546">
        <v>544</v>
      </c>
      <c r="B546">
        <v>77.09229218250033</v>
      </c>
      <c r="C546">
        <v>2384.782225680355</v>
      </c>
      <c r="D546">
        <v>0.6144899595038491</v>
      </c>
      <c r="E546">
        <v>281.6539739688274</v>
      </c>
      <c r="F546">
        <v>10.54071747814073</v>
      </c>
      <c r="G546">
        <v>19349.37291291499</v>
      </c>
      <c r="H546">
        <v>0.2142382807118353</v>
      </c>
      <c r="I546">
        <v>0.160107405371362</v>
      </c>
      <c r="J546">
        <v>17.17488849252601</v>
      </c>
      <c r="K546">
        <v>2.883149401209115</v>
      </c>
      <c r="L546">
        <v>932.3307071771816</v>
      </c>
      <c r="M546">
        <v>627.7981719741723</v>
      </c>
      <c r="N546">
        <v>428.3012036725997</v>
      </c>
    </row>
    <row r="547" spans="1:14">
      <c r="A547">
        <v>545</v>
      </c>
      <c r="B547">
        <v>77.11042178826017</v>
      </c>
      <c r="C547">
        <v>2384.39742455527</v>
      </c>
      <c r="D547">
        <v>0.6144901802397943</v>
      </c>
      <c r="E547">
        <v>281.6051028692555</v>
      </c>
      <c r="F547">
        <v>10.54241857037603</v>
      </c>
      <c r="G547">
        <v>19349.372912915</v>
      </c>
      <c r="H547">
        <v>0.2142418393567014</v>
      </c>
      <c r="I547">
        <v>0.1601052783155362</v>
      </c>
      <c r="J547">
        <v>17.1752344890144</v>
      </c>
      <c r="K547">
        <v>2.883149401209115</v>
      </c>
      <c r="L547">
        <v>932.3307071771816</v>
      </c>
      <c r="M547">
        <v>627.7940909748635</v>
      </c>
      <c r="N547">
        <v>428.3162288545307</v>
      </c>
    </row>
    <row r="548" spans="1:14">
      <c r="A548">
        <v>546</v>
      </c>
      <c r="B548">
        <v>77.1118401365426</v>
      </c>
      <c r="C548">
        <v>2384.231332342697</v>
      </c>
      <c r="D548">
        <v>0.614490246296599</v>
      </c>
      <c r="E548">
        <v>281.5858925951289</v>
      </c>
      <c r="F548">
        <v>10.54315298469333</v>
      </c>
      <c r="G548">
        <v>19349.372912915</v>
      </c>
      <c r="H548">
        <v>0.2142417957370646</v>
      </c>
      <c r="I548">
        <v>0.1601044528374476</v>
      </c>
      <c r="J548">
        <v>17.17523691996622</v>
      </c>
      <c r="K548">
        <v>2.883149401209115</v>
      </c>
      <c r="L548">
        <v>932.3307071771816</v>
      </c>
      <c r="M548">
        <v>627.7952701940624</v>
      </c>
      <c r="N548">
        <v>428.3258865808979</v>
      </c>
    </row>
    <row r="549" spans="1:14">
      <c r="A549">
        <v>547</v>
      </c>
      <c r="B549">
        <v>77.099954103122</v>
      </c>
      <c r="C549">
        <v>2384.600472525693</v>
      </c>
      <c r="D549">
        <v>0.6144898232095169</v>
      </c>
      <c r="E549">
        <v>281.6311393694481</v>
      </c>
      <c r="F549">
        <v>10.54152088679393</v>
      </c>
      <c r="G549">
        <v>19349.37291291499</v>
      </c>
      <c r="H549">
        <v>0.2142397534188786</v>
      </c>
      <c r="I549">
        <v>0.1601064118997711</v>
      </c>
      <c r="J549">
        <v>17.17503218928876</v>
      </c>
      <c r="K549">
        <v>2.883149401209115</v>
      </c>
      <c r="L549">
        <v>932.3307071771816</v>
      </c>
      <c r="M549">
        <v>627.7966331817444</v>
      </c>
      <c r="N549">
        <v>428.3101557570241</v>
      </c>
    </row>
    <row r="550" spans="1:14">
      <c r="A550">
        <v>548</v>
      </c>
      <c r="B550">
        <v>77.10922233783343</v>
      </c>
      <c r="C550">
        <v>2384.329601333088</v>
      </c>
      <c r="D550">
        <v>0.6144901778493886</v>
      </c>
      <c r="E550">
        <v>281.5977782271576</v>
      </c>
      <c r="F550">
        <v>10.54271845374645</v>
      </c>
      <c r="G550">
        <v>19349.37291291501</v>
      </c>
      <c r="H550">
        <v>0.2142413858007982</v>
      </c>
      <c r="I550">
        <v>0.1601049666317474</v>
      </c>
      <c r="J550">
        <v>17.17519491243201</v>
      </c>
      <c r="K550">
        <v>2.883149401209115</v>
      </c>
      <c r="L550">
        <v>932.3307071771816</v>
      </c>
      <c r="M550">
        <v>627.7953838823704</v>
      </c>
      <c r="N550">
        <v>428.3212219068283</v>
      </c>
    </row>
    <row r="551" spans="1:14">
      <c r="A551">
        <v>549</v>
      </c>
      <c r="B551">
        <v>77.1336928392127</v>
      </c>
      <c r="C551">
        <v>2384.777243371259</v>
      </c>
      <c r="D551">
        <v>0.6144902703639439</v>
      </c>
      <c r="E551">
        <v>281.6412818698678</v>
      </c>
      <c r="F551">
        <v>10.54073949995125</v>
      </c>
      <c r="G551">
        <v>19349.372912915</v>
      </c>
      <c r="H551">
        <v>0.2142484363060659</v>
      </c>
      <c r="I551">
        <v>0.1601067869399873</v>
      </c>
      <c r="J551">
        <v>17.17583340110426</v>
      </c>
      <c r="K551">
        <v>2.883149401209115</v>
      </c>
      <c r="L551">
        <v>932.3307071771816</v>
      </c>
      <c r="M551">
        <v>627.7792971674899</v>
      </c>
      <c r="N551">
        <v>428.2785362331996</v>
      </c>
    </row>
    <row r="552" spans="1:14">
      <c r="A552">
        <v>550</v>
      </c>
      <c r="B552">
        <v>77.14402407819834</v>
      </c>
      <c r="C552">
        <v>2384.651910019034</v>
      </c>
      <c r="D552">
        <v>0.6144904117095773</v>
      </c>
      <c r="E552">
        <v>281.624075938474</v>
      </c>
      <c r="F552">
        <v>10.54129350374983</v>
      </c>
      <c r="G552">
        <v>19349.37291291501</v>
      </c>
      <c r="H552">
        <v>0.214250674929526</v>
      </c>
      <c r="I552">
        <v>0.1601060313811483</v>
      </c>
      <c r="J552">
        <v>17.17604664784426</v>
      </c>
      <c r="K552">
        <v>2.883149401209115</v>
      </c>
      <c r="L552">
        <v>932.3307071771816</v>
      </c>
      <c r="M552">
        <v>627.7759579217432</v>
      </c>
      <c r="N552">
        <v>428.2805767282573</v>
      </c>
    </row>
    <row r="553" spans="1:14">
      <c r="A553">
        <v>551</v>
      </c>
      <c r="B553">
        <v>77.13151104469887</v>
      </c>
      <c r="C553">
        <v>2384.705578080996</v>
      </c>
      <c r="D553">
        <v>0.6144902104879425</v>
      </c>
      <c r="E553">
        <v>281.6338065368661</v>
      </c>
      <c r="F553">
        <v>10.54105627077729</v>
      </c>
      <c r="G553">
        <v>19349.37291291501</v>
      </c>
      <c r="H553">
        <v>0.2142477356936287</v>
      </c>
      <c r="I553">
        <v>0.1601064703142414</v>
      </c>
      <c r="J553">
        <v>17.17577096645261</v>
      </c>
      <c r="K553">
        <v>2.883149401209115</v>
      </c>
      <c r="L553">
        <v>932.3307071771816</v>
      </c>
      <c r="M553">
        <v>627.781075665515</v>
      </c>
      <c r="N553">
        <v>428.2847441702683</v>
      </c>
    </row>
    <row r="554" spans="1:14">
      <c r="A554">
        <v>552</v>
      </c>
      <c r="B554">
        <v>77.14309454016787</v>
      </c>
      <c r="C554">
        <v>2385.126981872785</v>
      </c>
      <c r="D554">
        <v>0.6144902578551589</v>
      </c>
      <c r="E554">
        <v>281.6781147216283</v>
      </c>
      <c r="F554">
        <v>10.53919387891484</v>
      </c>
      <c r="G554">
        <v>19349.37291291501</v>
      </c>
      <c r="H554">
        <v>0.2142515604607493</v>
      </c>
      <c r="I554">
        <v>0.160108348384894</v>
      </c>
      <c r="J554">
        <v>17.17611039486185</v>
      </c>
      <c r="K554">
        <v>2.883149401209115</v>
      </c>
      <c r="L554">
        <v>932.3307071771816</v>
      </c>
      <c r="M554">
        <v>627.7711683500744</v>
      </c>
      <c r="N554">
        <v>428.2508102248449</v>
      </c>
    </row>
    <row r="555" spans="1:14">
      <c r="A555">
        <v>553</v>
      </c>
      <c r="B555">
        <v>77.14603811144903</v>
      </c>
      <c r="C555">
        <v>2385.153408319477</v>
      </c>
      <c r="D555">
        <v>0.6144902710093902</v>
      </c>
      <c r="E555">
        <v>281.6802461463557</v>
      </c>
      <c r="F555">
        <v>10.53907710929983</v>
      </c>
      <c r="G555">
        <v>19349.372912915</v>
      </c>
      <c r="H555">
        <v>0.2142523427463215</v>
      </c>
      <c r="I555">
        <v>0.1601084345368756</v>
      </c>
      <c r="J555">
        <v>17.17618217608256</v>
      </c>
      <c r="K555">
        <v>2.883149401209115</v>
      </c>
      <c r="L555">
        <v>932.3307071771816</v>
      </c>
      <c r="M555">
        <v>627.7695371398975</v>
      </c>
      <c r="N555">
        <v>428.2473930220967</v>
      </c>
    </row>
    <row r="556" spans="1:14">
      <c r="A556">
        <v>554</v>
      </c>
      <c r="B556">
        <v>77.14322133566749</v>
      </c>
      <c r="C556">
        <v>2385.349139834841</v>
      </c>
      <c r="D556">
        <v>0.6144902629226996</v>
      </c>
      <c r="E556">
        <v>281.7032345726631</v>
      </c>
      <c r="F556">
        <v>10.53821231785329</v>
      </c>
      <c r="G556">
        <v>19349.37291291501</v>
      </c>
      <c r="H556">
        <v>0.2142521002330223</v>
      </c>
      <c r="I556">
        <v>0.1601094252117834</v>
      </c>
      <c r="J556">
        <v>17.17615191509021</v>
      </c>
      <c r="K556">
        <v>2.883149401209115</v>
      </c>
      <c r="L556">
        <v>932.3307071771816</v>
      </c>
      <c r="M556">
        <v>627.7686937910535</v>
      </c>
      <c r="N556">
        <v>428.2356967673435</v>
      </c>
    </row>
    <row r="557" spans="1:14">
      <c r="A557">
        <v>555</v>
      </c>
      <c r="B557">
        <v>77.13906392894019</v>
      </c>
      <c r="C557">
        <v>2384.928569518489</v>
      </c>
      <c r="D557">
        <v>0.6144902794444278</v>
      </c>
      <c r="E557">
        <v>281.6568323680868</v>
      </c>
      <c r="F557">
        <v>10.54007067929227</v>
      </c>
      <c r="G557">
        <v>19349.372912915</v>
      </c>
      <c r="H557">
        <v>0.2142501121287222</v>
      </c>
      <c r="I557">
        <v>0.1601074434217007</v>
      </c>
      <c r="J557">
        <v>17.17598343779414</v>
      </c>
      <c r="K557">
        <v>2.883149401209115</v>
      </c>
      <c r="L557">
        <v>932.3307071771816</v>
      </c>
      <c r="M557">
        <v>627.7751769020125</v>
      </c>
      <c r="N557">
        <v>428.266188881159</v>
      </c>
    </row>
    <row r="558" spans="1:14">
      <c r="A558">
        <v>556</v>
      </c>
      <c r="B558">
        <v>77.14501301770055</v>
      </c>
      <c r="C558">
        <v>2385.237257684743</v>
      </c>
      <c r="D558">
        <v>0.6144902980598465</v>
      </c>
      <c r="E558">
        <v>281.6900338463889</v>
      </c>
      <c r="F558">
        <v>10.53870662417376</v>
      </c>
      <c r="G558">
        <v>19349.372912915</v>
      </c>
      <c r="H558">
        <v>0.2142522894847587</v>
      </c>
      <c r="I558">
        <v>0.1601088557284088</v>
      </c>
      <c r="J558">
        <v>17.17617400295594</v>
      </c>
      <c r="K558">
        <v>2.883149401209115</v>
      </c>
      <c r="L558">
        <v>932.3307071771816</v>
      </c>
      <c r="M558">
        <v>627.7690819269616</v>
      </c>
      <c r="N558">
        <v>428.2427387634932</v>
      </c>
    </row>
    <row r="559" spans="1:14">
      <c r="A559">
        <v>557</v>
      </c>
      <c r="B559">
        <v>77.1393773473516</v>
      </c>
      <c r="C559">
        <v>2385.172545919956</v>
      </c>
      <c r="D559">
        <v>0.6144901701852071</v>
      </c>
      <c r="E559">
        <v>281.6843597262821</v>
      </c>
      <c r="F559">
        <v>10.53899254826986</v>
      </c>
      <c r="G559">
        <v>19349.37291291501</v>
      </c>
      <c r="H559">
        <v>0.2142507550594233</v>
      </c>
      <c r="I559">
        <v>0.1601086225549953</v>
      </c>
      <c r="J559">
        <v>17.17603358916886</v>
      </c>
      <c r="K559">
        <v>2.883149401209115</v>
      </c>
      <c r="L559">
        <v>932.3307071771816</v>
      </c>
      <c r="M559">
        <v>627.7723666129255</v>
      </c>
      <c r="N559">
        <v>428.2501581297652</v>
      </c>
    </row>
    <row r="560" spans="1:14">
      <c r="A560">
        <v>558</v>
      </c>
      <c r="B560">
        <v>77.15982290368316</v>
      </c>
      <c r="C560">
        <v>2385.233686651702</v>
      </c>
      <c r="D560">
        <v>0.6144905076368359</v>
      </c>
      <c r="E560">
        <v>281.685303494046</v>
      </c>
      <c r="F560">
        <v>10.53872240211191</v>
      </c>
      <c r="G560">
        <v>19349.37291291501</v>
      </c>
      <c r="H560">
        <v>0.2142559071866003</v>
      </c>
      <c r="I560">
        <v>0.1601086270756285</v>
      </c>
      <c r="J560">
        <v>17.17651081583888</v>
      </c>
      <c r="K560">
        <v>2.883149401209115</v>
      </c>
      <c r="L560">
        <v>932.3307071771816</v>
      </c>
      <c r="M560">
        <v>627.7623699719808</v>
      </c>
      <c r="N560">
        <v>428.2337975096886</v>
      </c>
    </row>
    <row r="561" spans="1:14">
      <c r="A561">
        <v>559</v>
      </c>
      <c r="B561">
        <v>77.16003972875031</v>
      </c>
      <c r="C561">
        <v>2385.301166150671</v>
      </c>
      <c r="D561">
        <v>0.6144904919369758</v>
      </c>
      <c r="E561">
        <v>281.6928776865662</v>
      </c>
      <c r="F561">
        <v>10.53842426461986</v>
      </c>
      <c r="G561">
        <v>19349.37291291501</v>
      </c>
      <c r="H561">
        <v>0.2142561179989129</v>
      </c>
      <c r="I561">
        <v>0.1601089512461013</v>
      </c>
      <c r="J561">
        <v>17.17652771318787</v>
      </c>
      <c r="K561">
        <v>2.883149401209115</v>
      </c>
      <c r="L561">
        <v>932.3307071771816</v>
      </c>
      <c r="M561">
        <v>627.7615313441695</v>
      </c>
      <c r="N561">
        <v>428.2294023989256</v>
      </c>
    </row>
    <row r="562" spans="1:14">
      <c r="A562">
        <v>560</v>
      </c>
      <c r="B562">
        <v>77.15450793235527</v>
      </c>
      <c r="C562">
        <v>2385.166554870857</v>
      </c>
      <c r="D562">
        <v>0.6144905611606406</v>
      </c>
      <c r="E562">
        <v>281.6792645242557</v>
      </c>
      <c r="F562">
        <v>10.5390190200572</v>
      </c>
      <c r="G562">
        <v>19349.372912915</v>
      </c>
      <c r="H562">
        <v>0.2142544432866348</v>
      </c>
      <c r="I562">
        <v>0.1601083781123147</v>
      </c>
      <c r="J562">
        <v>17.17637746998301</v>
      </c>
      <c r="K562">
        <v>2.883149401209115</v>
      </c>
      <c r="L562">
        <v>932.3307071771816</v>
      </c>
      <c r="M562">
        <v>627.7655387391177</v>
      </c>
      <c r="N562">
        <v>428.2408892264733</v>
      </c>
    </row>
    <row r="563" spans="1:14">
      <c r="A563">
        <v>561</v>
      </c>
      <c r="B563">
        <v>77.16172823735452</v>
      </c>
      <c r="C563">
        <v>2385.366289786183</v>
      </c>
      <c r="D563">
        <v>0.6144904342283879</v>
      </c>
      <c r="E563">
        <v>281.6997526434417</v>
      </c>
      <c r="F563">
        <v>10.53813655178362</v>
      </c>
      <c r="G563">
        <v>19349.37291291499</v>
      </c>
      <c r="H563">
        <v>0.2142566859299747</v>
      </c>
      <c r="I563">
        <v>0.1601092426498308</v>
      </c>
      <c r="J563">
        <v>17.17657799755252</v>
      </c>
      <c r="K563">
        <v>2.883149401209115</v>
      </c>
      <c r="L563">
        <v>932.3307071771816</v>
      </c>
      <c r="M563">
        <v>627.7600436875817</v>
      </c>
      <c r="N563">
        <v>428.2243812206762</v>
      </c>
    </row>
    <row r="564" spans="1:14">
      <c r="A564">
        <v>562</v>
      </c>
      <c r="B564">
        <v>77.15907428683228</v>
      </c>
      <c r="C564">
        <v>2385.469548425304</v>
      </c>
      <c r="D564">
        <v>0.6144902948757159</v>
      </c>
      <c r="E564">
        <v>281.7122102950441</v>
      </c>
      <c r="F564">
        <v>10.53768039268492</v>
      </c>
      <c r="G564">
        <v>19349.37291291501</v>
      </c>
      <c r="H564">
        <v>0.2142562815319669</v>
      </c>
      <c r="I564">
        <v>0.1601097807619222</v>
      </c>
      <c r="J564">
        <v>17.17653610757408</v>
      </c>
      <c r="K564">
        <v>2.883149401209115</v>
      </c>
      <c r="L564">
        <v>932.3307071771816</v>
      </c>
      <c r="M564">
        <v>627.7601143223945</v>
      </c>
      <c r="N564">
        <v>428.2197580701566</v>
      </c>
    </row>
    <row r="565" spans="1:14">
      <c r="A565">
        <v>563</v>
      </c>
      <c r="B565">
        <v>77.16688811945782</v>
      </c>
      <c r="C565">
        <v>2384.966158984941</v>
      </c>
      <c r="D565">
        <v>0.6144906327062062</v>
      </c>
      <c r="E565">
        <v>281.6529539687302</v>
      </c>
      <c r="F565">
        <v>10.53990455717279</v>
      </c>
      <c r="G565">
        <v>19349.372912915</v>
      </c>
      <c r="H565">
        <v>0.214257016790316</v>
      </c>
      <c r="I565">
        <v>0.1601072281433364</v>
      </c>
      <c r="J565">
        <v>17.17662460148801</v>
      </c>
      <c r="K565">
        <v>2.883149401209115</v>
      </c>
      <c r="L565">
        <v>932.3307071771816</v>
      </c>
      <c r="M565">
        <v>627.7620733529598</v>
      </c>
      <c r="N565">
        <v>428.2472361000595</v>
      </c>
    </row>
    <row r="566" spans="1:14">
      <c r="A566">
        <v>564</v>
      </c>
      <c r="B566">
        <v>77.17325908708293</v>
      </c>
      <c r="C566">
        <v>2385.205970214163</v>
      </c>
      <c r="D566">
        <v>0.6144907062430761</v>
      </c>
      <c r="E566">
        <v>281.6782467713798</v>
      </c>
      <c r="F566">
        <v>10.53884486358687</v>
      </c>
      <c r="G566">
        <v>19349.37291291499</v>
      </c>
      <c r="H566">
        <v>0.2142591275452373</v>
      </c>
      <c r="I566">
        <v>0.1601083013841555</v>
      </c>
      <c r="J566">
        <v>17.1768116543817</v>
      </c>
      <c r="K566">
        <v>2.883149401209115</v>
      </c>
      <c r="L566">
        <v>932.3307071771816</v>
      </c>
      <c r="M566">
        <v>627.7565573845912</v>
      </c>
      <c r="N566">
        <v>428.2270986048205</v>
      </c>
    </row>
    <row r="567" spans="1:14">
      <c r="A567">
        <v>565</v>
      </c>
      <c r="B567">
        <v>77.17175730216576</v>
      </c>
      <c r="C567">
        <v>2385.228916262833</v>
      </c>
      <c r="D567">
        <v>0.6144906981964701</v>
      </c>
      <c r="E567">
        <v>281.6812830921374</v>
      </c>
      <c r="F567">
        <v>10.53874347925201</v>
      </c>
      <c r="G567">
        <v>19349.37291291502</v>
      </c>
      <c r="H567">
        <v>0.2142588130507455</v>
      </c>
      <c r="I567">
        <v>0.1601084341811077</v>
      </c>
      <c r="J567">
        <v>17.17678152106078</v>
      </c>
      <c r="K567">
        <v>2.883149401209115</v>
      </c>
      <c r="L567">
        <v>932.3307071771816</v>
      </c>
      <c r="M567">
        <v>627.7569911105215</v>
      </c>
      <c r="N567">
        <v>428.2265443762113</v>
      </c>
    </row>
    <row r="568" spans="1:14">
      <c r="A568">
        <v>566</v>
      </c>
      <c r="B568">
        <v>77.15941862534676</v>
      </c>
      <c r="C568">
        <v>2384.932766518436</v>
      </c>
      <c r="D568">
        <v>0.6144907308677487</v>
      </c>
      <c r="E568">
        <v>281.6513809916667</v>
      </c>
      <c r="F568">
        <v>10.54005213089681</v>
      </c>
      <c r="G568">
        <v>19349.372912915</v>
      </c>
      <c r="H568">
        <v>0.2142550890046258</v>
      </c>
      <c r="I568">
        <v>0.160107175330759</v>
      </c>
      <c r="J568">
        <v>17.17644686914745</v>
      </c>
      <c r="K568">
        <v>2.883149401209115</v>
      </c>
      <c r="L568">
        <v>932.3307071771816</v>
      </c>
      <c r="M568">
        <v>627.7658815160139</v>
      </c>
      <c r="N568">
        <v>428.2521756192131</v>
      </c>
    </row>
    <row r="569" spans="1:14">
      <c r="A569">
        <v>567</v>
      </c>
      <c r="B569">
        <v>77.17892609131839</v>
      </c>
      <c r="C569">
        <v>2385.174529311406</v>
      </c>
      <c r="D569">
        <v>0.6144907709308444</v>
      </c>
      <c r="E569">
        <v>281.6730307927784</v>
      </c>
      <c r="F569">
        <v>10.53898378457251</v>
      </c>
      <c r="G569">
        <v>19349.37291291501</v>
      </c>
      <c r="H569">
        <v>0.2142604431633455</v>
      </c>
      <c r="I569">
        <v>0.1601080677997933</v>
      </c>
      <c r="J569">
        <v>17.17693531624434</v>
      </c>
      <c r="K569">
        <v>2.883149401209115</v>
      </c>
      <c r="L569">
        <v>932.3307071771816</v>
      </c>
      <c r="M569">
        <v>627.7543161150744</v>
      </c>
      <c r="N569">
        <v>428.2258157059747</v>
      </c>
    </row>
    <row r="570" spans="1:14">
      <c r="A570">
        <v>568</v>
      </c>
      <c r="B570">
        <v>77.18881605660393</v>
      </c>
      <c r="C570">
        <v>2385.127401439243</v>
      </c>
      <c r="D570">
        <v>0.6144909536822634</v>
      </c>
      <c r="E570">
        <v>281.6648089547941</v>
      </c>
      <c r="F570">
        <v>10.53919202497099</v>
      </c>
      <c r="G570">
        <v>19349.372912915</v>
      </c>
      <c r="H570">
        <v>0.2142627531608677</v>
      </c>
      <c r="I570">
        <v>0.1601076982330003</v>
      </c>
      <c r="J570">
        <v>17.17715226445565</v>
      </c>
      <c r="K570">
        <v>2.883149401209115</v>
      </c>
      <c r="L570">
        <v>932.3307071771816</v>
      </c>
      <c r="M570">
        <v>627.7503271201194</v>
      </c>
      <c r="N570">
        <v>428.2228203773435</v>
      </c>
    </row>
    <row r="571" spans="1:14">
      <c r="A571">
        <v>569</v>
      </c>
      <c r="B571">
        <v>77.17757259222201</v>
      </c>
      <c r="C571">
        <v>2385.224994772313</v>
      </c>
      <c r="D571">
        <v>0.6144907615587358</v>
      </c>
      <c r="E571">
        <v>281.6791398248579</v>
      </c>
      <c r="F571">
        <v>10.53876080574437</v>
      </c>
      <c r="G571">
        <v>19349.372912915</v>
      </c>
      <c r="H571">
        <v>0.2142602281996911</v>
      </c>
      <c r="I571">
        <v>0.1601083320725194</v>
      </c>
      <c r="J571">
        <v>17.17691338538947</v>
      </c>
      <c r="K571">
        <v>2.883149401209115</v>
      </c>
      <c r="L571">
        <v>932.3307071771816</v>
      </c>
      <c r="M571">
        <v>627.7543825059017</v>
      </c>
      <c r="N571">
        <v>428.2232902479663</v>
      </c>
    </row>
    <row r="572" spans="1:14">
      <c r="A572">
        <v>570</v>
      </c>
      <c r="B572">
        <v>77.19979086655201</v>
      </c>
      <c r="C572">
        <v>2385.186813525012</v>
      </c>
      <c r="D572">
        <v>0.6144908591442861</v>
      </c>
      <c r="E572">
        <v>281.6683132411193</v>
      </c>
      <c r="F572">
        <v>10.53892950659005</v>
      </c>
      <c r="G572">
        <v>19349.37291291501</v>
      </c>
      <c r="H572">
        <v>0.214265590975829</v>
      </c>
      <c r="I572">
        <v>0.1601078280784636</v>
      </c>
      <c r="J572">
        <v>17.17741375473157</v>
      </c>
      <c r="K572">
        <v>2.883149401209115</v>
      </c>
      <c r="L572">
        <v>932.3307071771816</v>
      </c>
      <c r="M572">
        <v>627.7446526081258</v>
      </c>
      <c r="N572">
        <v>428.2136166253309</v>
      </c>
    </row>
    <row r="573" spans="1:14">
      <c r="A573">
        <v>571</v>
      </c>
      <c r="B573">
        <v>77.17976958956562</v>
      </c>
      <c r="C573">
        <v>2385.252109779179</v>
      </c>
      <c r="D573">
        <v>0.6144906999253994</v>
      </c>
      <c r="E573">
        <v>281.6815650639713</v>
      </c>
      <c r="F573">
        <v>10.53864100349352</v>
      </c>
      <c r="G573">
        <v>19349.37291291501</v>
      </c>
      <c r="H573">
        <v>0.2142608311365478</v>
      </c>
      <c r="I573">
        <v>0.1601084319159825</v>
      </c>
      <c r="J573">
        <v>17.1769682373405</v>
      </c>
      <c r="K573">
        <v>2.883149401209115</v>
      </c>
      <c r="L573">
        <v>932.3307071771816</v>
      </c>
      <c r="M573">
        <v>627.7530810195557</v>
      </c>
      <c r="N573">
        <v>428.2204742069599</v>
      </c>
    </row>
    <row r="574" spans="1:14">
      <c r="A574">
        <v>572</v>
      </c>
      <c r="B574">
        <v>77.17869891218068</v>
      </c>
      <c r="C574">
        <v>2385.174191455523</v>
      </c>
      <c r="D574">
        <v>0.6144907685366</v>
      </c>
      <c r="E574">
        <v>281.6730609907911</v>
      </c>
      <c r="F574">
        <v>10.5389852774017</v>
      </c>
      <c r="G574">
        <v>19349.372912915</v>
      </c>
      <c r="H574">
        <v>0.2142603849915043</v>
      </c>
      <c r="I574">
        <v>0.1601080695925678</v>
      </c>
      <c r="J574">
        <v>17.17692990422874</v>
      </c>
      <c r="K574">
        <v>2.883149401209115</v>
      </c>
      <c r="L574">
        <v>932.3307071771816</v>
      </c>
      <c r="M574">
        <v>627.7544265331896</v>
      </c>
      <c r="N574">
        <v>428.2258506016333</v>
      </c>
    </row>
    <row r="575" spans="1:14">
      <c r="A575">
        <v>573</v>
      </c>
      <c r="B575">
        <v>77.18263134939896</v>
      </c>
      <c r="C575">
        <v>2385.364669454726</v>
      </c>
      <c r="D575">
        <v>0.6144907864578315</v>
      </c>
      <c r="E575">
        <v>281.6934713751511</v>
      </c>
      <c r="F575">
        <v>10.53814371013319</v>
      </c>
      <c r="G575">
        <v>19349.37291291501</v>
      </c>
      <c r="H575">
        <v>0.2142617927290911</v>
      </c>
      <c r="I575">
        <v>0.1601089373193251</v>
      </c>
      <c r="J575">
        <v>17.17705336828751</v>
      </c>
      <c r="K575">
        <v>2.883149401209115</v>
      </c>
      <c r="L575">
        <v>932.3307071771816</v>
      </c>
      <c r="M575">
        <v>627.75054634652</v>
      </c>
      <c r="N575">
        <v>428.2111219343678</v>
      </c>
    </row>
    <row r="576" spans="1:14">
      <c r="A576">
        <v>574</v>
      </c>
      <c r="B576">
        <v>77.18431241917789</v>
      </c>
      <c r="C576">
        <v>2385.386751178114</v>
      </c>
      <c r="D576">
        <v>0.6144908035546879</v>
      </c>
      <c r="E576">
        <v>281.6954778611644</v>
      </c>
      <c r="F576">
        <v>10.53804615766112</v>
      </c>
      <c r="G576">
        <v>19349.372912915</v>
      </c>
      <c r="H576">
        <v>0.2142622573567145</v>
      </c>
      <c r="I576">
        <v>0.1601090202655122</v>
      </c>
      <c r="J576">
        <v>17.17709574465092</v>
      </c>
      <c r="K576">
        <v>2.883149401209115</v>
      </c>
      <c r="L576">
        <v>932.3307071771816</v>
      </c>
      <c r="M576">
        <v>627.7495354608521</v>
      </c>
      <c r="N576">
        <v>428.2088312280964</v>
      </c>
    </row>
    <row r="577" spans="1:14">
      <c r="A577">
        <v>575</v>
      </c>
      <c r="B577">
        <v>77.18891431772028</v>
      </c>
      <c r="C577">
        <v>2385.557599495555</v>
      </c>
      <c r="D577">
        <v>0.6144907765484586</v>
      </c>
      <c r="E577">
        <v>281.7134716735362</v>
      </c>
      <c r="F577">
        <v>10.5372914462865</v>
      </c>
      <c r="G577">
        <v>19349.37291291501</v>
      </c>
      <c r="H577">
        <v>0.2142637824286812</v>
      </c>
      <c r="I577">
        <v>0.1601097832138102</v>
      </c>
      <c r="J577">
        <v>17.17723086312137</v>
      </c>
      <c r="K577">
        <v>2.883149401209115</v>
      </c>
      <c r="L577">
        <v>932.3307071771816</v>
      </c>
      <c r="M577">
        <v>627.7455667638958</v>
      </c>
      <c r="N577">
        <v>428.1950117156313</v>
      </c>
    </row>
    <row r="578" spans="1:14">
      <c r="A578">
        <v>576</v>
      </c>
      <c r="B578">
        <v>77.18785854561906</v>
      </c>
      <c r="C578">
        <v>2385.531262075351</v>
      </c>
      <c r="D578">
        <v>0.6144907402514406</v>
      </c>
      <c r="E578">
        <v>281.7107977351853</v>
      </c>
      <c r="F578">
        <v>10.53740778308621</v>
      </c>
      <c r="G578">
        <v>19349.372912915</v>
      </c>
      <c r="H578">
        <v>0.2142634636154813</v>
      </c>
      <c r="I578">
        <v>0.1601096703756885</v>
      </c>
      <c r="J578">
        <v>17.17720218135133</v>
      </c>
      <c r="K578">
        <v>2.883149401209115</v>
      </c>
      <c r="L578">
        <v>932.3307071771816</v>
      </c>
      <c r="M578">
        <v>627.7463345448917</v>
      </c>
      <c r="N578">
        <v>428.1974877425682</v>
      </c>
    </row>
    <row r="579" spans="1:14">
      <c r="A579">
        <v>577</v>
      </c>
      <c r="B579">
        <v>77.18119265258255</v>
      </c>
      <c r="C579">
        <v>2385.468142783652</v>
      </c>
      <c r="D579">
        <v>0.614490729223935</v>
      </c>
      <c r="E579">
        <v>281.7056048851502</v>
      </c>
      <c r="F579">
        <v>10.53768660203318</v>
      </c>
      <c r="G579">
        <v>19349.372912915</v>
      </c>
      <c r="H579">
        <v>0.2142616807892902</v>
      </c>
      <c r="I579">
        <v>0.1601094598425749</v>
      </c>
      <c r="J579">
        <v>17.17703889306536</v>
      </c>
      <c r="K579">
        <v>2.883149401209115</v>
      </c>
      <c r="L579">
        <v>932.3307071771816</v>
      </c>
      <c r="M579">
        <v>627.7500705404533</v>
      </c>
      <c r="N579">
        <v>428.2052436795975</v>
      </c>
    </row>
    <row r="580" spans="1:14">
      <c r="A580">
        <v>578</v>
      </c>
      <c r="B580">
        <v>77.19022496033473</v>
      </c>
      <c r="C580">
        <v>2385.489775549467</v>
      </c>
      <c r="D580">
        <v>0.6144908364460774</v>
      </c>
      <c r="E580">
        <v>281.7054140668764</v>
      </c>
      <c r="F580">
        <v>10.53759104123522</v>
      </c>
      <c r="G580">
        <v>19349.37291291501</v>
      </c>
      <c r="H580">
        <v>0.2142639432791084</v>
      </c>
      <c r="I580">
        <v>0.1601094357622838</v>
      </c>
      <c r="J580">
        <v>17.17724858041895</v>
      </c>
      <c r="K580">
        <v>2.883149401209115</v>
      </c>
      <c r="L580">
        <v>932.3307071771816</v>
      </c>
      <c r="M580">
        <v>627.7457155956952</v>
      </c>
      <c r="N580">
        <v>428.1984926685729</v>
      </c>
    </row>
    <row r="581" spans="1:14">
      <c r="A581">
        <v>579</v>
      </c>
      <c r="B581">
        <v>77.1876477394203</v>
      </c>
      <c r="C581">
        <v>2385.709373621482</v>
      </c>
      <c r="D581">
        <v>0.6144907443354007</v>
      </c>
      <c r="E581">
        <v>281.7310217517189</v>
      </c>
      <c r="F581">
        <v>10.53662108458336</v>
      </c>
      <c r="G581">
        <v>19349.37291291501</v>
      </c>
      <c r="H581">
        <v>0.214263825428005</v>
      </c>
      <c r="I581">
        <v>0.1601105375916557</v>
      </c>
      <c r="J581">
        <v>17.17722881125325</v>
      </c>
      <c r="K581">
        <v>2.883149401209115</v>
      </c>
      <c r="L581">
        <v>932.3307071771816</v>
      </c>
      <c r="M581">
        <v>627.7444831135082</v>
      </c>
      <c r="N581">
        <v>428.1858572300775</v>
      </c>
    </row>
    <row r="582" spans="1:14">
      <c r="A582">
        <v>580</v>
      </c>
      <c r="B582">
        <v>77.19172450236407</v>
      </c>
      <c r="C582">
        <v>2385.479263962842</v>
      </c>
      <c r="D582">
        <v>0.6144908519681569</v>
      </c>
      <c r="E582">
        <v>281.7037863465838</v>
      </c>
      <c r="F582">
        <v>10.53763747500755</v>
      </c>
      <c r="G582">
        <v>19349.37291291499</v>
      </c>
      <c r="H582">
        <v>0.2142642857786436</v>
      </c>
      <c r="I582">
        <v>0.1601093633705757</v>
      </c>
      <c r="J582">
        <v>17.17728084516919</v>
      </c>
      <c r="K582">
        <v>2.883149401209115</v>
      </c>
      <c r="L582">
        <v>932.3307071771816</v>
      </c>
      <c r="M582">
        <v>627.7451475009231</v>
      </c>
      <c r="N582">
        <v>428.1982702330509</v>
      </c>
    </row>
    <row r="583" spans="1:14">
      <c r="A583">
        <v>581</v>
      </c>
      <c r="B583">
        <v>77.19116776115675</v>
      </c>
      <c r="C583">
        <v>2385.36334943219</v>
      </c>
      <c r="D583">
        <v>0.614490839999829</v>
      </c>
      <c r="E583">
        <v>281.6908224355203</v>
      </c>
      <c r="F583">
        <v>10.53814954177607</v>
      </c>
      <c r="G583">
        <v>19349.372912915</v>
      </c>
      <c r="H583">
        <v>0.2142638845407549</v>
      </c>
      <c r="I583">
        <v>0.1601088084432226</v>
      </c>
      <c r="J583">
        <v>17.17724804248774</v>
      </c>
      <c r="K583">
        <v>2.883149401209115</v>
      </c>
      <c r="L583">
        <v>932.3307071771816</v>
      </c>
      <c r="M583">
        <v>627.7466612985359</v>
      </c>
      <c r="N583">
        <v>428.2065318809527</v>
      </c>
    </row>
    <row r="584" spans="1:14">
      <c r="A584">
        <v>582</v>
      </c>
      <c r="B584">
        <v>77.18846463268811</v>
      </c>
      <c r="C584">
        <v>2385.356456857244</v>
      </c>
      <c r="D584">
        <v>0.6144908022249623</v>
      </c>
      <c r="E584">
        <v>281.6908327994218</v>
      </c>
      <c r="F584">
        <v>10.53817999214558</v>
      </c>
      <c r="G584">
        <v>19349.372912915</v>
      </c>
      <c r="H584">
        <v>0.2142632059416323</v>
      </c>
      <c r="I584">
        <v>0.1601088136710936</v>
      </c>
      <c r="J584">
        <v>17.17718516145779</v>
      </c>
      <c r="K584">
        <v>2.883149401209115</v>
      </c>
      <c r="L584">
        <v>932.3307071771816</v>
      </c>
      <c r="M584">
        <v>627.7479701332131</v>
      </c>
      <c r="N584">
        <v>428.2085878011803</v>
      </c>
    </row>
    <row r="585" spans="1:14">
      <c r="A585">
        <v>583</v>
      </c>
      <c r="B585">
        <v>77.19214977756045</v>
      </c>
      <c r="C585">
        <v>2385.338538582231</v>
      </c>
      <c r="D585">
        <v>0.6144908890776654</v>
      </c>
      <c r="E585">
        <v>281.6877291347612</v>
      </c>
      <c r="F585">
        <v>10.53825915323914</v>
      </c>
      <c r="G585">
        <v>19349.37291291501</v>
      </c>
      <c r="H585">
        <v>0.2142640654807721</v>
      </c>
      <c r="I585">
        <v>0.1601086742964103</v>
      </c>
      <c r="J585">
        <v>17.17726594626887</v>
      </c>
      <c r="K585">
        <v>2.883149401209115</v>
      </c>
      <c r="L585">
        <v>932.3307071771816</v>
      </c>
      <c r="M585">
        <v>627.7464883439831</v>
      </c>
      <c r="N585">
        <v>428.2073596557639</v>
      </c>
    </row>
    <row r="586" spans="1:14">
      <c r="A586">
        <v>584</v>
      </c>
      <c r="B586">
        <v>77.20213297678086</v>
      </c>
      <c r="C586">
        <v>2385.405623725896</v>
      </c>
      <c r="D586">
        <v>0.614490916135374</v>
      </c>
      <c r="E586">
        <v>281.6923982684656</v>
      </c>
      <c r="F586">
        <v>10.53796278409242</v>
      </c>
      <c r="G586">
        <v>19349.37291291501</v>
      </c>
      <c r="H586">
        <v>0.214266672651722</v>
      </c>
      <c r="I586">
        <v>0.1601088563395151</v>
      </c>
      <c r="J586">
        <v>17.17750583190309</v>
      </c>
      <c r="K586">
        <v>2.883149401209115</v>
      </c>
      <c r="L586">
        <v>932.3307071771816</v>
      </c>
      <c r="M586">
        <v>627.7411918808373</v>
      </c>
      <c r="N586">
        <v>428.1975929666597</v>
      </c>
    </row>
    <row r="587" spans="1:14">
      <c r="A587">
        <v>585</v>
      </c>
      <c r="B587">
        <v>77.20370641733784</v>
      </c>
      <c r="C587">
        <v>2385.490878005448</v>
      </c>
      <c r="D587">
        <v>0.6144909136936583</v>
      </c>
      <c r="E587">
        <v>281.70158643936</v>
      </c>
      <c r="F587">
        <v>10.53758617128146</v>
      </c>
      <c r="G587">
        <v>19349.37291291501</v>
      </c>
      <c r="H587">
        <v>0.2142672583787492</v>
      </c>
      <c r="I587">
        <v>0.1601092472256131</v>
      </c>
      <c r="J587">
        <v>17.17755696575438</v>
      </c>
      <c r="K587">
        <v>2.883149401209115</v>
      </c>
      <c r="L587">
        <v>932.3307071771816</v>
      </c>
      <c r="M587">
        <v>627.7395379165251</v>
      </c>
      <c r="N587">
        <v>428.1912700624327</v>
      </c>
    </row>
    <row r="588" spans="1:14">
      <c r="A588">
        <v>586</v>
      </c>
      <c r="B588">
        <v>77.20465744136379</v>
      </c>
      <c r="C588">
        <v>2385.411691841274</v>
      </c>
      <c r="D588">
        <v>0.6144909263615957</v>
      </c>
      <c r="E588">
        <v>281.6923469741653</v>
      </c>
      <c r="F588">
        <v>10.53793597715833</v>
      </c>
      <c r="G588">
        <v>19349.37291291501</v>
      </c>
      <c r="H588">
        <v>0.2142673054039342</v>
      </c>
      <c r="I588">
        <v>0.1601088496394835</v>
      </c>
      <c r="J588">
        <v>17.17756444720031</v>
      </c>
      <c r="K588">
        <v>2.883149401209115</v>
      </c>
      <c r="L588">
        <v>932.3307071771816</v>
      </c>
      <c r="M588">
        <v>627.7399739323207</v>
      </c>
      <c r="N588">
        <v>428.1957633331602</v>
      </c>
    </row>
    <row r="589" spans="1:14">
      <c r="A589">
        <v>587</v>
      </c>
      <c r="B589">
        <v>77.20402489420525</v>
      </c>
      <c r="C589">
        <v>2385.58667671474</v>
      </c>
      <c r="D589">
        <v>0.6144908306687309</v>
      </c>
      <c r="E589">
        <v>281.7123354059655</v>
      </c>
      <c r="F589">
        <v>10.53716301031895</v>
      </c>
      <c r="G589">
        <v>19349.372912915</v>
      </c>
      <c r="H589">
        <v>0.2142675609028566</v>
      </c>
      <c r="I589">
        <v>0.1601097071394497</v>
      </c>
      <c r="J589">
        <v>17.17758117842238</v>
      </c>
      <c r="K589">
        <v>2.883149401209115</v>
      </c>
      <c r="L589">
        <v>932.3307071771816</v>
      </c>
      <c r="M589">
        <v>627.7383415258935</v>
      </c>
      <c r="N589">
        <v>428.1849941374469</v>
      </c>
    </row>
    <row r="590" spans="1:14">
      <c r="A590">
        <v>588</v>
      </c>
      <c r="B590">
        <v>77.2018741142105</v>
      </c>
      <c r="C590">
        <v>2385.422041837563</v>
      </c>
      <c r="D590">
        <v>0.6144909149724731</v>
      </c>
      <c r="E590">
        <v>281.6943311326229</v>
      </c>
      <c r="F590">
        <v>10.53789025460008</v>
      </c>
      <c r="G590">
        <v>19349.37291291501</v>
      </c>
      <c r="H590">
        <v>0.2142666485020832</v>
      </c>
      <c r="I590">
        <v>0.160108939582373</v>
      </c>
      <c r="J590">
        <v>17.17750296367748</v>
      </c>
      <c r="K590">
        <v>2.883149401209115</v>
      </c>
      <c r="L590">
        <v>932.3307071771816</v>
      </c>
      <c r="M590">
        <v>627.7411283256067</v>
      </c>
      <c r="N590">
        <v>428.1967583824146</v>
      </c>
    </row>
    <row r="591" spans="1:14">
      <c r="A591">
        <v>589</v>
      </c>
      <c r="B591">
        <v>77.20308326052704</v>
      </c>
      <c r="C591">
        <v>2385.497356909897</v>
      </c>
      <c r="D591">
        <v>0.6144909093794635</v>
      </c>
      <c r="E591">
        <v>281.7025057700841</v>
      </c>
      <c r="F591">
        <v>10.5375575516673</v>
      </c>
      <c r="G591">
        <v>19349.37291291501</v>
      </c>
      <c r="H591">
        <v>0.2142671175718882</v>
      </c>
      <c r="I591">
        <v>0.1601092879129991</v>
      </c>
      <c r="J591">
        <v>17.17754361057764</v>
      </c>
      <c r="K591">
        <v>2.883149401209115</v>
      </c>
      <c r="L591">
        <v>932.3307071771816</v>
      </c>
      <c r="M591">
        <v>627.7397569735051</v>
      </c>
      <c r="N591">
        <v>428.1909465567913</v>
      </c>
    </row>
    <row r="592" spans="1:14">
      <c r="A592">
        <v>590</v>
      </c>
      <c r="B592">
        <v>77.19963224326852</v>
      </c>
      <c r="C592">
        <v>2385.31958779593</v>
      </c>
      <c r="D592">
        <v>0.614490899030272</v>
      </c>
      <c r="E592">
        <v>281.6833914304784</v>
      </c>
      <c r="F592">
        <v>10.5383428771553</v>
      </c>
      <c r="G592">
        <v>19349.37291291501</v>
      </c>
      <c r="H592">
        <v>0.2142658589931989</v>
      </c>
      <c r="I592">
        <v>0.1601084747913534</v>
      </c>
      <c r="J592">
        <v>17.17743352843341</v>
      </c>
      <c r="K592">
        <v>2.883149401209115</v>
      </c>
      <c r="L592">
        <v>932.3307071771816</v>
      </c>
      <c r="M592">
        <v>627.7432754086147</v>
      </c>
      <c r="N592">
        <v>428.204628089427</v>
      </c>
    </row>
    <row r="593" spans="1:14">
      <c r="A593">
        <v>591</v>
      </c>
      <c r="B593">
        <v>77.20515453916819</v>
      </c>
      <c r="C593">
        <v>2385.370391521171</v>
      </c>
      <c r="D593">
        <v>0.6144909375264557</v>
      </c>
      <c r="E593">
        <v>281.6875218014362</v>
      </c>
      <c r="F593">
        <v>10.53811843105757</v>
      </c>
      <c r="G593">
        <v>19349.37291291501</v>
      </c>
      <c r="H593">
        <v>0.2142673352223077</v>
      </c>
      <c r="I593">
        <v>0.160108641729606</v>
      </c>
      <c r="J593">
        <v>17.17756891023589</v>
      </c>
      <c r="K593">
        <v>2.883149401209115</v>
      </c>
      <c r="L593">
        <v>932.3307071771816</v>
      </c>
      <c r="M593">
        <v>627.740191803866</v>
      </c>
      <c r="N593">
        <v>428.1985272597625</v>
      </c>
    </row>
    <row r="594" spans="1:14">
      <c r="A594">
        <v>592</v>
      </c>
      <c r="B594">
        <v>77.20518695587616</v>
      </c>
      <c r="C594">
        <v>2385.478336815545</v>
      </c>
      <c r="D594">
        <v>0.6144909327013758</v>
      </c>
      <c r="E594">
        <v>281.6997356821721</v>
      </c>
      <c r="F594">
        <v>10.53764157059792</v>
      </c>
      <c r="G594">
        <v>19349.372912915</v>
      </c>
      <c r="H594">
        <v>0.2142675905072326</v>
      </c>
      <c r="I594">
        <v>0.160109165367261</v>
      </c>
      <c r="J594">
        <v>17.17758833228254</v>
      </c>
      <c r="K594">
        <v>2.883149401209115</v>
      </c>
      <c r="L594">
        <v>932.3307071771816</v>
      </c>
      <c r="M594">
        <v>627.7390025032466</v>
      </c>
      <c r="N594">
        <v>428.1911024660985</v>
      </c>
    </row>
    <row r="595" spans="1:14">
      <c r="A595">
        <v>593</v>
      </c>
      <c r="B595">
        <v>77.19924484956937</v>
      </c>
      <c r="C595">
        <v>2385.496949322642</v>
      </c>
      <c r="D595">
        <v>0.6144908761748801</v>
      </c>
      <c r="E595">
        <v>281.7035792453669</v>
      </c>
      <c r="F595">
        <v>10.53755935211989</v>
      </c>
      <c r="G595">
        <v>19349.37291291501</v>
      </c>
      <c r="H595">
        <v>0.2142661783583792</v>
      </c>
      <c r="I595">
        <v>0.1601093406030206</v>
      </c>
      <c r="J595">
        <v>17.17745618199001</v>
      </c>
      <c r="K595">
        <v>2.883149401209115</v>
      </c>
      <c r="L595">
        <v>932.3307071771816</v>
      </c>
      <c r="M595">
        <v>627.7415081388635</v>
      </c>
      <c r="N595">
        <v>428.1933488618357</v>
      </c>
    </row>
    <row r="596" spans="1:14">
      <c r="A596">
        <v>594</v>
      </c>
      <c r="B596">
        <v>77.2026814480944</v>
      </c>
      <c r="C596">
        <v>2385.448554209791</v>
      </c>
      <c r="D596">
        <v>0.6144909318815589</v>
      </c>
      <c r="E596">
        <v>281.6970986645944</v>
      </c>
      <c r="F596">
        <v>10.53777313429226</v>
      </c>
      <c r="G596">
        <v>19349.37291291499</v>
      </c>
      <c r="H596">
        <v>0.2142669058693593</v>
      </c>
      <c r="I596">
        <v>0.1601090569025318</v>
      </c>
      <c r="J596">
        <v>17.17752588330412</v>
      </c>
      <c r="K596">
        <v>2.883149401209115</v>
      </c>
      <c r="L596">
        <v>932.3307071771816</v>
      </c>
      <c r="M596">
        <v>627.7404737550551</v>
      </c>
      <c r="N596">
        <v>428.1943791754082</v>
      </c>
    </row>
    <row r="597" spans="1:14">
      <c r="A597">
        <v>595</v>
      </c>
      <c r="B597">
        <v>77.21013267011674</v>
      </c>
      <c r="C597">
        <v>2385.147446720519</v>
      </c>
      <c r="D597">
        <v>0.6144910911405342</v>
      </c>
      <c r="E597">
        <v>281.6608388307789</v>
      </c>
      <c r="F597">
        <v>10.53910345138245</v>
      </c>
      <c r="G597">
        <v>19349.37291291499</v>
      </c>
      <c r="H597">
        <v>0.2142680287023844</v>
      </c>
      <c r="I597">
        <v>0.1601074898406664</v>
      </c>
      <c r="J597">
        <v>17.17764236655514</v>
      </c>
      <c r="K597">
        <v>2.883149401209115</v>
      </c>
      <c r="L597">
        <v>932.3307071771816</v>
      </c>
      <c r="M597">
        <v>627.7403746379433</v>
      </c>
      <c r="N597">
        <v>428.2096158757973</v>
      </c>
    </row>
    <row r="598" spans="1:14">
      <c r="A598">
        <v>596</v>
      </c>
      <c r="B598">
        <v>77.20622290370171</v>
      </c>
      <c r="C598">
        <v>2385.411599070463</v>
      </c>
      <c r="D598">
        <v>0.6144909905702636</v>
      </c>
      <c r="E598">
        <v>281.6918821327623</v>
      </c>
      <c r="F598">
        <v>10.53793638698817</v>
      </c>
      <c r="G598">
        <v>19349.37291291501</v>
      </c>
      <c r="H598">
        <v>0.2142676858831966</v>
      </c>
      <c r="I598">
        <v>0.1601088271785853</v>
      </c>
      <c r="J598">
        <v>17.1775999488746</v>
      </c>
      <c r="K598">
        <v>2.883149401209115</v>
      </c>
      <c r="L598">
        <v>932.3307071771816</v>
      </c>
      <c r="M598">
        <v>627.7392660137592</v>
      </c>
      <c r="N598">
        <v>428.1945965431506</v>
      </c>
    </row>
    <row r="599" spans="1:14">
      <c r="A599">
        <v>597</v>
      </c>
      <c r="B599">
        <v>77.2036556611139</v>
      </c>
      <c r="C599">
        <v>2385.421541238932</v>
      </c>
      <c r="D599">
        <v>0.6144909180592117</v>
      </c>
      <c r="E599">
        <v>281.6937542888949</v>
      </c>
      <c r="F599">
        <v>10.53789246605551</v>
      </c>
      <c r="G599">
        <v>19349.37291291501</v>
      </c>
      <c r="H599">
        <v>0.2142670832706545</v>
      </c>
      <c r="I599">
        <v>0.1601089117128264</v>
      </c>
      <c r="J599">
        <v>17.1775434022536</v>
      </c>
      <c r="K599">
        <v>2.883149401209115</v>
      </c>
      <c r="L599">
        <v>932.3307071771816</v>
      </c>
      <c r="M599">
        <v>627.7403223137052</v>
      </c>
      <c r="N599">
        <v>428.1957321722943</v>
      </c>
    </row>
    <row r="600" spans="1:14">
      <c r="A600">
        <v>598</v>
      </c>
      <c r="B600">
        <v>77.20257242345086</v>
      </c>
      <c r="C600">
        <v>2385.502271935795</v>
      </c>
      <c r="D600">
        <v>0.6144908780778998</v>
      </c>
      <c r="E600">
        <v>281.7032092867268</v>
      </c>
      <c r="F600">
        <v>10.53753584036193</v>
      </c>
      <c r="G600">
        <v>19349.372912915</v>
      </c>
      <c r="H600">
        <v>0.214267005716272</v>
      </c>
      <c r="I600">
        <v>0.1601093188278755</v>
      </c>
      <c r="J600">
        <v>17.17753295728035</v>
      </c>
      <c r="K600">
        <v>2.883149401209115</v>
      </c>
      <c r="L600">
        <v>932.3307071771816</v>
      </c>
      <c r="M600">
        <v>627.7399328559097</v>
      </c>
      <c r="N600">
        <v>428.1910776583898</v>
      </c>
    </row>
    <row r="601" spans="1:14">
      <c r="A601">
        <v>599</v>
      </c>
      <c r="B601">
        <v>77.20212410499155</v>
      </c>
      <c r="C601">
        <v>2385.494091720902</v>
      </c>
      <c r="D601">
        <v>0.6144908809160005</v>
      </c>
      <c r="E601">
        <v>281.7024151452592</v>
      </c>
      <c r="F601">
        <v>10.53757197514337</v>
      </c>
      <c r="G601">
        <v>19349.37291291501</v>
      </c>
      <c r="H601">
        <v>0.214266876202215</v>
      </c>
      <c r="I601">
        <v>0.1601092856324706</v>
      </c>
      <c r="J601">
        <v>17.17752125115975</v>
      </c>
      <c r="K601">
        <v>2.883149401209115</v>
      </c>
      <c r="L601">
        <v>932.3307071771816</v>
      </c>
      <c r="M601">
        <v>627.7402279850132</v>
      </c>
      <c r="N601">
        <v>428.1918258199321</v>
      </c>
    </row>
    <row r="602" spans="1:14">
      <c r="A602">
        <v>600</v>
      </c>
      <c r="B602">
        <v>77.2027084986406</v>
      </c>
      <c r="C602">
        <v>2385.545879524792</v>
      </c>
      <c r="D602">
        <v>0.6144908374252031</v>
      </c>
      <c r="E602">
        <v>281.7081034637165</v>
      </c>
      <c r="F602">
        <v>10.53734321504464</v>
      </c>
      <c r="G602">
        <v>19349.37291291501</v>
      </c>
      <c r="H602">
        <v>0.2142671424000559</v>
      </c>
      <c r="I602">
        <v>0.1601095281805647</v>
      </c>
      <c r="J602">
        <v>17.17754389171425</v>
      </c>
      <c r="K602">
        <v>2.883149401209115</v>
      </c>
      <c r="L602">
        <v>932.3307071771816</v>
      </c>
      <c r="M602">
        <v>627.7393902457127</v>
      </c>
      <c r="N602">
        <v>428.1883352099917</v>
      </c>
    </row>
    <row r="603" spans="1:14">
      <c r="A603">
        <v>601</v>
      </c>
      <c r="B603">
        <v>77.20004068938545</v>
      </c>
      <c r="C603">
        <v>2385.554891977768</v>
      </c>
      <c r="D603">
        <v>0.6144908376246181</v>
      </c>
      <c r="E603">
        <v>281.7099055849702</v>
      </c>
      <c r="F603">
        <v>10.53730340572793</v>
      </c>
      <c r="G603">
        <v>19349.37291291501</v>
      </c>
      <c r="H603">
        <v>0.2142665080120909</v>
      </c>
      <c r="I603">
        <v>0.1601096102799358</v>
      </c>
      <c r="J603">
        <v>17.1774845452261</v>
      </c>
      <c r="K603">
        <v>2.883149401209115</v>
      </c>
      <c r="L603">
        <v>932.3307071771816</v>
      </c>
      <c r="M603">
        <v>627.7405113902382</v>
      </c>
      <c r="N603">
        <v>428.1891227516439</v>
      </c>
    </row>
    <row r="604" spans="1:14">
      <c r="A604">
        <v>602</v>
      </c>
      <c r="B604">
        <v>77.20171588272873</v>
      </c>
      <c r="C604">
        <v>2385.414949689105</v>
      </c>
      <c r="D604">
        <v>0.6144909179058797</v>
      </c>
      <c r="E604">
        <v>281.6935777474038</v>
      </c>
      <c r="F604">
        <v>10.53792158511644</v>
      </c>
      <c r="G604">
        <v>19349.37291291499</v>
      </c>
      <c r="H604">
        <v>0.2142665905526793</v>
      </c>
      <c r="I604">
        <v>0.1601089077308663</v>
      </c>
      <c r="J604">
        <v>17.17749781049697</v>
      </c>
      <c r="K604">
        <v>2.883149401209115</v>
      </c>
      <c r="L604">
        <v>932.3307071771816</v>
      </c>
      <c r="M604">
        <v>627.7412829176991</v>
      </c>
      <c r="N604">
        <v>428.197090157184</v>
      </c>
    </row>
    <row r="605" spans="1:14">
      <c r="A605">
        <v>603</v>
      </c>
      <c r="B605">
        <v>77.20269175651833</v>
      </c>
      <c r="C605">
        <v>2385.477281718175</v>
      </c>
      <c r="D605">
        <v>0.6144908822780761</v>
      </c>
      <c r="E605">
        <v>281.7003453284715</v>
      </c>
      <c r="F605">
        <v>10.53764623140018</v>
      </c>
      <c r="G605">
        <v>19349.37291291501</v>
      </c>
      <c r="H605">
        <v>0.2142669770678101</v>
      </c>
      <c r="I605">
        <v>0.1601091958576735</v>
      </c>
      <c r="J605">
        <v>17.17753128600179</v>
      </c>
      <c r="K605">
        <v>2.883149401209115</v>
      </c>
      <c r="L605">
        <v>932.3307071771816</v>
      </c>
      <c r="M605">
        <v>627.7401514577299</v>
      </c>
      <c r="N605">
        <v>428.1926704469676</v>
      </c>
    </row>
    <row r="606" spans="1:14">
      <c r="A606">
        <v>604</v>
      </c>
      <c r="B606">
        <v>77.20433043618178</v>
      </c>
      <c r="C606">
        <v>2385.511683220394</v>
      </c>
      <c r="D606">
        <v>0.6144908879426545</v>
      </c>
      <c r="E606">
        <v>281.703757812847</v>
      </c>
      <c r="F606">
        <v>10.53749426783498</v>
      </c>
      <c r="G606">
        <v>19349.372912915</v>
      </c>
      <c r="H606">
        <v>0.214267460738108</v>
      </c>
      <c r="I606">
        <v>0.1601093390776284</v>
      </c>
      <c r="J606">
        <v>17.17757492908994</v>
      </c>
      <c r="K606">
        <v>2.883149401209115</v>
      </c>
      <c r="L606">
        <v>932.3307071771816</v>
      </c>
      <c r="M606">
        <v>627.7390237730052</v>
      </c>
      <c r="N606">
        <v>428.1896321425475</v>
      </c>
    </row>
    <row r="607" spans="1:14">
      <c r="A607">
        <v>605</v>
      </c>
      <c r="B607">
        <v>77.2036698292488</v>
      </c>
      <c r="C607">
        <v>2385.507108296959</v>
      </c>
      <c r="D607">
        <v>0.6144908828527811</v>
      </c>
      <c r="E607">
        <v>281.7034326857039</v>
      </c>
      <c r="F607">
        <v>10.53751447663222</v>
      </c>
      <c r="G607">
        <v>19349.37291291499</v>
      </c>
      <c r="H607">
        <v>0.214267288580901</v>
      </c>
      <c r="I607">
        <v>0.1601093262956066</v>
      </c>
      <c r="J607">
        <v>17.17755908321598</v>
      </c>
      <c r="K607">
        <v>2.883149401209115</v>
      </c>
      <c r="L607">
        <v>932.3307071771816</v>
      </c>
      <c r="M607">
        <v>627.7393745131919</v>
      </c>
      <c r="N607">
        <v>428.190341404358</v>
      </c>
    </row>
    <row r="608" spans="1:14">
      <c r="A608">
        <v>606</v>
      </c>
      <c r="B608">
        <v>77.20375827511721</v>
      </c>
      <c r="C608">
        <v>2385.573436236842</v>
      </c>
      <c r="D608">
        <v>0.6144908732814638</v>
      </c>
      <c r="E608">
        <v>281.7109149553024</v>
      </c>
      <c r="F608">
        <v>10.53722149398239</v>
      </c>
      <c r="G608">
        <v>19349.372912915</v>
      </c>
      <c r="H608">
        <v>0.2142674644525254</v>
      </c>
      <c r="I608">
        <v>0.1601096468176175</v>
      </c>
      <c r="J608">
        <v>17.17757281251629</v>
      </c>
      <c r="K608">
        <v>2.883149401209115</v>
      </c>
      <c r="L608">
        <v>932.3307071771816</v>
      </c>
      <c r="M608">
        <v>627.7386085159224</v>
      </c>
      <c r="N608">
        <v>428.1859209804323</v>
      </c>
    </row>
    <row r="609" spans="1:14">
      <c r="A609">
        <v>607</v>
      </c>
      <c r="B609">
        <v>77.20449547193918</v>
      </c>
      <c r="C609">
        <v>2385.626357240506</v>
      </c>
      <c r="D609">
        <v>0.6144908541233159</v>
      </c>
      <c r="E609">
        <v>281.7166886424845</v>
      </c>
      <c r="F609">
        <v>10.53698774390849</v>
      </c>
      <c r="G609">
        <v>19349.37291291501</v>
      </c>
      <c r="H609">
        <v>0.2142677692028191</v>
      </c>
      <c r="I609">
        <v>0.1601098928745452</v>
      </c>
      <c r="J609">
        <v>17.17759903753761</v>
      </c>
      <c r="K609">
        <v>2.883149401209115</v>
      </c>
      <c r="L609">
        <v>932.3307071771816</v>
      </c>
      <c r="M609">
        <v>627.7376913801313</v>
      </c>
      <c r="N609">
        <v>428.182118696762</v>
      </c>
    </row>
    <row r="610" spans="1:14">
      <c r="A610">
        <v>608</v>
      </c>
      <c r="B610">
        <v>77.20286248541697</v>
      </c>
      <c r="C610">
        <v>2385.578466938692</v>
      </c>
      <c r="D610">
        <v>0.6144908288120734</v>
      </c>
      <c r="E610">
        <v>281.7117450610383</v>
      </c>
      <c r="F610">
        <v>10.53719927311629</v>
      </c>
      <c r="G610">
        <v>19349.37291291501</v>
      </c>
      <c r="H610">
        <v>0.2142672577450457</v>
      </c>
      <c r="I610">
        <v>0.160109683867873</v>
      </c>
      <c r="J610">
        <v>17.1775533226275</v>
      </c>
      <c r="K610">
        <v>2.883149401209115</v>
      </c>
      <c r="L610">
        <v>932.3307071771816</v>
      </c>
      <c r="M610">
        <v>627.7389601686185</v>
      </c>
      <c r="N610">
        <v>428.1862244830914</v>
      </c>
    </row>
    <row r="611" spans="1:14">
      <c r="A611">
        <v>609</v>
      </c>
      <c r="B611">
        <v>77.20474489666245</v>
      </c>
      <c r="C611">
        <v>2385.629990173576</v>
      </c>
      <c r="D611">
        <v>0.6144908585659145</v>
      </c>
      <c r="E611">
        <v>281.7170278459629</v>
      </c>
      <c r="F611">
        <v>10.53697169776077</v>
      </c>
      <c r="G611">
        <v>19349.37291291501</v>
      </c>
      <c r="H611">
        <v>0.2142678380040023</v>
      </c>
      <c r="I611">
        <v>0.1601099070171468</v>
      </c>
      <c r="J611">
        <v>17.17760529588411</v>
      </c>
      <c r="K611">
        <v>2.883149401209115</v>
      </c>
      <c r="L611">
        <v>932.3307071771816</v>
      </c>
      <c r="M611">
        <v>627.7375392310568</v>
      </c>
      <c r="N611">
        <v>428.1816767191567</v>
      </c>
    </row>
    <row r="612" spans="1:14">
      <c r="A612">
        <v>610</v>
      </c>
      <c r="B612">
        <v>77.20532261735455</v>
      </c>
      <c r="C612">
        <v>2385.687548793115</v>
      </c>
      <c r="D612">
        <v>0.6144908668220591</v>
      </c>
      <c r="E612">
        <v>281.7233731418838</v>
      </c>
      <c r="F612">
        <v>10.53671747606047</v>
      </c>
      <c r="G612">
        <v>19349.37291291501</v>
      </c>
      <c r="H612">
        <v>0.2142681144258711</v>
      </c>
      <c r="I612">
        <v>0.1601101779020545</v>
      </c>
      <c r="J612">
        <v>17.17762878283214</v>
      </c>
      <c r="K612">
        <v>2.883149401209115</v>
      </c>
      <c r="L612">
        <v>932.3307071771816</v>
      </c>
      <c r="M612">
        <v>627.7366441023261</v>
      </c>
      <c r="N612">
        <v>428.177639973279</v>
      </c>
    </row>
    <row r="613" spans="1:14">
      <c r="A613">
        <v>611</v>
      </c>
      <c r="B613">
        <v>77.20513923712454</v>
      </c>
      <c r="C613">
        <v>2385.705509077556</v>
      </c>
      <c r="D613">
        <v>0.614490867259785</v>
      </c>
      <c r="E613">
        <v>281.7254597222143</v>
      </c>
      <c r="F613">
        <v>10.53663815258897</v>
      </c>
      <c r="G613">
        <v>19349.372912915</v>
      </c>
      <c r="H613">
        <v>0.2142681113148048</v>
      </c>
      <c r="I613">
        <v>0.16011026765886</v>
      </c>
      <c r="J613">
        <v>17.17762778467339</v>
      </c>
      <c r="K613">
        <v>2.883149401209115</v>
      </c>
      <c r="L613">
        <v>932.3307071771816</v>
      </c>
      <c r="M613">
        <v>627.7365311201326</v>
      </c>
      <c r="N613">
        <v>428.1765697018797</v>
      </c>
    </row>
    <row r="614" spans="1:14">
      <c r="A614">
        <v>612</v>
      </c>
      <c r="B614">
        <v>77.20956483596839</v>
      </c>
      <c r="C614">
        <v>2385.759304929875</v>
      </c>
      <c r="D614">
        <v>0.6144908863761795</v>
      </c>
      <c r="E614">
        <v>281.7302543137262</v>
      </c>
      <c r="F614">
        <v>10.5364005647364</v>
      </c>
      <c r="G614">
        <v>19349.37291291501</v>
      </c>
      <c r="H614">
        <v>0.2142693215885532</v>
      </c>
      <c r="I614">
        <v>0.1601104652343376</v>
      </c>
      <c r="J614">
        <v>17.17773821527875</v>
      </c>
      <c r="K614">
        <v>2.883149401209115</v>
      </c>
      <c r="L614">
        <v>932.3307071771816</v>
      </c>
      <c r="M614">
        <v>627.7339226013526</v>
      </c>
      <c r="N614">
        <v>428.1705514251272</v>
      </c>
    </row>
    <row r="615" spans="1:14">
      <c r="A615">
        <v>613</v>
      </c>
      <c r="B615">
        <v>77.2113593938268</v>
      </c>
      <c r="C615">
        <v>2385.759883753633</v>
      </c>
      <c r="D615">
        <v>0.614490922884453</v>
      </c>
      <c r="E615">
        <v>281.7297967698947</v>
      </c>
      <c r="F615">
        <v>10.53639800843599</v>
      </c>
      <c r="G615">
        <v>19349.37291291499</v>
      </c>
      <c r="H615">
        <v>0.2142697612493395</v>
      </c>
      <c r="I615">
        <v>0.1601104425517603</v>
      </c>
      <c r="J615">
        <v>17.17777913437151</v>
      </c>
      <c r="K615">
        <v>2.883149401209115</v>
      </c>
      <c r="L615">
        <v>932.3307071771816</v>
      </c>
      <c r="M615">
        <v>627.7331002468818</v>
      </c>
      <c r="N615">
        <v>428.1693471008022</v>
      </c>
    </row>
    <row r="616" spans="1:14">
      <c r="A616">
        <v>614</v>
      </c>
      <c r="B616">
        <v>77.21741069148517</v>
      </c>
      <c r="C616">
        <v>2385.83648259904</v>
      </c>
      <c r="D616">
        <v>0.6144909512995241</v>
      </c>
      <c r="E616">
        <v>281.736696342355</v>
      </c>
      <c r="F616">
        <v>10.53605973046595</v>
      </c>
      <c r="G616">
        <v>19349.372912915</v>
      </c>
      <c r="H616">
        <v>0.2142714236131766</v>
      </c>
      <c r="I616">
        <v>0.1601107274145721</v>
      </c>
      <c r="J616">
        <v>17.17793074334771</v>
      </c>
      <c r="K616">
        <v>2.883149401209115</v>
      </c>
      <c r="L616">
        <v>932.3307071771816</v>
      </c>
      <c r="M616">
        <v>627.7294995103175</v>
      </c>
      <c r="N616">
        <v>428.1609708803089</v>
      </c>
    </row>
    <row r="617" spans="1:14">
      <c r="A617">
        <v>615</v>
      </c>
      <c r="B617">
        <v>77.21955069430828</v>
      </c>
      <c r="C617">
        <v>2385.902362083119</v>
      </c>
      <c r="D617">
        <v>0.6144909301103021</v>
      </c>
      <c r="E617">
        <v>281.7435253083081</v>
      </c>
      <c r="F617">
        <v>10.53576880901405</v>
      </c>
      <c r="G617">
        <v>19349.37291291501</v>
      </c>
      <c r="H617">
        <v>0.214272103380193</v>
      </c>
      <c r="I617">
        <v>0.160111016125399</v>
      </c>
      <c r="J617">
        <v>17.17799132003432</v>
      </c>
      <c r="K617">
        <v>2.883149401209115</v>
      </c>
      <c r="L617">
        <v>932.3307071771816</v>
      </c>
      <c r="M617">
        <v>627.7277987636587</v>
      </c>
      <c r="N617">
        <v>428.1556184121738</v>
      </c>
    </row>
    <row r="618" spans="1:14">
      <c r="A618">
        <v>616</v>
      </c>
      <c r="B618">
        <v>77.21960312392817</v>
      </c>
      <c r="C618">
        <v>2385.945885569765</v>
      </c>
      <c r="D618">
        <v>0.6144909126173347</v>
      </c>
      <c r="E618">
        <v>281.7484364611013</v>
      </c>
      <c r="F618">
        <v>10.53557661966229</v>
      </c>
      <c r="G618">
        <v>19349.37291291501</v>
      </c>
      <c r="H618">
        <v>0.214272217597042</v>
      </c>
      <c r="I618">
        <v>0.1601112264909086</v>
      </c>
      <c r="J618">
        <v>17.17800020059231</v>
      </c>
      <c r="K618">
        <v>2.883149401209115</v>
      </c>
      <c r="L618">
        <v>932.3307071771816</v>
      </c>
      <c r="M618">
        <v>627.7272983876446</v>
      </c>
      <c r="N618">
        <v>428.1527581766255</v>
      </c>
    </row>
    <row r="619" spans="1:14">
      <c r="A619">
        <v>617</v>
      </c>
      <c r="B619">
        <v>77.22012903032623</v>
      </c>
      <c r="C619">
        <v>2385.858774469919</v>
      </c>
      <c r="D619">
        <v>0.6144909765680635</v>
      </c>
      <c r="E619">
        <v>281.7384241349283</v>
      </c>
      <c r="F619">
        <v>10.53596128856084</v>
      </c>
      <c r="G619">
        <v>19349.37291291501</v>
      </c>
      <c r="H619">
        <v>0.2142721421363326</v>
      </c>
      <c r="I619">
        <v>0.1601107966117871</v>
      </c>
      <c r="J619">
        <v>17.17799668755085</v>
      </c>
      <c r="K619">
        <v>2.883149401209115</v>
      </c>
      <c r="L619">
        <v>932.3307071771816</v>
      </c>
      <c r="M619">
        <v>627.7280146878837</v>
      </c>
      <c r="N619">
        <v>428.1579913515538</v>
      </c>
    </row>
    <row r="620" spans="1:14">
      <c r="A620">
        <v>618</v>
      </c>
      <c r="B620">
        <v>77.22131278451164</v>
      </c>
      <c r="C620">
        <v>2385.855286815322</v>
      </c>
      <c r="D620">
        <v>0.6144909642350112</v>
      </c>
      <c r="E620">
        <v>281.7376821847342</v>
      </c>
      <c r="F620">
        <v>10.53597669007912</v>
      </c>
      <c r="G620">
        <v>19349.37291291501</v>
      </c>
      <c r="H620">
        <v>0.2142724249713008</v>
      </c>
      <c r="I620">
        <v>0.1601107626277091</v>
      </c>
      <c r="J620">
        <v>17.17802314077344</v>
      </c>
      <c r="K620">
        <v>2.883149401209115</v>
      </c>
      <c r="L620">
        <v>932.3307071771816</v>
      </c>
      <c r="M620">
        <v>627.7275113922906</v>
      </c>
      <c r="N620">
        <v>428.1576329229268</v>
      </c>
    </row>
    <row r="621" spans="1:14">
      <c r="A621">
        <v>619</v>
      </c>
      <c r="B621">
        <v>77.22113292323574</v>
      </c>
      <c r="C621">
        <v>2385.9508375374</v>
      </c>
      <c r="D621">
        <v>0.6144909392386414</v>
      </c>
      <c r="E621">
        <v>281.74854985418</v>
      </c>
      <c r="F621">
        <v>10.53555475339682</v>
      </c>
      <c r="G621">
        <v>19349.372912915</v>
      </c>
      <c r="H621">
        <v>0.214272603815351</v>
      </c>
      <c r="I621">
        <v>0.1601112286648214</v>
      </c>
      <c r="J621">
        <v>17.17803598529025</v>
      </c>
      <c r="K621">
        <v>2.883149401209115</v>
      </c>
      <c r="L621">
        <v>932.3307071771816</v>
      </c>
      <c r="M621">
        <v>627.7265467108433</v>
      </c>
      <c r="N621">
        <v>428.1515440141895</v>
      </c>
    </row>
    <row r="622" spans="1:14">
      <c r="A622">
        <v>620</v>
      </c>
      <c r="B622">
        <v>77.22188634466937</v>
      </c>
      <c r="C622">
        <v>2385.835907383786</v>
      </c>
      <c r="D622">
        <v>0.614490970544572</v>
      </c>
      <c r="E622">
        <v>281.7353198942951</v>
      </c>
      <c r="F622">
        <v>10.53606227066675</v>
      </c>
      <c r="G622">
        <v>19349.37291291501</v>
      </c>
      <c r="H622">
        <v>0.2142725212227469</v>
      </c>
      <c r="I622">
        <v>0.160110660318765</v>
      </c>
      <c r="J622">
        <v>17.1780328729257</v>
      </c>
      <c r="K622">
        <v>2.883149401209115</v>
      </c>
      <c r="L622">
        <v>932.3307071771816</v>
      </c>
      <c r="M622">
        <v>627.7274604384875</v>
      </c>
      <c r="N622">
        <v>428.1586428031295</v>
      </c>
    </row>
    <row r="623" spans="1:14">
      <c r="A623">
        <v>621</v>
      </c>
      <c r="B623">
        <v>77.22248059997787</v>
      </c>
      <c r="C623">
        <v>2385.84925135726</v>
      </c>
      <c r="D623">
        <v>0.6144909754170527</v>
      </c>
      <c r="E623">
        <v>281.7366590227717</v>
      </c>
      <c r="F623">
        <v>10.53600334282988</v>
      </c>
      <c r="G623">
        <v>19349.37291291499</v>
      </c>
      <c r="H623">
        <v>0.2142726958168661</v>
      </c>
      <c r="I623">
        <v>0.1601107167744388</v>
      </c>
      <c r="J623">
        <v>17.17804857366686</v>
      </c>
      <c r="K623">
        <v>2.883149401209115</v>
      </c>
      <c r="L623">
        <v>932.3307071771816</v>
      </c>
      <c r="M623">
        <v>627.727047080981</v>
      </c>
      <c r="N623">
        <v>428.1572637725866</v>
      </c>
    </row>
    <row r="624" spans="1:14">
      <c r="A624">
        <v>622</v>
      </c>
      <c r="B624">
        <v>77.22058484350779</v>
      </c>
      <c r="C624">
        <v>2385.866121771688</v>
      </c>
      <c r="D624">
        <v>0.6144909561495567</v>
      </c>
      <c r="E624">
        <v>281.7391210630582</v>
      </c>
      <c r="F624">
        <v>10.53592884294861</v>
      </c>
      <c r="G624">
        <v>19349.372912915</v>
      </c>
      <c r="H624">
        <v>0.2142722721741006</v>
      </c>
      <c r="I624">
        <v>0.160110825566584</v>
      </c>
      <c r="J624">
        <v>17.17800848285247</v>
      </c>
      <c r="K624">
        <v>2.883149401209115</v>
      </c>
      <c r="L624">
        <v>932.3307071771816</v>
      </c>
      <c r="M624">
        <v>627.7277241794325</v>
      </c>
      <c r="N624">
        <v>428.1573701306992</v>
      </c>
    </row>
    <row r="625" spans="1:14">
      <c r="A625">
        <v>623</v>
      </c>
      <c r="B625">
        <v>77.22507757499854</v>
      </c>
      <c r="C625">
        <v>2385.819644888409</v>
      </c>
      <c r="D625">
        <v>0.6144909989389982</v>
      </c>
      <c r="E625">
        <v>281.7325461446435</v>
      </c>
      <c r="F625">
        <v>10.53613408777343</v>
      </c>
      <c r="G625">
        <v>19349.372912915</v>
      </c>
      <c r="H625">
        <v>0.2142732651735004</v>
      </c>
      <c r="I625">
        <v>0.1601105357812585</v>
      </c>
      <c r="J625">
        <v>17.17810273564638</v>
      </c>
      <c r="K625">
        <v>2.883149401209115</v>
      </c>
      <c r="L625">
        <v>932.3307071771816</v>
      </c>
      <c r="M625">
        <v>627.7261832155738</v>
      </c>
      <c r="N625">
        <v>428.1578706824681</v>
      </c>
    </row>
    <row r="626" spans="1:14">
      <c r="A626">
        <v>624</v>
      </c>
      <c r="B626">
        <v>77.2245358152699</v>
      </c>
      <c r="C626">
        <v>2385.812599047936</v>
      </c>
      <c r="D626">
        <v>0.6144909819038596</v>
      </c>
      <c r="E626">
        <v>281.7319066300662</v>
      </c>
      <c r="F626">
        <v>10.53616520334388</v>
      </c>
      <c r="G626">
        <v>19349.37291291501</v>
      </c>
      <c r="H626">
        <v>0.214273116358927</v>
      </c>
      <c r="I626">
        <v>0.1601105092962131</v>
      </c>
      <c r="J626">
        <v>17.17808914932401</v>
      </c>
      <c r="K626">
        <v>2.883149401209115</v>
      </c>
      <c r="L626">
        <v>932.3307071771816</v>
      </c>
      <c r="M626">
        <v>627.7265068509906</v>
      </c>
      <c r="N626">
        <v>428.1586823132336</v>
      </c>
    </row>
    <row r="627" spans="1:14">
      <c r="A627">
        <v>625</v>
      </c>
      <c r="B627">
        <v>77.22708191448422</v>
      </c>
      <c r="C627">
        <v>2385.713060076027</v>
      </c>
      <c r="D627">
        <v>0.6144910609654883</v>
      </c>
      <c r="E627">
        <v>281.7198972317136</v>
      </c>
      <c r="F627">
        <v>10.53660480317243</v>
      </c>
      <c r="G627">
        <v>19349.37291291501</v>
      </c>
      <c r="H627">
        <v>0.2142735066283576</v>
      </c>
      <c r="I627">
        <v>0.1601099902474977</v>
      </c>
      <c r="J627">
        <v>17.17812950928013</v>
      </c>
      <c r="K627">
        <v>2.883149401209115</v>
      </c>
      <c r="L627">
        <v>932.3307071771816</v>
      </c>
      <c r="M627">
        <v>627.726438447501</v>
      </c>
      <c r="N627">
        <v>428.1635728378331</v>
      </c>
    </row>
    <row r="628" spans="1:14">
      <c r="A628">
        <v>626</v>
      </c>
      <c r="B628">
        <v>77.22551813531406</v>
      </c>
      <c r="C628">
        <v>2385.850674784034</v>
      </c>
      <c r="D628">
        <v>0.6144910057643349</v>
      </c>
      <c r="E628">
        <v>281.735929733474</v>
      </c>
      <c r="F628">
        <v>10.53599705692549</v>
      </c>
      <c r="G628">
        <v>19349.372912915</v>
      </c>
      <c r="H628">
        <v>0.2142734453138115</v>
      </c>
      <c r="I628">
        <v>0.1601106800255712</v>
      </c>
      <c r="J628">
        <v>17.17811828683852</v>
      </c>
      <c r="K628">
        <v>2.883149401209115</v>
      </c>
      <c r="L628">
        <v>932.3307071771816</v>
      </c>
      <c r="M628">
        <v>627.7256427037224</v>
      </c>
      <c r="N628">
        <v>428.1555819956025</v>
      </c>
    </row>
    <row r="629" spans="1:14">
      <c r="A629">
        <v>627</v>
      </c>
      <c r="B629">
        <v>77.22758240002628</v>
      </c>
      <c r="C629">
        <v>2385.829089915255</v>
      </c>
      <c r="D629">
        <v>0.6144910223302911</v>
      </c>
      <c r="E629">
        <v>281.7328844050668</v>
      </c>
      <c r="F629">
        <v>10.53609237729646</v>
      </c>
      <c r="G629">
        <v>19349.372912915</v>
      </c>
      <c r="H629">
        <v>0.2142738995834509</v>
      </c>
      <c r="I629">
        <v>0.1601105459088064</v>
      </c>
      <c r="J629">
        <v>17.17816138141093</v>
      </c>
      <c r="K629">
        <v>2.883149401209115</v>
      </c>
      <c r="L629">
        <v>932.3307071771816</v>
      </c>
      <c r="M629">
        <v>627.7249398157635</v>
      </c>
      <c r="N629">
        <v>428.155710010924</v>
      </c>
    </row>
    <row r="630" spans="1:14">
      <c r="A630">
        <v>628</v>
      </c>
      <c r="B630">
        <v>77.2289670827459</v>
      </c>
      <c r="C630">
        <v>2385.867767036529</v>
      </c>
      <c r="D630">
        <v>0.6144910296397047</v>
      </c>
      <c r="E630">
        <v>281.7368571821585</v>
      </c>
      <c r="F630">
        <v>10.53592157750267</v>
      </c>
      <c r="G630">
        <v>19349.37291291499</v>
      </c>
      <c r="H630">
        <v>0.2142743291683094</v>
      </c>
      <c r="I630">
        <v>0.1601107137001442</v>
      </c>
      <c r="J630">
        <v>17.17819979921227</v>
      </c>
      <c r="K630">
        <v>2.883149401209115</v>
      </c>
      <c r="L630">
        <v>932.3307071771816</v>
      </c>
      <c r="M630">
        <v>627.7238844724444</v>
      </c>
      <c r="N630">
        <v>428.1523991153384</v>
      </c>
    </row>
    <row r="631" spans="1:14">
      <c r="A631">
        <v>629</v>
      </c>
      <c r="B631">
        <v>77.22865807744753</v>
      </c>
      <c r="C631">
        <v>2385.849747191593</v>
      </c>
      <c r="D631">
        <v>0.6144910389921879</v>
      </c>
      <c r="E631">
        <v>281.7349080094432</v>
      </c>
      <c r="F631">
        <v>10.53600115320659</v>
      </c>
      <c r="G631">
        <v>19349.37291291501</v>
      </c>
      <c r="H631">
        <v>0.2142742113399765</v>
      </c>
      <c r="I631">
        <v>0.1601106307361553</v>
      </c>
      <c r="J631">
        <v>17.1781895782106</v>
      </c>
      <c r="K631">
        <v>2.883149401209115</v>
      </c>
      <c r="L631">
        <v>932.3307071771816</v>
      </c>
      <c r="M631">
        <v>627.7242229187888</v>
      </c>
      <c r="N631">
        <v>428.1537448374066</v>
      </c>
    </row>
    <row r="632" spans="1:14">
      <c r="A632">
        <v>630</v>
      </c>
      <c r="B632">
        <v>77.23069779736504</v>
      </c>
      <c r="C632">
        <v>2385.902692370519</v>
      </c>
      <c r="D632">
        <v>0.6144910212525527</v>
      </c>
      <c r="E632">
        <v>281.7403027496072</v>
      </c>
      <c r="F632">
        <v>10.53576735051714</v>
      </c>
      <c r="G632">
        <v>19349.372912915</v>
      </c>
      <c r="H632">
        <v>0.2142748359615665</v>
      </c>
      <c r="I632">
        <v>0.1601108581871734</v>
      </c>
      <c r="J632">
        <v>17.17824553243017</v>
      </c>
      <c r="K632">
        <v>2.883149401209115</v>
      </c>
      <c r="L632">
        <v>932.3307071771816</v>
      </c>
      <c r="M632">
        <v>627.7227103461541</v>
      </c>
      <c r="N632">
        <v>428.1492513005136</v>
      </c>
    </row>
    <row r="633" spans="1:14">
      <c r="A633">
        <v>631</v>
      </c>
      <c r="B633">
        <v>77.22693202590865</v>
      </c>
      <c r="C633">
        <v>2385.858778281618</v>
      </c>
      <c r="D633">
        <v>0.6144909642099712</v>
      </c>
      <c r="E633">
        <v>281.7364309064945</v>
      </c>
      <c r="F633">
        <v>10.53596127172836</v>
      </c>
      <c r="G633">
        <v>19349.372912915</v>
      </c>
      <c r="H633">
        <v>0.2142738129062883</v>
      </c>
      <c r="I633">
        <v>0.1601106987844582</v>
      </c>
      <c r="J633">
        <v>17.17815203376828</v>
      </c>
      <c r="K633">
        <v>2.883149401209115</v>
      </c>
      <c r="L633">
        <v>932.3307071771816</v>
      </c>
      <c r="M633">
        <v>627.7249051555737</v>
      </c>
      <c r="N633">
        <v>428.154474131155</v>
      </c>
    </row>
    <row r="634" spans="1:14">
      <c r="A634">
        <v>632</v>
      </c>
      <c r="B634">
        <v>77.2309654782336</v>
      </c>
      <c r="C634">
        <v>2385.915935579997</v>
      </c>
      <c r="D634">
        <v>0.614491025572575</v>
      </c>
      <c r="E634">
        <v>281.7417243020132</v>
      </c>
      <c r="F634">
        <v>10.53570887093203</v>
      </c>
      <c r="G634">
        <v>19349.372912915</v>
      </c>
      <c r="H634">
        <v>0.2142749317069166</v>
      </c>
      <c r="I634">
        <v>0.1601109186802673</v>
      </c>
      <c r="J634">
        <v>17.17825392937286</v>
      </c>
      <c r="K634">
        <v>2.883149401209115</v>
      </c>
      <c r="L634">
        <v>932.3307071771816</v>
      </c>
      <c r="M634">
        <v>627.7224445098959</v>
      </c>
      <c r="N634">
        <v>428.1481775541457</v>
      </c>
    </row>
    <row r="635" spans="1:14">
      <c r="A635">
        <v>633</v>
      </c>
      <c r="B635">
        <v>77.23307565545544</v>
      </c>
      <c r="C635">
        <v>2385.996051855962</v>
      </c>
      <c r="D635">
        <v>0.6144910146344086</v>
      </c>
      <c r="E635">
        <v>281.7501737370374</v>
      </c>
      <c r="F635">
        <v>10.53535510598815</v>
      </c>
      <c r="G635">
        <v>19349.372912915</v>
      </c>
      <c r="H635">
        <v>0.214275637056496</v>
      </c>
      <c r="I635">
        <v>0.1601112769270204</v>
      </c>
      <c r="J635">
        <v>17.17831632564057</v>
      </c>
      <c r="K635">
        <v>2.883149401209115</v>
      </c>
      <c r="L635">
        <v>932.3307071771816</v>
      </c>
      <c r="M635">
        <v>627.7206020088664</v>
      </c>
      <c r="N635">
        <v>428.1418798369621</v>
      </c>
    </row>
    <row r="636" spans="1:14">
      <c r="A636">
        <v>634</v>
      </c>
      <c r="B636">
        <v>77.23171435688408</v>
      </c>
      <c r="C636">
        <v>2385.883723326445</v>
      </c>
      <c r="D636">
        <v>0.6144910504961181</v>
      </c>
      <c r="E636">
        <v>281.7378593403226</v>
      </c>
      <c r="F636">
        <v>10.535851115469</v>
      </c>
      <c r="G636">
        <v>19349.372912915</v>
      </c>
      <c r="H636">
        <v>0.2142750400364304</v>
      </c>
      <c r="I636">
        <v>0.1601107517365457</v>
      </c>
      <c r="J636">
        <v>17.17826528981368</v>
      </c>
      <c r="K636">
        <v>2.883149401209115</v>
      </c>
      <c r="L636">
        <v>932.3307071771816</v>
      </c>
      <c r="M636">
        <v>627.7224558466544</v>
      </c>
      <c r="N636">
        <v>428.1498261162515</v>
      </c>
    </row>
    <row r="637" spans="1:14">
      <c r="A637">
        <v>635</v>
      </c>
      <c r="B637">
        <v>77.23110263110755</v>
      </c>
      <c r="C637">
        <v>2385.872251953292</v>
      </c>
      <c r="D637">
        <v>0.6144910521630483</v>
      </c>
      <c r="E637">
        <v>281.7367398502174</v>
      </c>
      <c r="F637">
        <v>10.53590177227996</v>
      </c>
      <c r="G637">
        <v>19349.37291291501</v>
      </c>
      <c r="H637">
        <v>0.2142748633430614</v>
      </c>
      <c r="I637">
        <v>0.1601107048582288</v>
      </c>
      <c r="J637">
        <v>17.17824931653991</v>
      </c>
      <c r="K637">
        <v>2.883149401209115</v>
      </c>
      <c r="L637">
        <v>932.3307071771816</v>
      </c>
      <c r="M637">
        <v>627.7228605674862</v>
      </c>
      <c r="N637">
        <v>428.1509157023345</v>
      </c>
    </row>
    <row r="638" spans="1:14">
      <c r="A638">
        <v>636</v>
      </c>
      <c r="B638">
        <v>77.23192143776417</v>
      </c>
      <c r="C638">
        <v>2385.858778962735</v>
      </c>
      <c r="D638">
        <v>0.6144910676219884</v>
      </c>
      <c r="E638">
        <v>281.7349768840185</v>
      </c>
      <c r="F638">
        <v>10.53596126872055</v>
      </c>
      <c r="G638">
        <v>19349.37291291501</v>
      </c>
      <c r="H638">
        <v>0.2142750313310362</v>
      </c>
      <c r="I638">
        <v>0.1601106279283012</v>
      </c>
      <c r="J638">
        <v>17.17826549081737</v>
      </c>
      <c r="K638">
        <v>2.883149401209115</v>
      </c>
      <c r="L638">
        <v>932.3307071771816</v>
      </c>
      <c r="M638">
        <v>627.7226368882168</v>
      </c>
      <c r="N638">
        <v>428.1512206903267</v>
      </c>
    </row>
    <row r="639" spans="1:14">
      <c r="A639">
        <v>637</v>
      </c>
      <c r="B639">
        <v>77.23215212902288</v>
      </c>
      <c r="C639">
        <v>2385.868628305459</v>
      </c>
      <c r="D639">
        <v>0.6144910631058491</v>
      </c>
      <c r="E639">
        <v>281.7360241308536</v>
      </c>
      <c r="F639">
        <v>10.53591777416589</v>
      </c>
      <c r="G639">
        <v>19349.37291291502</v>
      </c>
      <c r="H639">
        <v>0.2142751109332539</v>
      </c>
      <c r="I639">
        <v>0.1601106723853837</v>
      </c>
      <c r="J639">
        <v>17.17827250109044</v>
      </c>
      <c r="K639">
        <v>2.883149401209115</v>
      </c>
      <c r="L639">
        <v>932.3307071771816</v>
      </c>
      <c r="M639">
        <v>627.7224236123603</v>
      </c>
      <c r="N639">
        <v>428.1504607501903</v>
      </c>
    </row>
    <row r="640" spans="1:14">
      <c r="A640">
        <v>638</v>
      </c>
      <c r="B640">
        <v>77.23318195568689</v>
      </c>
      <c r="C640">
        <v>2385.905438089086</v>
      </c>
      <c r="D640">
        <v>0.6144910620385799</v>
      </c>
      <c r="E640">
        <v>281.7398899747311</v>
      </c>
      <c r="F640">
        <v>10.535755225874</v>
      </c>
      <c r="G640">
        <v>19349.37291291501</v>
      </c>
      <c r="H640">
        <v>0.2142754486437685</v>
      </c>
      <c r="I640">
        <v>0.1601108362485</v>
      </c>
      <c r="J640">
        <v>17.17830244183824</v>
      </c>
      <c r="K640">
        <v>2.883149401209115</v>
      </c>
      <c r="L640">
        <v>932.3307071771816</v>
      </c>
      <c r="M640">
        <v>627.7215516069267</v>
      </c>
      <c r="N640">
        <v>428.1474392150228</v>
      </c>
    </row>
    <row r="641" spans="1:14">
      <c r="A641">
        <v>639</v>
      </c>
      <c r="B641">
        <v>77.23328882744815</v>
      </c>
      <c r="C641">
        <v>2385.838443293541</v>
      </c>
      <c r="D641">
        <v>0.6144910824168033</v>
      </c>
      <c r="E641">
        <v>281.7322750878038</v>
      </c>
      <c r="F641">
        <v>10.536051071877</v>
      </c>
      <c r="G641">
        <v>19349.372912915</v>
      </c>
      <c r="H641">
        <v>0.2142753191361166</v>
      </c>
      <c r="I641">
        <v>0.160110509700337</v>
      </c>
      <c r="J641">
        <v>17.17829309246144</v>
      </c>
      <c r="K641">
        <v>2.883149401209115</v>
      </c>
      <c r="L641">
        <v>932.3307071771816</v>
      </c>
      <c r="M641">
        <v>627.7222356755349</v>
      </c>
      <c r="N641">
        <v>428.1517833850977</v>
      </c>
    </row>
    <row r="642" spans="1:14">
      <c r="A642">
        <v>640</v>
      </c>
      <c r="B642">
        <v>77.23471053983754</v>
      </c>
      <c r="C642">
        <v>2385.804204988924</v>
      </c>
      <c r="D642">
        <v>0.6144911138855611</v>
      </c>
      <c r="E642">
        <v>281.7279850615304</v>
      </c>
      <c r="F642">
        <v>10.53620227310521</v>
      </c>
      <c r="G642">
        <v>19349.372912915</v>
      </c>
      <c r="H642">
        <v>0.2142755867470176</v>
      </c>
      <c r="I642">
        <v>0.1601103233919559</v>
      </c>
      <c r="J642">
        <v>17.17831938096559</v>
      </c>
      <c r="K642">
        <v>2.883149401209115</v>
      </c>
      <c r="L642">
        <v>932.3307071771816</v>
      </c>
      <c r="M642">
        <v>627.7219638874943</v>
      </c>
      <c r="N642">
        <v>428.1531228216171</v>
      </c>
    </row>
    <row r="643" spans="1:14">
      <c r="A643">
        <v>641</v>
      </c>
      <c r="B643">
        <v>77.23401982638036</v>
      </c>
      <c r="C643">
        <v>2385.837472583275</v>
      </c>
      <c r="D643">
        <v>0.6144910891600794</v>
      </c>
      <c r="E643">
        <v>281.7319515457481</v>
      </c>
      <c r="F643">
        <v>10.53605535861197</v>
      </c>
      <c r="G643">
        <v>19349.372912915</v>
      </c>
      <c r="H643">
        <v>0.2142754959196458</v>
      </c>
      <c r="I643">
        <v>0.1601104945396526</v>
      </c>
      <c r="J643">
        <v>17.17830958197899</v>
      </c>
      <c r="K643">
        <v>2.883149401209115</v>
      </c>
      <c r="L643">
        <v>932.3307071771816</v>
      </c>
      <c r="M643">
        <v>627.7219130422692</v>
      </c>
      <c r="N643">
        <v>428.1514264109392</v>
      </c>
    </row>
    <row r="644" spans="1:14">
      <c r="A644">
        <v>642</v>
      </c>
      <c r="B644">
        <v>77.23427225493135</v>
      </c>
      <c r="C644">
        <v>2385.87450094355</v>
      </c>
      <c r="D644">
        <v>0.6144910967954459</v>
      </c>
      <c r="E644">
        <v>281.7360693362972</v>
      </c>
      <c r="F644">
        <v>10.53589184085212</v>
      </c>
      <c r="G644">
        <v>19349.37291291501</v>
      </c>
      <c r="H644">
        <v>0.2142756437436358</v>
      </c>
      <c r="I644">
        <v>0.1601106706001813</v>
      </c>
      <c r="J644">
        <v>17.17832188492886</v>
      </c>
      <c r="K644">
        <v>2.883149401209115</v>
      </c>
      <c r="L644">
        <v>932.3307071771816</v>
      </c>
      <c r="M644">
        <v>627.7213930032198</v>
      </c>
      <c r="N644">
        <v>428.1488272620118</v>
      </c>
    </row>
    <row r="645" spans="1:14">
      <c r="A645">
        <v>643</v>
      </c>
      <c r="B645">
        <v>77.23481881382807</v>
      </c>
      <c r="C645">
        <v>2385.875965040466</v>
      </c>
      <c r="D645">
        <v>0.6144911004706715</v>
      </c>
      <c r="E645">
        <v>281.736075610683</v>
      </c>
      <c r="F645">
        <v>10.53588537548385</v>
      </c>
      <c r="G645">
        <v>19349.37291291501</v>
      </c>
      <c r="H645">
        <v>0.214275780762318</v>
      </c>
      <c r="I645">
        <v>0.1601106699141425</v>
      </c>
      <c r="J645">
        <v>17.17833457186425</v>
      </c>
      <c r="K645">
        <v>2.883149401209115</v>
      </c>
      <c r="L645">
        <v>932.3307071771816</v>
      </c>
      <c r="M645">
        <v>627.7211282712822</v>
      </c>
      <c r="N645">
        <v>428.1483973425683</v>
      </c>
    </row>
    <row r="646" spans="1:14">
      <c r="A646">
        <v>644</v>
      </c>
      <c r="B646">
        <v>77.23364001613149</v>
      </c>
      <c r="C646">
        <v>2385.868312246451</v>
      </c>
      <c r="D646">
        <v>0.6144910800656461</v>
      </c>
      <c r="E646">
        <v>281.7355531938664</v>
      </c>
      <c r="F646">
        <v>10.5359191698723</v>
      </c>
      <c r="G646">
        <v>19349.37291291499</v>
      </c>
      <c r="H646">
        <v>0.2142754748494875</v>
      </c>
      <c r="I646">
        <v>0.1601106495601526</v>
      </c>
      <c r="J646">
        <v>17.17830639911192</v>
      </c>
      <c r="K646">
        <v>2.883149401209115</v>
      </c>
      <c r="L646">
        <v>932.3307071771816</v>
      </c>
      <c r="M646">
        <v>627.7217483411887</v>
      </c>
      <c r="N646">
        <v>428.1496396345603</v>
      </c>
    </row>
    <row r="647" spans="1:14">
      <c r="A647">
        <v>645</v>
      </c>
      <c r="B647">
        <v>77.23394395371602</v>
      </c>
      <c r="C647">
        <v>2385.873932445263</v>
      </c>
      <c r="D647">
        <v>0.6144910888353652</v>
      </c>
      <c r="E647">
        <v>281.7361007252225</v>
      </c>
      <c r="F647">
        <v>10.53589435131019</v>
      </c>
      <c r="G647">
        <v>19349.372912915</v>
      </c>
      <c r="H647">
        <v>0.2142755621995716</v>
      </c>
      <c r="I647">
        <v>0.1601106725082722</v>
      </c>
      <c r="J647">
        <v>17.17831430903248</v>
      </c>
      <c r="K647">
        <v>2.883149401209115</v>
      </c>
      <c r="L647">
        <v>932.3307071771816</v>
      </c>
      <c r="M647">
        <v>627.7215485648845</v>
      </c>
      <c r="N647">
        <v>428.1490753192741</v>
      </c>
    </row>
    <row r="648" spans="1:14">
      <c r="A648">
        <v>646</v>
      </c>
      <c r="B648">
        <v>77.23428924596782</v>
      </c>
      <c r="C648">
        <v>2385.861867245933</v>
      </c>
      <c r="D648">
        <v>0.614491103440135</v>
      </c>
      <c r="E648">
        <v>281.7346341530337</v>
      </c>
      <c r="F648">
        <v>10.53594763086807</v>
      </c>
      <c r="G648">
        <v>19349.37291291501</v>
      </c>
      <c r="H648">
        <v>0.214275618641449</v>
      </c>
      <c r="I648">
        <v>0.160110609059754</v>
      </c>
      <c r="J648">
        <v>17.17832005545832</v>
      </c>
      <c r="K648">
        <v>2.883149401209115</v>
      </c>
      <c r="L648">
        <v>932.3307071771816</v>
      </c>
      <c r="M648">
        <v>627.7215232693558</v>
      </c>
      <c r="N648">
        <v>428.1496522055529</v>
      </c>
    </row>
    <row r="649" spans="1:14">
      <c r="A649">
        <v>647</v>
      </c>
      <c r="B649">
        <v>77.2334567666003</v>
      </c>
      <c r="C649">
        <v>2385.845861434148</v>
      </c>
      <c r="D649">
        <v>0.6144910961388217</v>
      </c>
      <c r="E649">
        <v>281.7330663323147</v>
      </c>
      <c r="F649">
        <v>10.53601831288383</v>
      </c>
      <c r="G649">
        <v>19349.37291291499</v>
      </c>
      <c r="H649">
        <v>0.214275376978419</v>
      </c>
      <c r="I649">
        <v>0.1601105433657833</v>
      </c>
      <c r="J649">
        <v>17.17829821257378</v>
      </c>
      <c r="K649">
        <v>2.883149401209115</v>
      </c>
      <c r="L649">
        <v>932.3307071771816</v>
      </c>
      <c r="M649">
        <v>627.7220788958763</v>
      </c>
      <c r="N649">
        <v>428.1511484256762</v>
      </c>
    </row>
    <row r="650" spans="1:14">
      <c r="A650">
        <v>648</v>
      </c>
      <c r="B650">
        <v>77.23450614680465</v>
      </c>
      <c r="C650">
        <v>2385.878304412197</v>
      </c>
      <c r="D650">
        <v>0.6144910984351585</v>
      </c>
      <c r="E650">
        <v>281.7364315021329</v>
      </c>
      <c r="F650">
        <v>10.53587504496852</v>
      </c>
      <c r="G650">
        <v>19349.37291291501</v>
      </c>
      <c r="H650">
        <v>0.2142757098799855</v>
      </c>
      <c r="I650">
        <v>0.1601106857078006</v>
      </c>
      <c r="J650">
        <v>17.17832789635114</v>
      </c>
      <c r="K650">
        <v>2.883149401209115</v>
      </c>
      <c r="L650">
        <v>932.3307071771816</v>
      </c>
      <c r="M650">
        <v>627.7212447509423</v>
      </c>
      <c r="N650">
        <v>428.148443693757</v>
      </c>
    </row>
    <row r="651" spans="1:14">
      <c r="A651">
        <v>649</v>
      </c>
      <c r="B651">
        <v>77.23537077203193</v>
      </c>
      <c r="C651">
        <v>2385.896957089956</v>
      </c>
      <c r="D651">
        <v>0.614491095108305</v>
      </c>
      <c r="E651">
        <v>281.7382893696404</v>
      </c>
      <c r="F651">
        <v>10.53579267666609</v>
      </c>
      <c r="G651">
        <v>19349.372912915</v>
      </c>
      <c r="H651">
        <v>0.2142759657195761</v>
      </c>
      <c r="I651">
        <v>0.1601107637518132</v>
      </c>
      <c r="J651">
        <v>17.17835094573243</v>
      </c>
      <c r="K651">
        <v>2.883149401209115</v>
      </c>
      <c r="L651">
        <v>932.3307071771816</v>
      </c>
      <c r="M651">
        <v>627.7206452660586</v>
      </c>
      <c r="N651">
        <v>428.1467811180379</v>
      </c>
    </row>
    <row r="652" spans="1:14">
      <c r="A652">
        <v>650</v>
      </c>
      <c r="B652">
        <v>77.23464351839307</v>
      </c>
      <c r="C652">
        <v>2385.885426942568</v>
      </c>
      <c r="D652">
        <v>0.6144911112359931</v>
      </c>
      <c r="E652">
        <v>281.7371989193595</v>
      </c>
      <c r="F652">
        <v>10.53584359245653</v>
      </c>
      <c r="G652">
        <v>19349.37291291501</v>
      </c>
      <c r="H652">
        <v>0.214275758952832</v>
      </c>
      <c r="I652">
        <v>0.1601107184387416</v>
      </c>
      <c r="J652">
        <v>17.17833220645743</v>
      </c>
      <c r="K652">
        <v>2.883149401209115</v>
      </c>
      <c r="L652">
        <v>932.3307071771816</v>
      </c>
      <c r="M652">
        <v>627.7211062124617</v>
      </c>
      <c r="N652">
        <v>428.1477956874386</v>
      </c>
    </row>
    <row r="653" spans="1:14">
      <c r="A653">
        <v>651</v>
      </c>
      <c r="B653">
        <v>77.23445372453654</v>
      </c>
      <c r="C653">
        <v>2385.898971612266</v>
      </c>
      <c r="D653">
        <v>0.6144910973560249</v>
      </c>
      <c r="E653">
        <v>281.7387870682193</v>
      </c>
      <c r="F653">
        <v>10.53578378082027</v>
      </c>
      <c r="G653">
        <v>19349.37291291501</v>
      </c>
      <c r="H653">
        <v>0.2142757444127983</v>
      </c>
      <c r="I653">
        <v>0.160110786800846</v>
      </c>
      <c r="J653">
        <v>17.17833030291311</v>
      </c>
      <c r="K653">
        <v>2.883149401209115</v>
      </c>
      <c r="L653">
        <v>932.3307071771816</v>
      </c>
      <c r="M653">
        <v>627.7210437566198</v>
      </c>
      <c r="N653">
        <v>428.1470608837323</v>
      </c>
    </row>
    <row r="654" spans="1:14">
      <c r="A654">
        <v>652</v>
      </c>
      <c r="B654">
        <v>77.23359678310143</v>
      </c>
      <c r="C654">
        <v>2385.89942515887</v>
      </c>
      <c r="D654">
        <v>0.6144910973668424</v>
      </c>
      <c r="E654">
        <v>281.7390889429785</v>
      </c>
      <c r="F654">
        <v>10.53578177802463</v>
      </c>
      <c r="G654">
        <v>19349.372912915</v>
      </c>
      <c r="H654">
        <v>0.214275535524011</v>
      </c>
      <c r="I654">
        <v>0.1601108012713258</v>
      </c>
      <c r="J654">
        <v>17.17831086947486</v>
      </c>
      <c r="K654">
        <v>2.883149401209115</v>
      </c>
      <c r="L654">
        <v>932.3307071771816</v>
      </c>
      <c r="M654">
        <v>627.7214295477136</v>
      </c>
      <c r="N654">
        <v>428.1475173406176</v>
      </c>
    </row>
    <row r="655" spans="1:14">
      <c r="A655">
        <v>653</v>
      </c>
      <c r="B655">
        <v>77.23394557880884</v>
      </c>
      <c r="C655">
        <v>2385.886226803122</v>
      </c>
      <c r="D655">
        <v>0.6144910949623278</v>
      </c>
      <c r="E655">
        <v>281.7374926073376</v>
      </c>
      <c r="F655">
        <v>10.53584006034943</v>
      </c>
      <c r="G655">
        <v>19349.372912915</v>
      </c>
      <c r="H655">
        <v>0.2142755905975457</v>
      </c>
      <c r="I655">
        <v>0.1601107322054712</v>
      </c>
      <c r="J655">
        <v>17.17831650328251</v>
      </c>
      <c r="K655">
        <v>2.883149401209115</v>
      </c>
      <c r="L655">
        <v>932.3307071771816</v>
      </c>
      <c r="M655">
        <v>627.7214143531929</v>
      </c>
      <c r="N655">
        <v>428.1482167868552</v>
      </c>
    </row>
    <row r="656" spans="1:14">
      <c r="A656">
        <v>654</v>
      </c>
      <c r="B656">
        <v>77.23511171858171</v>
      </c>
      <c r="C656">
        <v>2385.945797937759</v>
      </c>
      <c r="D656">
        <v>0.614491086458985</v>
      </c>
      <c r="E656">
        <v>281.7438937843184</v>
      </c>
      <c r="F656">
        <v>10.53557700661732</v>
      </c>
      <c r="G656">
        <v>19349.37291291501</v>
      </c>
      <c r="H656">
        <v>0.2142760157345224</v>
      </c>
      <c r="I656">
        <v>0.1601110044185321</v>
      </c>
      <c r="J656">
        <v>17.17835366299433</v>
      </c>
      <c r="K656">
        <v>2.883149401209115</v>
      </c>
      <c r="L656">
        <v>932.3307071771816</v>
      </c>
      <c r="M656">
        <v>627.7202291887454</v>
      </c>
      <c r="N656">
        <v>428.1437099078493</v>
      </c>
    </row>
    <row r="657" spans="1:14">
      <c r="A657">
        <v>655</v>
      </c>
      <c r="B657">
        <v>77.23449735259892</v>
      </c>
      <c r="C657">
        <v>2385.961651006904</v>
      </c>
      <c r="D657">
        <v>0.6144910719518302</v>
      </c>
      <c r="E657">
        <v>281.7458673032314</v>
      </c>
      <c r="F657">
        <v>10.53550700497639</v>
      </c>
      <c r="G657">
        <v>19349.372912915</v>
      </c>
      <c r="H657">
        <v>0.2142759025944178</v>
      </c>
      <c r="I657">
        <v>0.1601110900527457</v>
      </c>
      <c r="J657">
        <v>17.1783424936806</v>
      </c>
      <c r="K657">
        <v>2.883149401209115</v>
      </c>
      <c r="L657">
        <v>932.3307071771816</v>
      </c>
      <c r="M657">
        <v>627.7203349892756</v>
      </c>
      <c r="N657">
        <v>428.1430680035394</v>
      </c>
    </row>
    <row r="658" spans="1:14">
      <c r="A658">
        <v>656</v>
      </c>
      <c r="B658">
        <v>77.23765998216628</v>
      </c>
      <c r="C658">
        <v>2385.957228272669</v>
      </c>
      <c r="D658">
        <v>0.6144911143271086</v>
      </c>
      <c r="E658">
        <v>281.7444429590471</v>
      </c>
      <c r="F658">
        <v>10.53552653413934</v>
      </c>
      <c r="G658">
        <v>19349.372912915</v>
      </c>
      <c r="H658">
        <v>0.2142766663255501</v>
      </c>
      <c r="I658">
        <v>0.1601110234619533</v>
      </c>
      <c r="J658">
        <v>17.17841375335922</v>
      </c>
      <c r="K658">
        <v>2.883149401209115</v>
      </c>
      <c r="L658">
        <v>932.3307071771816</v>
      </c>
      <c r="M658">
        <v>627.7189426282072</v>
      </c>
      <c r="N658">
        <v>428.1414685096607</v>
      </c>
    </row>
    <row r="659" spans="1:14">
      <c r="A659">
        <v>657</v>
      </c>
      <c r="B659">
        <v>77.23785234463672</v>
      </c>
      <c r="C659">
        <v>2385.965686843219</v>
      </c>
      <c r="D659">
        <v>0.6144911098079615</v>
      </c>
      <c r="E659">
        <v>281.7453440106158</v>
      </c>
      <c r="F659">
        <v>10.53548918427511</v>
      </c>
      <c r="G659">
        <v>19349.37291291502</v>
      </c>
      <c r="H659">
        <v>0.2142767332770255</v>
      </c>
      <c r="I659">
        <v>0.1601110617229388</v>
      </c>
      <c r="J659">
        <v>17.17841964210903</v>
      </c>
      <c r="K659">
        <v>2.883149401209115</v>
      </c>
      <c r="L659">
        <v>932.3307071771816</v>
      </c>
      <c r="M659">
        <v>627.718762096782</v>
      </c>
      <c r="N659">
        <v>428.1408206323936</v>
      </c>
    </row>
    <row r="660" spans="1:14">
      <c r="A660">
        <v>658</v>
      </c>
      <c r="B660">
        <v>77.23691728909158</v>
      </c>
      <c r="C660">
        <v>2385.903868242155</v>
      </c>
      <c r="D660">
        <v>0.6144911297063715</v>
      </c>
      <c r="E660">
        <v>281.738621373379</v>
      </c>
      <c r="F660">
        <v>10.53576215805732</v>
      </c>
      <c r="G660">
        <v>19349.372912915</v>
      </c>
      <c r="H660">
        <v>0.2142763590996436</v>
      </c>
      <c r="I660">
        <v>0.1601107753599754</v>
      </c>
      <c r="J660">
        <v>17.17838733116967</v>
      </c>
      <c r="K660">
        <v>2.883149401209115</v>
      </c>
      <c r="L660">
        <v>932.3307071771816</v>
      </c>
      <c r="M660">
        <v>627.7198672214669</v>
      </c>
      <c r="N660">
        <v>428.1453024030583</v>
      </c>
    </row>
    <row r="661" spans="1:14">
      <c r="A661">
        <v>659</v>
      </c>
      <c r="B661">
        <v>77.23732105984435</v>
      </c>
      <c r="C661">
        <v>2385.976082134403</v>
      </c>
      <c r="D661">
        <v>0.6144911112323568</v>
      </c>
      <c r="E661">
        <v>281.7466763590274</v>
      </c>
      <c r="F661">
        <v>10.53544328294413</v>
      </c>
      <c r="G661">
        <v>19349.37291291499</v>
      </c>
      <c r="H661">
        <v>0.214276627016335</v>
      </c>
      <c r="I661">
        <v>0.1601111197955628</v>
      </c>
      <c r="J661">
        <v>17.17840934334808</v>
      </c>
      <c r="K661">
        <v>2.883149401209115</v>
      </c>
      <c r="L661">
        <v>932.3307071771816</v>
      </c>
      <c r="M661">
        <v>627.7188911039528</v>
      </c>
      <c r="N661">
        <v>428.1404111240368</v>
      </c>
    </row>
    <row r="662" spans="1:14">
      <c r="A662">
        <v>660</v>
      </c>
      <c r="B662">
        <v>77.23588429082506</v>
      </c>
      <c r="C662">
        <v>2386.007490866719</v>
      </c>
      <c r="D662">
        <v>0.6144910788904671</v>
      </c>
      <c r="E662">
        <v>281.7506512616141</v>
      </c>
      <c r="F662">
        <v>10.53530459732845</v>
      </c>
      <c r="G662">
        <v>19349.37291291499</v>
      </c>
      <c r="H662">
        <v>0.2142763484772366</v>
      </c>
      <c r="I662">
        <v>0.1601112926582619</v>
      </c>
      <c r="J662">
        <v>17.1783821420172</v>
      </c>
      <c r="K662">
        <v>2.883149401209115</v>
      </c>
      <c r="L662">
        <v>932.3307071771816</v>
      </c>
      <c r="M662">
        <v>627.719201904281</v>
      </c>
      <c r="N662">
        <v>428.1392144464508</v>
      </c>
    </row>
    <row r="663" spans="1:14">
      <c r="A663">
        <v>661</v>
      </c>
      <c r="B663">
        <v>77.23815189074512</v>
      </c>
      <c r="C663">
        <v>2385.975245791017</v>
      </c>
      <c r="D663">
        <v>0.6144911215186316</v>
      </c>
      <c r="E663">
        <v>281.7463387501708</v>
      </c>
      <c r="F663">
        <v>10.5354469758778</v>
      </c>
      <c r="G663">
        <v>19349.37291291501</v>
      </c>
      <c r="H663">
        <v>0.2142768286424566</v>
      </c>
      <c r="I663">
        <v>0.1601111038547927</v>
      </c>
      <c r="J663">
        <v>17.17842815048023</v>
      </c>
      <c r="K663">
        <v>2.883149401209115</v>
      </c>
      <c r="L663">
        <v>932.3307071771816</v>
      </c>
      <c r="M663">
        <v>627.7185213466018</v>
      </c>
      <c r="N663">
        <v>428.1399913707931</v>
      </c>
    </row>
    <row r="664" spans="1:14">
      <c r="A664">
        <v>662</v>
      </c>
      <c r="B664">
        <v>77.23871286074997</v>
      </c>
      <c r="C664">
        <v>2385.941948999415</v>
      </c>
      <c r="D664">
        <v>0.6144911290950774</v>
      </c>
      <c r="E664">
        <v>281.7424056338472</v>
      </c>
      <c r="F664">
        <v>10.53559400233104</v>
      </c>
      <c r="G664">
        <v>19349.37291291501</v>
      </c>
      <c r="H664">
        <v>0.2142768886993536</v>
      </c>
      <c r="I664">
        <v>0.1601109342825485</v>
      </c>
      <c r="J664">
        <v>17.17843504976144</v>
      </c>
      <c r="K664">
        <v>2.883149401209115</v>
      </c>
      <c r="L664">
        <v>932.3307071771816</v>
      </c>
      <c r="M664">
        <v>627.7186297581549</v>
      </c>
      <c r="N664">
        <v>428.1418616257101</v>
      </c>
    </row>
    <row r="665" spans="1:14">
      <c r="A665">
        <v>663</v>
      </c>
      <c r="B665">
        <v>77.23809058303661</v>
      </c>
      <c r="C665">
        <v>2385.9404962452</v>
      </c>
      <c r="D665">
        <v>0.6144911209468291</v>
      </c>
      <c r="E665">
        <v>281.7424227176293</v>
      </c>
      <c r="F665">
        <v>10.53560041725573</v>
      </c>
      <c r="G665">
        <v>19349.37291291499</v>
      </c>
      <c r="H665">
        <v>0.2142767332141411</v>
      </c>
      <c r="I665">
        <v>0.1601109360950529</v>
      </c>
      <c r="J665">
        <v>17.17842063572009</v>
      </c>
      <c r="K665">
        <v>2.883149401209115</v>
      </c>
      <c r="L665">
        <v>932.3307071771816</v>
      </c>
      <c r="M665">
        <v>627.7189287949008</v>
      </c>
      <c r="N665">
        <v>428.1423442936353</v>
      </c>
    </row>
    <row r="666" spans="1:14">
      <c r="A666">
        <v>664</v>
      </c>
      <c r="B666">
        <v>77.2405677913727</v>
      </c>
      <c r="C666">
        <v>2385.940097068411</v>
      </c>
      <c r="D666">
        <v>0.6144911428458762</v>
      </c>
      <c r="E666">
        <v>281.7416541696743</v>
      </c>
      <c r="F666">
        <v>10.53560217990147</v>
      </c>
      <c r="G666">
        <v>19349.37291291501</v>
      </c>
      <c r="H666">
        <v>0.2142773384187697</v>
      </c>
      <c r="I666">
        <v>0.1601108988024025</v>
      </c>
      <c r="J666">
        <v>17.17847695703911</v>
      </c>
      <c r="K666">
        <v>2.883149401209115</v>
      </c>
      <c r="L666">
        <v>932.3307071771816</v>
      </c>
      <c r="M666">
        <v>627.7178049320383</v>
      </c>
      <c r="N666">
        <v>428.1408915654268</v>
      </c>
    </row>
    <row r="667" spans="1:14">
      <c r="A667">
        <v>665</v>
      </c>
      <c r="B667">
        <v>77.2385759689506</v>
      </c>
      <c r="C667">
        <v>2385.943873954187</v>
      </c>
      <c r="D667">
        <v>0.6144911295605222</v>
      </c>
      <c r="E667">
        <v>281.7426635205303</v>
      </c>
      <c r="F667">
        <v>10.53558550232306</v>
      </c>
      <c r="G667">
        <v>19349.37291291501</v>
      </c>
      <c r="H667">
        <v>0.2142768596650077</v>
      </c>
      <c r="I667">
        <v>0.1601109455797645</v>
      </c>
      <c r="J667">
        <v>17.17843228054927</v>
      </c>
      <c r="K667">
        <v>2.883149401209115</v>
      </c>
      <c r="L667">
        <v>932.3307071771816</v>
      </c>
      <c r="M667">
        <v>627.7186710676224</v>
      </c>
      <c r="N667">
        <v>428.1418157197257</v>
      </c>
    </row>
    <row r="668" spans="1:14">
      <c r="A668">
        <v>666</v>
      </c>
      <c r="B668">
        <v>77.23860418314479</v>
      </c>
      <c r="C668">
        <v>2385.938986444559</v>
      </c>
      <c r="D668">
        <v>0.6144911347605276</v>
      </c>
      <c r="E668">
        <v>281.7421020788808</v>
      </c>
      <c r="F668">
        <v>10.53560708408852</v>
      </c>
      <c r="G668">
        <v>19349.37291291502</v>
      </c>
      <c r="H668">
        <v>0.2142768551661506</v>
      </c>
      <c r="I668">
        <v>0.1601109214762426</v>
      </c>
      <c r="J668">
        <v>17.17843205618284</v>
      </c>
      <c r="K668">
        <v>2.883149401209115</v>
      </c>
      <c r="L668">
        <v>932.3307071771816</v>
      </c>
      <c r="M668">
        <v>627.7187117496504</v>
      </c>
      <c r="N668">
        <v>428.1421100990901</v>
      </c>
    </row>
    <row r="669" spans="1:14">
      <c r="A669">
        <v>667</v>
      </c>
      <c r="B669">
        <v>77.23895736983646</v>
      </c>
      <c r="C669">
        <v>2385.948585122207</v>
      </c>
      <c r="D669">
        <v>0.6144911397480873</v>
      </c>
      <c r="E669">
        <v>281.7430857477526</v>
      </c>
      <c r="F669">
        <v>10.53556469931256</v>
      </c>
      <c r="G669">
        <v>19349.372912915</v>
      </c>
      <c r="H669">
        <v>0.2142769636711106</v>
      </c>
      <c r="I669">
        <v>0.1601109630331695</v>
      </c>
      <c r="J669">
        <v>17.17844177867751</v>
      </c>
      <c r="K669">
        <v>2.883149401209115</v>
      </c>
      <c r="L669">
        <v>932.3307071771816</v>
      </c>
      <c r="M669">
        <v>627.7184462882659</v>
      </c>
      <c r="N669">
        <v>428.1412485192088</v>
      </c>
    </row>
    <row r="670" spans="1:14">
      <c r="A670">
        <v>668</v>
      </c>
      <c r="B670">
        <v>77.24052390378081</v>
      </c>
      <c r="C670">
        <v>2385.97018381707</v>
      </c>
      <c r="D670">
        <v>0.6144911277280818</v>
      </c>
      <c r="E670">
        <v>281.745070388662</v>
      </c>
      <c r="F670">
        <v>10.53546932743881</v>
      </c>
      <c r="G670">
        <v>19349.37291291499</v>
      </c>
      <c r="H670">
        <v>0.2142773995860244</v>
      </c>
      <c r="I670">
        <v>0.1601110451715972</v>
      </c>
      <c r="J670">
        <v>17.17848143415278</v>
      </c>
      <c r="K670">
        <v>2.883149401209115</v>
      </c>
      <c r="L670">
        <v>932.3307071771816</v>
      </c>
      <c r="M670">
        <v>627.7174922691695</v>
      </c>
      <c r="N670">
        <v>428.1391001362321</v>
      </c>
    </row>
    <row r="671" spans="1:14">
      <c r="A671">
        <v>669</v>
      </c>
      <c r="B671">
        <v>77.24027568959623</v>
      </c>
      <c r="C671">
        <v>2385.982135731274</v>
      </c>
      <c r="D671">
        <v>0.6144911136633462</v>
      </c>
      <c r="E671">
        <v>281.7464952897126</v>
      </c>
      <c r="F671">
        <v>10.53541655293408</v>
      </c>
      <c r="G671">
        <v>19349.372912915</v>
      </c>
      <c r="H671">
        <v>0.2142773670586754</v>
      </c>
      <c r="I671">
        <v>0.1601111066393978</v>
      </c>
      <c r="J671">
        <v>17.17847792061411</v>
      </c>
      <c r="K671">
        <v>2.883149401209115</v>
      </c>
      <c r="L671">
        <v>932.3307071771816</v>
      </c>
      <c r="M671">
        <v>627.7174738266752</v>
      </c>
      <c r="N671">
        <v>428.1385065887555</v>
      </c>
    </row>
    <row r="672" spans="1:14">
      <c r="A672">
        <v>670</v>
      </c>
      <c r="B672">
        <v>77.24077065779514</v>
      </c>
      <c r="C672">
        <v>2385.934234517034</v>
      </c>
      <c r="D672">
        <v>0.6144911392341648</v>
      </c>
      <c r="E672">
        <v>281.7409283874728</v>
      </c>
      <c r="F672">
        <v>10.53562806724914</v>
      </c>
      <c r="G672">
        <v>19349.37291291499</v>
      </c>
      <c r="H672">
        <v>0.2142773769158618</v>
      </c>
      <c r="I672">
        <v>0.1601108671895341</v>
      </c>
      <c r="J672">
        <v>17.17848076635505</v>
      </c>
      <c r="K672">
        <v>2.883149401209115</v>
      </c>
      <c r="L672">
        <v>932.3307071771816</v>
      </c>
      <c r="M672">
        <v>627.7177722150154</v>
      </c>
      <c r="N672">
        <v>428.1413601847489</v>
      </c>
    </row>
    <row r="673" spans="1:14">
      <c r="A673">
        <v>671</v>
      </c>
      <c r="B673">
        <v>77.24035689946248</v>
      </c>
      <c r="C673">
        <v>2385.943580256843</v>
      </c>
      <c r="D673">
        <v>0.6144911365916168</v>
      </c>
      <c r="E673">
        <v>281.7421086697229</v>
      </c>
      <c r="F673">
        <v>10.53558679919928</v>
      </c>
      <c r="G673">
        <v>19349.372912915</v>
      </c>
      <c r="H673">
        <v>0.2142772960768919</v>
      </c>
      <c r="I673">
        <v>0.160110918581789</v>
      </c>
      <c r="J673">
        <v>17.17847287646235</v>
      </c>
      <c r="K673">
        <v>2.883149401209115</v>
      </c>
      <c r="L673">
        <v>932.3307071771816</v>
      </c>
      <c r="M673">
        <v>627.7178607935889</v>
      </c>
      <c r="N673">
        <v>428.140882230237</v>
      </c>
    </row>
    <row r="674" spans="1:14">
      <c r="A674">
        <v>672</v>
      </c>
      <c r="B674">
        <v>77.24076587882497</v>
      </c>
      <c r="C674">
        <v>2385.976519511445</v>
      </c>
      <c r="D674">
        <v>0.6144911202665249</v>
      </c>
      <c r="E674">
        <v>281.745716262152</v>
      </c>
      <c r="F674">
        <v>10.53544135167576</v>
      </c>
      <c r="G674">
        <v>19349.372912915</v>
      </c>
      <c r="H674">
        <v>0.2142774740735047</v>
      </c>
      <c r="I674">
        <v>0.1601110723842916</v>
      </c>
      <c r="J674">
        <v>17.1784880901419</v>
      </c>
      <c r="K674">
        <v>2.883149401209115</v>
      </c>
      <c r="L674">
        <v>932.3307071771816</v>
      </c>
      <c r="M674">
        <v>627.7173117781</v>
      </c>
      <c r="N674">
        <v>428.1385904766013</v>
      </c>
    </row>
    <row r="675" spans="1:14">
      <c r="A675">
        <v>673</v>
      </c>
      <c r="B675">
        <v>77.24044327441699</v>
      </c>
      <c r="C675">
        <v>2385.933614243409</v>
      </c>
      <c r="D675">
        <v>0.6144911364871782</v>
      </c>
      <c r="E675">
        <v>281.7409549230419</v>
      </c>
      <c r="F675">
        <v>10.53563080620725</v>
      </c>
      <c r="G675">
        <v>19349.372912915</v>
      </c>
      <c r="H675">
        <v>0.2142772943914447</v>
      </c>
      <c r="I675">
        <v>0.1601108689577948</v>
      </c>
      <c r="J675">
        <v>17.17847311768113</v>
      </c>
      <c r="K675">
        <v>2.883149401209115</v>
      </c>
      <c r="L675">
        <v>932.3307071771816</v>
      </c>
      <c r="M675">
        <v>627.7179298601462</v>
      </c>
      <c r="N675">
        <v>428.1415181163759</v>
      </c>
    </row>
    <row r="676" spans="1:14">
      <c r="A676">
        <v>674</v>
      </c>
      <c r="B676">
        <v>77.24114914417815</v>
      </c>
      <c r="C676">
        <v>2385.969899423264</v>
      </c>
      <c r="D676">
        <v>0.6144911401294029</v>
      </c>
      <c r="E676">
        <v>281.7448562720481</v>
      </c>
      <c r="F676">
        <v>10.53547058320579</v>
      </c>
      <c r="G676">
        <v>19349.37291291501</v>
      </c>
      <c r="H676">
        <v>0.2142775513546462</v>
      </c>
      <c r="I676">
        <v>0.1601110349375705</v>
      </c>
      <c r="J676">
        <v>17.17849556882945</v>
      </c>
      <c r="K676">
        <v>2.883149401209115</v>
      </c>
      <c r="L676">
        <v>932.3307071771816</v>
      </c>
      <c r="M676">
        <v>627.7172116061274</v>
      </c>
      <c r="N676">
        <v>428.1386955406457</v>
      </c>
    </row>
    <row r="677" spans="1:14">
      <c r="A677">
        <v>675</v>
      </c>
      <c r="B677">
        <v>77.24016615351513</v>
      </c>
      <c r="C677">
        <v>2385.969431722046</v>
      </c>
      <c r="D677">
        <v>0.6144911213636564</v>
      </c>
      <c r="E677">
        <v>281.7450894249723</v>
      </c>
      <c r="F677">
        <v>10.53547264838414</v>
      </c>
      <c r="G677">
        <v>19349.37291291501</v>
      </c>
      <c r="H677">
        <v>0.2142773105544167</v>
      </c>
      <c r="I677">
        <v>0.1601110465967374</v>
      </c>
      <c r="J677">
        <v>17.17847317185242</v>
      </c>
      <c r="K677">
        <v>2.883149401209115</v>
      </c>
      <c r="L677">
        <v>932.3307071771816</v>
      </c>
      <c r="M677">
        <v>627.7176629846979</v>
      </c>
      <c r="N677">
        <v>428.1393862525655</v>
      </c>
    </row>
    <row r="678" spans="1:14">
      <c r="A678">
        <v>676</v>
      </c>
      <c r="B678">
        <v>77.24091477600881</v>
      </c>
      <c r="C678">
        <v>2385.961800353479</v>
      </c>
      <c r="D678">
        <v>0.6144911357608172</v>
      </c>
      <c r="E678">
        <v>281.7440072495385</v>
      </c>
      <c r="F678">
        <v>10.53550634551827</v>
      </c>
      <c r="G678">
        <v>19349.37291291501</v>
      </c>
      <c r="H678">
        <v>0.2142774757562011</v>
      </c>
      <c r="I678">
        <v>0.1601109989231134</v>
      </c>
      <c r="J678">
        <v>17.17848886429682</v>
      </c>
      <c r="K678">
        <v>2.883149401209115</v>
      </c>
      <c r="L678">
        <v>932.3307071771816</v>
      </c>
      <c r="M678">
        <v>627.717405921619</v>
      </c>
      <c r="N678">
        <v>428.1394183346393</v>
      </c>
    </row>
    <row r="679" spans="1:14">
      <c r="A679">
        <v>677</v>
      </c>
      <c r="B679">
        <v>77.24010228238656</v>
      </c>
      <c r="C679">
        <v>2385.983285114206</v>
      </c>
      <c r="D679">
        <v>0.6144911228307551</v>
      </c>
      <c r="E679">
        <v>281.7466767818454</v>
      </c>
      <c r="F679">
        <v>10.53541147778202</v>
      </c>
      <c r="G679">
        <v>19349.37291291501</v>
      </c>
      <c r="H679">
        <v>0.2142773266587132</v>
      </c>
      <c r="I679">
        <v>0.160111114775152</v>
      </c>
      <c r="J679">
        <v>17.17847411745746</v>
      </c>
      <c r="K679">
        <v>2.883149401209115</v>
      </c>
      <c r="L679">
        <v>932.3307071771816</v>
      </c>
      <c r="M679">
        <v>627.7175413623277</v>
      </c>
      <c r="N679">
        <v>428.1384696334984</v>
      </c>
    </row>
    <row r="680" spans="1:14">
      <c r="A680">
        <v>678</v>
      </c>
      <c r="B680">
        <v>77.24120661444258</v>
      </c>
      <c r="C680">
        <v>2385.974114712389</v>
      </c>
      <c r="D680">
        <v>0.6144911343085893</v>
      </c>
      <c r="E680">
        <v>281.7453158074612</v>
      </c>
      <c r="F680">
        <v>10.53545197024</v>
      </c>
      <c r="G680">
        <v>19349.37291291501</v>
      </c>
      <c r="H680">
        <v>0.2142775759302865</v>
      </c>
      <c r="I680">
        <v>0.1601110544833866</v>
      </c>
      <c r="J680">
        <v>17.17849768786513</v>
      </c>
      <c r="K680">
        <v>2.883149401209115</v>
      </c>
      <c r="L680">
        <v>932.3307071771816</v>
      </c>
      <c r="M680">
        <v>627.7171380447858</v>
      </c>
      <c r="N680">
        <v>428.1384460061208</v>
      </c>
    </row>
    <row r="681" spans="1:14">
      <c r="A681">
        <v>679</v>
      </c>
      <c r="B681">
        <v>77.24100886468855</v>
      </c>
      <c r="C681">
        <v>2385.98299745472</v>
      </c>
      <c r="D681">
        <v>0.6144911370518725</v>
      </c>
      <c r="E681">
        <v>281.7463792447808</v>
      </c>
      <c r="F681">
        <v>10.53541274795497</v>
      </c>
      <c r="G681">
        <v>19349.37291291501</v>
      </c>
      <c r="H681">
        <v>0.2142775480218116</v>
      </c>
      <c r="I681">
        <v>0.1601111004276741</v>
      </c>
      <c r="J681">
        <v>17.17849474543505</v>
      </c>
      <c r="K681">
        <v>2.883149401209115</v>
      </c>
      <c r="L681">
        <v>932.3307071771816</v>
      </c>
      <c r="M681">
        <v>627.7171312309862</v>
      </c>
      <c r="N681">
        <v>428.137960182062</v>
      </c>
    </row>
    <row r="682" spans="1:14">
      <c r="A682">
        <v>680</v>
      </c>
      <c r="B682">
        <v>77.24005256167177</v>
      </c>
      <c r="C682">
        <v>2385.971039598036</v>
      </c>
      <c r="D682">
        <v>0.6144911240164815</v>
      </c>
      <c r="E682">
        <v>281.7453049493108</v>
      </c>
      <c r="F682">
        <v>10.53546554866112</v>
      </c>
      <c r="G682">
        <v>19349.37291291501</v>
      </c>
      <c r="H682">
        <v>0.2142772861997951</v>
      </c>
      <c r="I682">
        <v>0.1601110560565092</v>
      </c>
      <c r="J682">
        <v>17.17847085285315</v>
      </c>
      <c r="K682">
        <v>2.883149401209115</v>
      </c>
      <c r="L682">
        <v>932.3307071771816</v>
      </c>
      <c r="M682">
        <v>627.7176976577524</v>
      </c>
      <c r="N682">
        <v>428.1393216739116</v>
      </c>
    </row>
    <row r="683" spans="1:14">
      <c r="A683">
        <v>681</v>
      </c>
      <c r="B683">
        <v>77.24050857767455</v>
      </c>
      <c r="C683">
        <v>2385.982159276128</v>
      </c>
      <c r="D683">
        <v>0.6144911212747578</v>
      </c>
      <c r="E683">
        <v>281.7464303477318</v>
      </c>
      <c r="F683">
        <v>10.53541644897067</v>
      </c>
      <c r="G683">
        <v>19349.372912915</v>
      </c>
      <c r="H683">
        <v>0.2142774237566196</v>
      </c>
      <c r="I683">
        <v>0.1601111034744872</v>
      </c>
      <c r="J683">
        <v>17.17848320026859</v>
      </c>
      <c r="K683">
        <v>2.883149401209115</v>
      </c>
      <c r="L683">
        <v>932.3307071771816</v>
      </c>
      <c r="M683">
        <v>627.7173681031641</v>
      </c>
      <c r="N683">
        <v>428.1383315147851</v>
      </c>
    </row>
    <row r="684" spans="1:14">
      <c r="A684">
        <v>682</v>
      </c>
      <c r="B684">
        <v>77.24047425905108</v>
      </c>
      <c r="C684">
        <v>2385.981519653452</v>
      </c>
      <c r="D684">
        <v>0.6144911227153997</v>
      </c>
      <c r="E684">
        <v>281.746367990373</v>
      </c>
      <c r="F684">
        <v>10.53541927325544</v>
      </c>
      <c r="G684">
        <v>19349.37291291501</v>
      </c>
      <c r="H684">
        <v>0.2142774138511558</v>
      </c>
      <c r="I684">
        <v>0.1601111008660174</v>
      </c>
      <c r="J684">
        <v>17.17848230682856</v>
      </c>
      <c r="K684">
        <v>2.883149401209115</v>
      </c>
      <c r="L684">
        <v>932.3307071771816</v>
      </c>
      <c r="M684">
        <v>627.717390765525</v>
      </c>
      <c r="N684">
        <v>428.1383913492893</v>
      </c>
    </row>
    <row r="685" spans="1:14">
      <c r="A685">
        <v>683</v>
      </c>
      <c r="B685">
        <v>77.24051800648027</v>
      </c>
      <c r="C685">
        <v>2385.98717394224</v>
      </c>
      <c r="D685">
        <v>0.6144911209140151</v>
      </c>
      <c r="E685">
        <v>281.746995153245</v>
      </c>
      <c r="F685">
        <v>10.53539430652312</v>
      </c>
      <c r="G685">
        <v>19349.37291291501</v>
      </c>
      <c r="H685">
        <v>0.2142774377913119</v>
      </c>
      <c r="I685">
        <v>0.1601111276616748</v>
      </c>
      <c r="J685">
        <v>17.17848431040709</v>
      </c>
      <c r="K685">
        <v>2.883149401209115</v>
      </c>
      <c r="L685">
        <v>932.3307071771816</v>
      </c>
      <c r="M685">
        <v>627.7173088232495</v>
      </c>
      <c r="N685">
        <v>428.1380021712422</v>
      </c>
    </row>
    <row r="686" spans="1:14">
      <c r="A686">
        <v>684</v>
      </c>
      <c r="B686">
        <v>77.24064484420657</v>
      </c>
      <c r="C686">
        <v>2385.99109470831</v>
      </c>
      <c r="D686">
        <v>0.614491121859891</v>
      </c>
      <c r="E686">
        <v>281.7474021845391</v>
      </c>
      <c r="F686">
        <v>10.53537699429734</v>
      </c>
      <c r="G686">
        <v>19349.37291291499</v>
      </c>
      <c r="H686">
        <v>0.2142774777257914</v>
      </c>
      <c r="I686">
        <v>0.1601111448968671</v>
      </c>
      <c r="J686">
        <v>17.17848786763172</v>
      </c>
      <c r="K686">
        <v>2.883149401209115</v>
      </c>
      <c r="L686">
        <v>932.3307071771816</v>
      </c>
      <c r="M686">
        <v>627.7172085495697</v>
      </c>
      <c r="N686">
        <v>428.1376503288215</v>
      </c>
    </row>
    <row r="687" spans="1:14">
      <c r="A687">
        <v>685</v>
      </c>
      <c r="B687">
        <v>77.24108182877411</v>
      </c>
      <c r="C687">
        <v>2385.98131251119</v>
      </c>
      <c r="D687">
        <v>0.6144911267904989</v>
      </c>
      <c r="E687">
        <v>281.74616686679</v>
      </c>
      <c r="F687">
        <v>10.53542018790241</v>
      </c>
      <c r="G687">
        <v>19349.372912915</v>
      </c>
      <c r="H687">
        <v>0.2142775622539164</v>
      </c>
      <c r="I687">
        <v>0.1601110911634431</v>
      </c>
      <c r="J687">
        <v>17.17849612029697</v>
      </c>
      <c r="K687">
        <v>2.883149401209115</v>
      </c>
      <c r="L687">
        <v>932.3307071771816</v>
      </c>
      <c r="M687">
        <v>627.7171159232051</v>
      </c>
      <c r="N687">
        <v>428.1380610388197</v>
      </c>
    </row>
    <row r="688" spans="1:14">
      <c r="A688">
        <v>686</v>
      </c>
      <c r="B688">
        <v>77.24104480989577</v>
      </c>
      <c r="C688">
        <v>2385.984473543795</v>
      </c>
      <c r="D688">
        <v>0.6144911233940988</v>
      </c>
      <c r="E688">
        <v>281.7465352528484</v>
      </c>
      <c r="F688">
        <v>10.53540623022284</v>
      </c>
      <c r="G688">
        <v>19349.372912915</v>
      </c>
      <c r="H688">
        <v>0.2142775607501895</v>
      </c>
      <c r="I688">
        <v>0.1601111070018728</v>
      </c>
      <c r="J688">
        <v>17.178495849712</v>
      </c>
      <c r="K688">
        <v>2.883149401209115</v>
      </c>
      <c r="L688">
        <v>932.3307071771816</v>
      </c>
      <c r="M688">
        <v>627.7170978375366</v>
      </c>
      <c r="N688">
        <v>428.1378937309736</v>
      </c>
    </row>
    <row r="689" spans="1:14">
      <c r="A689">
        <v>687</v>
      </c>
      <c r="B689">
        <v>77.24152960776036</v>
      </c>
      <c r="C689">
        <v>2385.985480254402</v>
      </c>
      <c r="D689">
        <v>0.6144911263430061</v>
      </c>
      <c r="E689">
        <v>281.7465078328975</v>
      </c>
      <c r="F689">
        <v>10.5354017850553</v>
      </c>
      <c r="G689">
        <v>19349.37291291501</v>
      </c>
      <c r="H689">
        <v>0.2142776815521156</v>
      </c>
      <c r="I689">
        <v>0.160111104981867</v>
      </c>
      <c r="J689">
        <v>17.17850704080225</v>
      </c>
      <c r="K689">
        <v>2.883149401209115</v>
      </c>
      <c r="L689">
        <v>932.3307071771816</v>
      </c>
      <c r="M689">
        <v>627.7168663183746</v>
      </c>
      <c r="N689">
        <v>428.1375248590859</v>
      </c>
    </row>
    <row r="690" spans="1:14">
      <c r="A690">
        <v>688</v>
      </c>
      <c r="B690">
        <v>77.24069772010007</v>
      </c>
      <c r="C690">
        <v>2385.971681245317</v>
      </c>
      <c r="D690">
        <v>0.6144911299888423</v>
      </c>
      <c r="E690">
        <v>281.7451899915074</v>
      </c>
      <c r="F690">
        <v>10.53546271541173</v>
      </c>
      <c r="G690">
        <v>19349.372912915</v>
      </c>
      <c r="H690">
        <v>0.2142774448698541</v>
      </c>
      <c r="I690">
        <v>0.1601110500345602</v>
      </c>
      <c r="J690">
        <v>17.17848558308461</v>
      </c>
      <c r="K690">
        <v>2.883149401209115</v>
      </c>
      <c r="L690">
        <v>932.3307071771816</v>
      </c>
      <c r="M690">
        <v>627.7173980296221</v>
      </c>
      <c r="N690">
        <v>428.1388372651186</v>
      </c>
    </row>
    <row r="691" spans="1:14">
      <c r="A691">
        <v>689</v>
      </c>
      <c r="B691">
        <v>77.24065994164026</v>
      </c>
      <c r="C691">
        <v>2385.990103667509</v>
      </c>
      <c r="D691">
        <v>0.6144911223776098</v>
      </c>
      <c r="E691">
        <v>281.7472860161689</v>
      </c>
      <c r="F691">
        <v>10.53538137025366</v>
      </c>
      <c r="G691">
        <v>19349.372912915</v>
      </c>
      <c r="H691">
        <v>0.2142774787571766</v>
      </c>
      <c r="I691">
        <v>0.1601111399115834</v>
      </c>
      <c r="J691">
        <v>17.1784879931407</v>
      </c>
      <c r="K691">
        <v>2.883149401209115</v>
      </c>
      <c r="L691">
        <v>932.3307071771816</v>
      </c>
      <c r="M691">
        <v>627.7172131602515</v>
      </c>
      <c r="N691">
        <v>428.1376753893937</v>
      </c>
    </row>
    <row r="692" spans="1:14">
      <c r="A692">
        <v>690</v>
      </c>
      <c r="B692">
        <v>77.24074101606655</v>
      </c>
      <c r="C692">
        <v>2385.959507417328</v>
      </c>
      <c r="D692">
        <v>0.6144911246514543</v>
      </c>
      <c r="E692">
        <v>281.7437992541673</v>
      </c>
      <c r="F692">
        <v>10.5355164702682</v>
      </c>
      <c r="G692">
        <v>19349.372912915</v>
      </c>
      <c r="H692">
        <v>0.214277427219632</v>
      </c>
      <c r="I692">
        <v>0.1601109903374336</v>
      </c>
      <c r="J692">
        <v>17.17848441923708</v>
      </c>
      <c r="K692">
        <v>2.883149401209115</v>
      </c>
      <c r="L692">
        <v>932.3307071771816</v>
      </c>
      <c r="M692">
        <v>627.7175114033463</v>
      </c>
      <c r="N692">
        <v>428.1396259486209</v>
      </c>
    </row>
    <row r="693" spans="1:14">
      <c r="A693">
        <v>691</v>
      </c>
      <c r="B693">
        <v>77.2407283888591</v>
      </c>
      <c r="C693">
        <v>2385.966808193591</v>
      </c>
      <c r="D693">
        <v>0.614491129543293</v>
      </c>
      <c r="E693">
        <v>281.7446292374905</v>
      </c>
      <c r="F693">
        <v>10.53548423283376</v>
      </c>
      <c r="G693">
        <v>19349.37291291501</v>
      </c>
      <c r="H693">
        <v>0.2142774412053282</v>
      </c>
      <c r="I693">
        <v>0.1601110259358226</v>
      </c>
      <c r="J693">
        <v>17.17848543682907</v>
      </c>
      <c r="K693">
        <v>2.883149401209115</v>
      </c>
      <c r="L693">
        <v>932.3307071771816</v>
      </c>
      <c r="M693">
        <v>627.7174370877049</v>
      </c>
      <c r="N693">
        <v>428.1391544824268</v>
      </c>
    </row>
    <row r="694" spans="1:14">
      <c r="A694">
        <v>692</v>
      </c>
      <c r="B694">
        <v>77.24038853421617</v>
      </c>
      <c r="C694">
        <v>2385.978838926207</v>
      </c>
      <c r="D694">
        <v>0.6144911232074284</v>
      </c>
      <c r="E694">
        <v>281.7460905108068</v>
      </c>
      <c r="F694">
        <v>10.53543111015232</v>
      </c>
      <c r="G694">
        <v>19349.372912915</v>
      </c>
      <c r="H694">
        <v>0.2142773858479624</v>
      </c>
      <c r="I694">
        <v>0.1601110891693522</v>
      </c>
      <c r="J694">
        <v>17.1784797896012</v>
      </c>
      <c r="K694">
        <v>2.883149401209115</v>
      </c>
      <c r="L694">
        <v>932.3307071771816</v>
      </c>
      <c r="M694">
        <v>627.7174605643388</v>
      </c>
      <c r="N694">
        <v>428.1385505312631</v>
      </c>
    </row>
    <row r="695" spans="1:14">
      <c r="A695">
        <v>693</v>
      </c>
      <c r="B695">
        <v>77.2410501059169</v>
      </c>
      <c r="C695">
        <v>2385.977544896342</v>
      </c>
      <c r="D695">
        <v>0.6144911356401525</v>
      </c>
      <c r="E695">
        <v>281.745750827131</v>
      </c>
      <c r="F695">
        <v>10.53543682402105</v>
      </c>
      <c r="G695">
        <v>19349.372912915</v>
      </c>
      <c r="H695">
        <v>0.2142775447295028</v>
      </c>
      <c r="I695">
        <v>0.1601110734573356</v>
      </c>
      <c r="J695">
        <v>17.17849464583186</v>
      </c>
      <c r="K695">
        <v>2.883149401209115</v>
      </c>
      <c r="L695">
        <v>932.3307071771816</v>
      </c>
      <c r="M695">
        <v>627.7171733750206</v>
      </c>
      <c r="N695">
        <v>428.1382382717813</v>
      </c>
    </row>
    <row r="696" spans="1:14">
      <c r="A696">
        <v>694</v>
      </c>
      <c r="B696">
        <v>77.24042088684521</v>
      </c>
      <c r="C696">
        <v>2385.982213257326</v>
      </c>
      <c r="D696">
        <v>0.6144911305123435</v>
      </c>
      <c r="E696">
        <v>281.7464632370316</v>
      </c>
      <c r="F696">
        <v>10.53541621061415</v>
      </c>
      <c r="G696">
        <v>19349.372912915</v>
      </c>
      <c r="H696">
        <v>0.2142774014250879</v>
      </c>
      <c r="I696">
        <v>0.1601111051092586</v>
      </c>
      <c r="J696">
        <v>17.17848112724741</v>
      </c>
      <c r="K696">
        <v>2.883149401209115</v>
      </c>
      <c r="L696">
        <v>932.3307071771816</v>
      </c>
      <c r="M696">
        <v>627.7174092295623</v>
      </c>
      <c r="N696">
        <v>428.1382902275013</v>
      </c>
    </row>
    <row r="697" spans="1:14">
      <c r="A697">
        <v>695</v>
      </c>
      <c r="B697">
        <v>77.24114481551145</v>
      </c>
      <c r="C697">
        <v>2385.990600360315</v>
      </c>
      <c r="D697">
        <v>0.6144911314410065</v>
      </c>
      <c r="E697">
        <v>281.7472005345329</v>
      </c>
      <c r="F697">
        <v>10.53537917709827</v>
      </c>
      <c r="G697">
        <v>19349.37291291501</v>
      </c>
      <c r="H697">
        <v>0.2142775986507494</v>
      </c>
      <c r="I697">
        <v>0.160111135397675</v>
      </c>
      <c r="J697">
        <v>17.17849913631511</v>
      </c>
      <c r="K697">
        <v>2.883149401209115</v>
      </c>
      <c r="L697">
        <v>932.3307071771816</v>
      </c>
      <c r="M697">
        <v>627.7169867087043</v>
      </c>
      <c r="N697">
        <v>428.1373568086875</v>
      </c>
    </row>
    <row r="698" spans="1:14">
      <c r="A698">
        <v>696</v>
      </c>
      <c r="B698">
        <v>77.24195269737189</v>
      </c>
      <c r="C698">
        <v>2385.956054262686</v>
      </c>
      <c r="D698">
        <v>0.6144911539391781</v>
      </c>
      <c r="E698">
        <v>281.7430547636756</v>
      </c>
      <c r="F698">
        <v>10.53553171814653</v>
      </c>
      <c r="G698">
        <v>19349.372912915</v>
      </c>
      <c r="H698">
        <v>0.2142777154795933</v>
      </c>
      <c r="I698">
        <v>0.1601109563377433</v>
      </c>
      <c r="J698">
        <v>17.17851140677592</v>
      </c>
      <c r="K698">
        <v>2.883149401209115</v>
      </c>
      <c r="L698">
        <v>932.3307071771816</v>
      </c>
      <c r="M698">
        <v>627.716997638022</v>
      </c>
      <c r="N698">
        <v>428.1390987836437</v>
      </c>
    </row>
    <row r="699" spans="1:14">
      <c r="A699">
        <v>697</v>
      </c>
      <c r="B699">
        <v>77.24165122176224</v>
      </c>
      <c r="C699">
        <v>2385.983915260476</v>
      </c>
      <c r="D699">
        <v>0.6144911399134426</v>
      </c>
      <c r="E699">
        <v>281.7462962105802</v>
      </c>
      <c r="F699">
        <v>10.53540869534489</v>
      </c>
      <c r="G699">
        <v>19349.37291291501</v>
      </c>
      <c r="H699">
        <v>0.2142777067804875</v>
      </c>
      <c r="I699">
        <v>0.1601110957669969</v>
      </c>
      <c r="J699">
        <v>17.17850947074659</v>
      </c>
      <c r="K699">
        <v>2.883149401209115</v>
      </c>
      <c r="L699">
        <v>932.3307071771816</v>
      </c>
      <c r="M699">
        <v>627.7168296268291</v>
      </c>
      <c r="N699">
        <v>428.1374734396519</v>
      </c>
    </row>
    <row r="700" spans="1:14">
      <c r="A700">
        <v>698</v>
      </c>
      <c r="B700">
        <v>77.24176429814536</v>
      </c>
      <c r="C700">
        <v>2385.967262386327</v>
      </c>
      <c r="D700">
        <v>0.6144911489137522</v>
      </c>
      <c r="E700">
        <v>281.7443783779768</v>
      </c>
      <c r="F700">
        <v>10.53548222729895</v>
      </c>
      <c r="G700">
        <v>19349.372912915</v>
      </c>
      <c r="H700">
        <v>0.2142776955379551</v>
      </c>
      <c r="I700">
        <v>0.1601110133899632</v>
      </c>
      <c r="J700">
        <v>17.17850909412563</v>
      </c>
      <c r="K700">
        <v>2.883149401209115</v>
      </c>
      <c r="L700">
        <v>932.3307071771816</v>
      </c>
      <c r="M700">
        <v>627.7169606503006</v>
      </c>
      <c r="N700">
        <v>428.1384810111452</v>
      </c>
    </row>
    <row r="701" spans="1:14">
      <c r="A701">
        <v>699</v>
      </c>
      <c r="B701">
        <v>77.24105985257815</v>
      </c>
      <c r="C701">
        <v>2385.980075525079</v>
      </c>
      <c r="D701">
        <v>0.6144911352477923</v>
      </c>
      <c r="E701">
        <v>281.7460343935155</v>
      </c>
      <c r="F701">
        <v>10.53542564987947</v>
      </c>
      <c r="G701">
        <v>19349.372912915</v>
      </c>
      <c r="H701">
        <v>0.21427755303576</v>
      </c>
      <c r="I701">
        <v>0.1601110855913716</v>
      </c>
      <c r="J701">
        <v>17.1784953193978</v>
      </c>
      <c r="K701">
        <v>2.883149401209115</v>
      </c>
      <c r="L701">
        <v>932.3307071771816</v>
      </c>
      <c r="M701">
        <v>627.7171411826473</v>
      </c>
      <c r="N701">
        <v>428.1380693590205</v>
      </c>
    </row>
    <row r="702" spans="1:14">
      <c r="A702">
        <v>700</v>
      </c>
      <c r="B702">
        <v>77.24124732939366</v>
      </c>
      <c r="C702">
        <v>2385.967639289062</v>
      </c>
      <c r="D702">
        <v>0.61449114445414</v>
      </c>
      <c r="E702">
        <v>281.7445724069582</v>
      </c>
      <c r="F702">
        <v>10.53548056304668</v>
      </c>
      <c r="G702">
        <v>19349.37291291502</v>
      </c>
      <c r="H702">
        <v>0.2142775695757211</v>
      </c>
      <c r="I702">
        <v>0.1601110226342219</v>
      </c>
      <c r="J702">
        <v>17.17849735960588</v>
      </c>
      <c r="K702">
        <v>2.883149401209115</v>
      </c>
      <c r="L702">
        <v>932.3307071771816</v>
      </c>
      <c r="M702">
        <v>627.7171925946861</v>
      </c>
      <c r="N702">
        <v>428.1387373787128</v>
      </c>
    </row>
    <row r="703" spans="1:14">
      <c r="A703">
        <v>701</v>
      </c>
      <c r="B703">
        <v>77.24104072739266</v>
      </c>
      <c r="C703">
        <v>2385.985209034703</v>
      </c>
      <c r="D703">
        <v>0.6144911354913596</v>
      </c>
      <c r="E703">
        <v>281.7466213849623</v>
      </c>
      <c r="F703">
        <v>10.53540298263545</v>
      </c>
      <c r="G703">
        <v>19349.37291291501</v>
      </c>
      <c r="H703">
        <v>0.2142775600237353</v>
      </c>
      <c r="I703">
        <v>0.1601111107999763</v>
      </c>
      <c r="J703">
        <v>17.17849576640597</v>
      </c>
      <c r="K703">
        <v>2.883149401209115</v>
      </c>
      <c r="L703">
        <v>932.3307071771816</v>
      </c>
      <c r="M703">
        <v>627.7170942098234</v>
      </c>
      <c r="N703">
        <v>428.1377206795085</v>
      </c>
    </row>
    <row r="704" spans="1:14">
      <c r="A704">
        <v>702</v>
      </c>
      <c r="B704">
        <v>77.24190494128436</v>
      </c>
      <c r="C704">
        <v>2385.99092089326</v>
      </c>
      <c r="D704">
        <v>0.6144911412221226</v>
      </c>
      <c r="E704">
        <v>281.7470151416321</v>
      </c>
      <c r="F704">
        <v>10.53537776178018</v>
      </c>
      <c r="G704">
        <v>19349.372912915</v>
      </c>
      <c r="H704">
        <v>0.2142777851404054</v>
      </c>
      <c r="I704">
        <v>0.1601111261347273</v>
      </c>
      <c r="J704">
        <v>17.17851648546922</v>
      </c>
      <c r="K704">
        <v>2.883149401209115</v>
      </c>
      <c r="L704">
        <v>932.3307071771816</v>
      </c>
      <c r="M704">
        <v>627.7166374453374</v>
      </c>
      <c r="N704">
        <v>428.1368614563743</v>
      </c>
    </row>
    <row r="705" spans="1:14">
      <c r="A705">
        <v>703</v>
      </c>
      <c r="B705">
        <v>77.24088988211462</v>
      </c>
      <c r="C705">
        <v>2385.976681367275</v>
      </c>
      <c r="D705">
        <v>0.6144911338689585</v>
      </c>
      <c r="E705">
        <v>281.7456998760155</v>
      </c>
      <c r="F705">
        <v>10.53544063699039</v>
      </c>
      <c r="G705">
        <v>19349.372912915</v>
      </c>
      <c r="H705">
        <v>0.2142775035092784</v>
      </c>
      <c r="I705">
        <v>0.1601110715549068</v>
      </c>
      <c r="J705">
        <v>17.1784908451777</v>
      </c>
      <c r="K705">
        <v>2.883149401209115</v>
      </c>
      <c r="L705">
        <v>932.3307071771816</v>
      </c>
      <c r="M705">
        <v>627.7172558108851</v>
      </c>
      <c r="N705">
        <v>428.1383906506291</v>
      </c>
    </row>
    <row r="706" spans="1:14">
      <c r="A706">
        <v>704</v>
      </c>
      <c r="B706">
        <v>77.24176882789232</v>
      </c>
      <c r="C706">
        <v>2386.002941584688</v>
      </c>
      <c r="D706">
        <v>0.6144911286522207</v>
      </c>
      <c r="E706">
        <v>281.7484146247905</v>
      </c>
      <c r="F706">
        <v>10.53532468450901</v>
      </c>
      <c r="G706">
        <v>19349.37291291501</v>
      </c>
      <c r="H706">
        <v>0.214277780600194</v>
      </c>
      <c r="I706">
        <v>0.1601111862941745</v>
      </c>
      <c r="J706">
        <v>17.17851556455168</v>
      </c>
      <c r="K706">
        <v>2.883149401209115</v>
      </c>
      <c r="L706">
        <v>932.3307071771816</v>
      </c>
      <c r="M706">
        <v>627.7165664791702</v>
      </c>
      <c r="N706">
        <v>428.1362241291972</v>
      </c>
    </row>
    <row r="707" spans="1:14">
      <c r="A707">
        <v>705</v>
      </c>
      <c r="B707">
        <v>77.24114997121936</v>
      </c>
      <c r="C707">
        <v>2385.977294147833</v>
      </c>
      <c r="D707">
        <v>0.6144911381357709</v>
      </c>
      <c r="E707">
        <v>281.7456931986014</v>
      </c>
      <c r="F707">
        <v>10.53543793121729</v>
      </c>
      <c r="G707">
        <v>19349.37291291501</v>
      </c>
      <c r="H707">
        <v>0.2142775686520439</v>
      </c>
      <c r="I707">
        <v>0.1601110708102228</v>
      </c>
      <c r="J707">
        <v>17.17849688820455</v>
      </c>
      <c r="K707">
        <v>2.883149401209115</v>
      </c>
      <c r="L707">
        <v>932.3307071771816</v>
      </c>
      <c r="M707">
        <v>627.7171305065151</v>
      </c>
      <c r="N707">
        <v>428.1382004801279</v>
      </c>
    </row>
    <row r="708" spans="1:14">
      <c r="A708">
        <v>706</v>
      </c>
      <c r="B708">
        <v>77.24104172419763</v>
      </c>
      <c r="C708">
        <v>2385.983782122576</v>
      </c>
      <c r="D708">
        <v>0.6144911360719959</v>
      </c>
      <c r="E708">
        <v>281.7464592310308</v>
      </c>
      <c r="F708">
        <v>10.53540928322072</v>
      </c>
      <c r="G708">
        <v>19349.372912915</v>
      </c>
      <c r="H708">
        <v>0.2142775572407696</v>
      </c>
      <c r="I708">
        <v>0.1601111038325725</v>
      </c>
      <c r="J708">
        <v>17.17849556463579</v>
      </c>
      <c r="K708">
        <v>2.883149401209115</v>
      </c>
      <c r="L708">
        <v>932.3307071771816</v>
      </c>
      <c r="M708">
        <v>627.7171088435482</v>
      </c>
      <c r="N708">
        <v>428.1378364714668</v>
      </c>
    </row>
    <row r="709" spans="1:14">
      <c r="A709">
        <v>707</v>
      </c>
      <c r="B709">
        <v>77.24073924796951</v>
      </c>
      <c r="C709">
        <v>2385.973876531802</v>
      </c>
      <c r="D709">
        <v>0.6144911336925544</v>
      </c>
      <c r="E709">
        <v>281.745426503036</v>
      </c>
      <c r="F709">
        <v>10.53545302194478</v>
      </c>
      <c r="G709">
        <v>19349.37291291501</v>
      </c>
      <c r="H709">
        <v>0.2142774600140405</v>
      </c>
      <c r="I709">
        <v>0.1601110601106872</v>
      </c>
      <c r="J709">
        <v>17.17848691513921</v>
      </c>
      <c r="K709">
        <v>2.883149401209115</v>
      </c>
      <c r="L709">
        <v>932.3307071771816</v>
      </c>
      <c r="M709">
        <v>627.7173553092583</v>
      </c>
      <c r="N709">
        <v>428.1386557067739</v>
      </c>
    </row>
    <row r="710" spans="1:14">
      <c r="A710">
        <v>708</v>
      </c>
      <c r="B710">
        <v>77.24086375154786</v>
      </c>
      <c r="C710">
        <v>2385.974173266722</v>
      </c>
      <c r="D710">
        <v>0.6144911351238482</v>
      </c>
      <c r="E710">
        <v>281.7454236629723</v>
      </c>
      <c r="F710">
        <v>10.53545171168885</v>
      </c>
      <c r="G710">
        <v>19349.37291291501</v>
      </c>
      <c r="H710">
        <v>0.2142774912299084</v>
      </c>
      <c r="I710">
        <v>0.1601110597673294</v>
      </c>
      <c r="J710">
        <v>17.17848981125102</v>
      </c>
      <c r="K710">
        <v>2.883149401209115</v>
      </c>
      <c r="L710">
        <v>932.3307071771816</v>
      </c>
      <c r="M710">
        <v>627.7172952465328</v>
      </c>
      <c r="N710">
        <v>428.1385671803341</v>
      </c>
    </row>
    <row r="711" spans="1:14">
      <c r="A711">
        <v>709</v>
      </c>
      <c r="B711">
        <v>77.24024545212133</v>
      </c>
      <c r="C711">
        <v>2385.9713187577</v>
      </c>
      <c r="D711">
        <v>0.6144911304457952</v>
      </c>
      <c r="E711">
        <v>281.7452814675371</v>
      </c>
      <c r="F711">
        <v>10.53546431600715</v>
      </c>
      <c r="G711">
        <v>19349.37291291499</v>
      </c>
      <c r="H711">
        <v>0.214277332986836</v>
      </c>
      <c r="I711">
        <v>0.160111054777726</v>
      </c>
      <c r="J711">
        <v>17.17847519788279</v>
      </c>
      <c r="K711">
        <v>2.883149401209115</v>
      </c>
      <c r="L711">
        <v>932.3307071771816</v>
      </c>
      <c r="M711">
        <v>627.7176086474815</v>
      </c>
      <c r="N711">
        <v>428.1390973461197</v>
      </c>
    </row>
    <row r="712" spans="1:14">
      <c r="A712">
        <v>710</v>
      </c>
      <c r="B712">
        <v>77.24093729676187</v>
      </c>
      <c r="C712">
        <v>2385.973211500462</v>
      </c>
      <c r="D712">
        <v>0.6144911344396028</v>
      </c>
      <c r="E712">
        <v>281.7452931958133</v>
      </c>
      <c r="F712">
        <v>10.53545595844315</v>
      </c>
      <c r="G712">
        <v>19349.37291291501</v>
      </c>
      <c r="H712">
        <v>0.214277507094577</v>
      </c>
      <c r="I712">
        <v>0.160111054038088</v>
      </c>
      <c r="J712">
        <v>17.17849132072368</v>
      </c>
      <c r="K712">
        <v>2.883149401209115</v>
      </c>
      <c r="L712">
        <v>932.3307071771816</v>
      </c>
      <c r="M712">
        <v>627.7172720864888</v>
      </c>
      <c r="N712">
        <v>428.1385956329876</v>
      </c>
    </row>
    <row r="713" spans="1:14">
      <c r="A713">
        <v>711</v>
      </c>
      <c r="B713">
        <v>77.24111967276505</v>
      </c>
      <c r="C713">
        <v>2385.959693771061</v>
      </c>
      <c r="D713">
        <v>0.6144911427866122</v>
      </c>
      <c r="E713">
        <v>281.7437101146943</v>
      </c>
      <c r="F713">
        <v>10.53551564739897</v>
      </c>
      <c r="G713">
        <v>19349.37291291501</v>
      </c>
      <c r="H713">
        <v>0.2142775200111234</v>
      </c>
      <c r="I713">
        <v>0.1601109858905295</v>
      </c>
      <c r="J713">
        <v>17.1784930709642</v>
      </c>
      <c r="K713">
        <v>2.883149401209115</v>
      </c>
      <c r="L713">
        <v>932.3307071771816</v>
      </c>
      <c r="M713">
        <v>627.7173374054549</v>
      </c>
      <c r="N713">
        <v>428.1393504502838</v>
      </c>
    </row>
    <row r="714" spans="1:14">
      <c r="A714">
        <v>712</v>
      </c>
      <c r="B714">
        <v>77.24106915549356</v>
      </c>
      <c r="C714">
        <v>2385.96938531612</v>
      </c>
      <c r="D714">
        <v>0.6144911378717376</v>
      </c>
      <c r="E714">
        <v>281.7448216422143</v>
      </c>
      <c r="F714">
        <v>10.53547285329388</v>
      </c>
      <c r="G714">
        <v>19349.37291291501</v>
      </c>
      <c r="H714">
        <v>0.2142775304117524</v>
      </c>
      <c r="I714">
        <v>0.160111033601237</v>
      </c>
      <c r="J714">
        <v>17.17849364465163</v>
      </c>
      <c r="K714">
        <v>2.883149401209115</v>
      </c>
      <c r="L714">
        <v>932.3307071771816</v>
      </c>
      <c r="M714">
        <v>627.7172539798635</v>
      </c>
      <c r="N714">
        <v>428.1387629774611</v>
      </c>
    </row>
    <row r="715" spans="1:14">
      <c r="A715">
        <v>713</v>
      </c>
      <c r="B715">
        <v>77.24111109976629</v>
      </c>
      <c r="C715">
        <v>2385.962311607857</v>
      </c>
      <c r="D715">
        <v>0.6144911407172373</v>
      </c>
      <c r="E715">
        <v>281.7440088717863</v>
      </c>
      <c r="F715">
        <v>10.53550408801247</v>
      </c>
      <c r="G715">
        <v>19349.372912915</v>
      </c>
      <c r="H715">
        <v>0.2142775240641877</v>
      </c>
      <c r="I715">
        <v>0.160110998704016</v>
      </c>
      <c r="J715">
        <v>17.17849333577984</v>
      </c>
      <c r="K715">
        <v>2.883149401209115</v>
      </c>
      <c r="L715">
        <v>932.3307071771816</v>
      </c>
      <c r="M715">
        <v>627.7173125577747</v>
      </c>
      <c r="N715">
        <v>428.1391886693586</v>
      </c>
    </row>
    <row r="716" spans="1:14">
      <c r="A716">
        <v>714</v>
      </c>
      <c r="B716">
        <v>77.24103393907474</v>
      </c>
      <c r="C716">
        <v>2385.965775631835</v>
      </c>
      <c r="D716">
        <v>0.6144911402254769</v>
      </c>
      <c r="E716">
        <v>281.7444235426744</v>
      </c>
      <c r="F716">
        <v>10.5354887922194</v>
      </c>
      <c r="G716">
        <v>19349.37291291502</v>
      </c>
      <c r="H716">
        <v>0.2142775132157488</v>
      </c>
      <c r="I716">
        <v>0.1601110166145795</v>
      </c>
      <c r="J716">
        <v>17.17849219268394</v>
      </c>
      <c r="K716">
        <v>2.883149401209115</v>
      </c>
      <c r="L716">
        <v>932.3307071771816</v>
      </c>
      <c r="M716">
        <v>627.7173098410669</v>
      </c>
      <c r="N716">
        <v>428.1390049618588</v>
      </c>
    </row>
    <row r="717" spans="1:14">
      <c r="A717">
        <v>715</v>
      </c>
      <c r="B717">
        <v>77.24157216683231</v>
      </c>
      <c r="C717">
        <v>2385.979063877691</v>
      </c>
      <c r="D717">
        <v>0.6144911370488928</v>
      </c>
      <c r="E717">
        <v>281.7457699320638</v>
      </c>
      <c r="F717">
        <v>10.53543011686579</v>
      </c>
      <c r="G717">
        <v>19349.37291291499</v>
      </c>
      <c r="H717">
        <v>0.214277676334536</v>
      </c>
      <c r="I717">
        <v>0.160111073335385</v>
      </c>
      <c r="J717">
        <v>17.17850682926539</v>
      </c>
      <c r="K717">
        <v>2.883149401209115</v>
      </c>
      <c r="L717">
        <v>932.3307071771816</v>
      </c>
      <c r="M717">
        <v>627.7169183952244</v>
      </c>
      <c r="N717">
        <v>428.1378566778491</v>
      </c>
    </row>
    <row r="718" spans="1:14">
      <c r="A718">
        <v>716</v>
      </c>
      <c r="B718">
        <v>77.24168001565282</v>
      </c>
      <c r="C718">
        <v>2385.974452783778</v>
      </c>
      <c r="D718">
        <v>0.6144911402538746</v>
      </c>
      <c r="E718">
        <v>281.745216498823</v>
      </c>
      <c r="F718">
        <v>10.53545047746002</v>
      </c>
      <c r="G718">
        <v>19349.37291291501</v>
      </c>
      <c r="H718">
        <v>0.2142776919878572</v>
      </c>
      <c r="I718">
        <v>0.1601110494292181</v>
      </c>
      <c r="J718">
        <v>17.17850847291098</v>
      </c>
      <c r="K718">
        <v>2.883149401209115</v>
      </c>
      <c r="L718">
        <v>932.3307071771816</v>
      </c>
      <c r="M718">
        <v>627.7169197466324</v>
      </c>
      <c r="N718">
        <v>428.1380934376991</v>
      </c>
    </row>
    <row r="719" spans="1:14">
      <c r="A719">
        <v>717</v>
      </c>
      <c r="B719">
        <v>77.24147383873871</v>
      </c>
      <c r="C719">
        <v>2385.992683456071</v>
      </c>
      <c r="D719">
        <v>0.6144911302728938</v>
      </c>
      <c r="E719">
        <v>281.7473399692513</v>
      </c>
      <c r="F719">
        <v>10.53536997916409</v>
      </c>
      <c r="G719">
        <v>19349.372912915</v>
      </c>
      <c r="H719">
        <v>0.2142776842447468</v>
      </c>
      <c r="I719">
        <v>0.1601111407759796</v>
      </c>
      <c r="J719">
        <v>17.1785070120037</v>
      </c>
      <c r="K719">
        <v>2.883149401209115</v>
      </c>
      <c r="L719">
        <v>932.3307071771816</v>
      </c>
      <c r="M719">
        <v>627.7168136370932</v>
      </c>
      <c r="N719">
        <v>428.137046081335</v>
      </c>
    </row>
    <row r="720" spans="1:14">
      <c r="A720">
        <v>718</v>
      </c>
      <c r="B720">
        <v>77.24128769935007</v>
      </c>
      <c r="C720">
        <v>2385.975236723699</v>
      </c>
      <c r="D720">
        <v>0.6144911342541861</v>
      </c>
      <c r="E720">
        <v>281.7454198104924</v>
      </c>
      <c r="F720">
        <v>10.5354470159152</v>
      </c>
      <c r="G720">
        <v>19349.372912915</v>
      </c>
      <c r="H720">
        <v>0.2142775978071944</v>
      </c>
      <c r="I720">
        <v>0.1601110588293195</v>
      </c>
      <c r="J720">
        <v>17.1784996744542</v>
      </c>
      <c r="K720">
        <v>2.883149401209115</v>
      </c>
      <c r="L720">
        <v>932.3307071771816</v>
      </c>
      <c r="M720">
        <v>627.7170898697308</v>
      </c>
      <c r="N720">
        <v>428.1382771566219</v>
      </c>
    </row>
    <row r="721" spans="1:14">
      <c r="A721">
        <v>719</v>
      </c>
      <c r="B721">
        <v>77.24157154275684</v>
      </c>
      <c r="C721">
        <v>2385.973134210253</v>
      </c>
      <c r="D721">
        <v>0.6144911345866519</v>
      </c>
      <c r="E721">
        <v>281.7450987630862</v>
      </c>
      <c r="F721">
        <v>10.53545629972427</v>
      </c>
      <c r="G721">
        <v>19349.37291291501</v>
      </c>
      <c r="H721">
        <v>0.2142776625133649</v>
      </c>
      <c r="I721">
        <v>0.1601110445588959</v>
      </c>
      <c r="J721">
        <v>17.17850577416863</v>
      </c>
      <c r="K721">
        <v>2.883149401209115</v>
      </c>
      <c r="L721">
        <v>932.3307071771816</v>
      </c>
      <c r="M721">
        <v>627.7169833463267</v>
      </c>
      <c r="N721">
        <v>428.1382596395102</v>
      </c>
    </row>
    <row r="722" spans="1:14">
      <c r="A722">
        <v>720</v>
      </c>
      <c r="B722">
        <v>77.24166600414299</v>
      </c>
      <c r="C722">
        <v>2385.979773070596</v>
      </c>
      <c r="D722">
        <v>0.6144911383716249</v>
      </c>
      <c r="E722">
        <v>281.7458227778156</v>
      </c>
      <c r="F722">
        <v>10.53542698538396</v>
      </c>
      <c r="G722">
        <v>19349.372912915</v>
      </c>
      <c r="H722">
        <v>0.2142777009696308</v>
      </c>
      <c r="I722">
        <v>0.1601110754348302</v>
      </c>
      <c r="J722">
        <v>17.17850909500979</v>
      </c>
      <c r="K722">
        <v>2.883149401209115</v>
      </c>
      <c r="L722">
        <v>932.3307071771816</v>
      </c>
      <c r="M722">
        <v>627.7168678516665</v>
      </c>
      <c r="N722">
        <v>428.1377558592037</v>
      </c>
    </row>
    <row r="723" spans="1:14">
      <c r="A723">
        <v>721</v>
      </c>
      <c r="B723">
        <v>77.24164758727743</v>
      </c>
      <c r="C723">
        <v>2385.974705207196</v>
      </c>
      <c r="D723">
        <v>0.614491138081142</v>
      </c>
      <c r="E723">
        <v>281.7452544652942</v>
      </c>
      <c r="F723">
        <v>10.53544936286547</v>
      </c>
      <c r="G723">
        <v>19349.37291291501</v>
      </c>
      <c r="H723">
        <v>0.214277684705634</v>
      </c>
      <c r="I723">
        <v>0.1601110511068742</v>
      </c>
      <c r="J723">
        <v>17.17850778170147</v>
      </c>
      <c r="K723">
        <v>2.883149401209115</v>
      </c>
      <c r="L723">
        <v>932.3307071771816</v>
      </c>
      <c r="M723">
        <v>627.716931640119</v>
      </c>
      <c r="N723">
        <v>428.1381030129874</v>
      </c>
    </row>
    <row r="724" spans="1:14">
      <c r="A724">
        <v>722</v>
      </c>
      <c r="B724">
        <v>77.24154413575702</v>
      </c>
      <c r="C724">
        <v>2385.981773239641</v>
      </c>
      <c r="D724">
        <v>0.614491137925256</v>
      </c>
      <c r="E724">
        <v>281.7460847711814</v>
      </c>
      <c r="F724">
        <v>10.53541815353321</v>
      </c>
      <c r="G724">
        <v>19349.37291291501</v>
      </c>
      <c r="H724">
        <v>0.2142776758040093</v>
      </c>
      <c r="I724">
        <v>0.1601110868791552</v>
      </c>
      <c r="J724">
        <v>17.17850667344837</v>
      </c>
      <c r="K724">
        <v>2.883149401209115</v>
      </c>
      <c r="L724">
        <v>932.3307071771816</v>
      </c>
      <c r="M724">
        <v>627.7169014654157</v>
      </c>
      <c r="N724">
        <v>428.1376957325284</v>
      </c>
    </row>
    <row r="725" spans="1:14">
      <c r="A725">
        <v>723</v>
      </c>
      <c r="B725">
        <v>77.24172987549288</v>
      </c>
      <c r="C725">
        <v>2385.986008947073</v>
      </c>
      <c r="D725">
        <v>0.6144911363569963</v>
      </c>
      <c r="E725">
        <v>281.7465099983252</v>
      </c>
      <c r="F725">
        <v>10.53539945059496</v>
      </c>
      <c r="G725">
        <v>19349.372912915</v>
      </c>
      <c r="H725">
        <v>0.2142777311004163</v>
      </c>
      <c r="I725">
        <v>0.1601111047738863</v>
      </c>
      <c r="J725">
        <v>17.17851164579565</v>
      </c>
      <c r="K725">
        <v>2.883149401209115</v>
      </c>
      <c r="L725">
        <v>932.3307071771816</v>
      </c>
      <c r="M725">
        <v>627.7167705353851</v>
      </c>
      <c r="N725">
        <v>428.1373089557339</v>
      </c>
    </row>
    <row r="726" spans="1:14">
      <c r="A726">
        <v>724</v>
      </c>
      <c r="B726">
        <v>77.24139878356371</v>
      </c>
      <c r="C726">
        <v>2385.97838721761</v>
      </c>
      <c r="D726">
        <v>0.614491135731529</v>
      </c>
      <c r="E726">
        <v>281.7457440766416</v>
      </c>
      <c r="F726">
        <v>10.53543310469881</v>
      </c>
      <c r="G726">
        <v>19349.372912915</v>
      </c>
      <c r="H726">
        <v>0.2142776322435451</v>
      </c>
      <c r="I726">
        <v>0.1601110725373288</v>
      </c>
      <c r="J726">
        <v>17.17850275339609</v>
      </c>
      <c r="K726">
        <v>2.883149401209115</v>
      </c>
      <c r="L726">
        <v>932.3307071771816</v>
      </c>
      <c r="M726">
        <v>627.7170049321775</v>
      </c>
      <c r="N726">
        <v>428.1379969693174</v>
      </c>
    </row>
    <row r="727" spans="1:14">
      <c r="A727">
        <v>725</v>
      </c>
      <c r="B727">
        <v>77.24153725052369</v>
      </c>
      <c r="C727">
        <v>2385.97967824113</v>
      </c>
      <c r="D727">
        <v>0.6144911369583266</v>
      </c>
      <c r="E727">
        <v>281.7458497629758</v>
      </c>
      <c r="F727">
        <v>10.53542740410879</v>
      </c>
      <c r="G727">
        <v>19349.37291291501</v>
      </c>
      <c r="H727">
        <v>0.2142776691414932</v>
      </c>
      <c r="I727">
        <v>0.1601110768231264</v>
      </c>
      <c r="J727">
        <v>17.1785061361967</v>
      </c>
      <c r="K727">
        <v>2.883149401209115</v>
      </c>
      <c r="L727">
        <v>932.3307071771816</v>
      </c>
      <c r="M727">
        <v>627.7169277157398</v>
      </c>
      <c r="N727">
        <v>428.1378306380335</v>
      </c>
    </row>
    <row r="728" spans="1:14">
      <c r="A728">
        <v>726</v>
      </c>
      <c r="B728">
        <v>77.24173883054796</v>
      </c>
      <c r="C728">
        <v>2385.983851005743</v>
      </c>
      <c r="D728">
        <v>0.6144911377365133</v>
      </c>
      <c r="E728">
        <v>281.74626317412</v>
      </c>
      <c r="F728">
        <v>10.53540897906427</v>
      </c>
      <c r="G728">
        <v>19349.37291291499</v>
      </c>
      <c r="H728">
        <v>0.2142777282222792</v>
      </c>
      <c r="I728">
        <v>0.1601110941836925</v>
      </c>
      <c r="J728">
        <v>17.17851146428994</v>
      </c>
      <c r="K728">
        <v>2.883149401209115</v>
      </c>
      <c r="L728">
        <v>932.3307071771816</v>
      </c>
      <c r="M728">
        <v>627.7167901572395</v>
      </c>
      <c r="N728">
        <v>428.1374402272203</v>
      </c>
    </row>
    <row r="729" spans="1:14">
      <c r="A729">
        <v>727</v>
      </c>
      <c r="B729">
        <v>77.24174817160456</v>
      </c>
      <c r="C729">
        <v>2385.980831808058</v>
      </c>
      <c r="D729">
        <v>0.6144911392678197</v>
      </c>
      <c r="E729">
        <v>281.7459187780977</v>
      </c>
      <c r="F729">
        <v>10.53542231047163</v>
      </c>
      <c r="G729">
        <v>19349.37291291501</v>
      </c>
      <c r="H729">
        <v>0.2142777234092842</v>
      </c>
      <c r="I729">
        <v>0.1601110794126089</v>
      </c>
      <c r="J729">
        <v>17.17851113829639</v>
      </c>
      <c r="K729">
        <v>2.883149401209115</v>
      </c>
      <c r="L729">
        <v>932.3307071771816</v>
      </c>
      <c r="M729">
        <v>627.7168190738249</v>
      </c>
      <c r="N729">
        <v>428.1376261307605</v>
      </c>
    </row>
    <row r="730" spans="1:14">
      <c r="A730">
        <v>728</v>
      </c>
      <c r="B730">
        <v>77.24208368149029</v>
      </c>
      <c r="C730">
        <v>2385.979505956335</v>
      </c>
      <c r="D730">
        <v>0.6144911430339655</v>
      </c>
      <c r="E730">
        <v>281.7456706551702</v>
      </c>
      <c r="F730">
        <v>10.53542816484204</v>
      </c>
      <c r="G730">
        <v>19349.372912915</v>
      </c>
      <c r="H730">
        <v>0.214277802479572</v>
      </c>
      <c r="I730">
        <v>0.1601110681862242</v>
      </c>
      <c r="J730">
        <v>17.17851855115256</v>
      </c>
      <c r="K730">
        <v>2.883149401209115</v>
      </c>
      <c r="L730">
        <v>932.3307071771816</v>
      </c>
      <c r="M730">
        <v>627.7166806667896</v>
      </c>
      <c r="N730">
        <v>428.1375179205056</v>
      </c>
    </row>
    <row r="731" spans="1:14">
      <c r="A731">
        <v>729</v>
      </c>
      <c r="B731">
        <v>77.24208388980563</v>
      </c>
      <c r="C731">
        <v>2385.977801474382</v>
      </c>
      <c r="D731">
        <v>0.6144911435909988</v>
      </c>
      <c r="E731">
        <v>281.7454776909888</v>
      </c>
      <c r="F731">
        <v>10.53543569108439</v>
      </c>
      <c r="G731">
        <v>19349.372912915</v>
      </c>
      <c r="H731">
        <v>0.2142777985360479</v>
      </c>
      <c r="I731">
        <v>0.1601110599177382</v>
      </c>
      <c r="J731">
        <v>17.1785182519491</v>
      </c>
      <c r="K731">
        <v>2.883149401209115</v>
      </c>
      <c r="L731">
        <v>932.3307071771816</v>
      </c>
      <c r="M731">
        <v>627.7166992756349</v>
      </c>
      <c r="N731">
        <v>428.1376270233983</v>
      </c>
    </row>
    <row r="732" spans="1:14">
      <c r="A732">
        <v>730</v>
      </c>
      <c r="B732">
        <v>77.24204326301084</v>
      </c>
      <c r="C732">
        <v>2385.979378538295</v>
      </c>
      <c r="D732">
        <v>0.6144911436547453</v>
      </c>
      <c r="E732">
        <v>281.7456682154052</v>
      </c>
      <c r="F732">
        <v>10.53542872746367</v>
      </c>
      <c r="G732">
        <v>19349.37291291501</v>
      </c>
      <c r="H732">
        <v>0.2142777921394885</v>
      </c>
      <c r="I732">
        <v>0.1601110681628071</v>
      </c>
      <c r="J732">
        <v>17.17851759410909</v>
      </c>
      <c r="K732">
        <v>2.883149401209115</v>
      </c>
      <c r="L732">
        <v>932.3307071771816</v>
      </c>
      <c r="M732">
        <v>627.7167007440302</v>
      </c>
      <c r="N732">
        <v>428.1375370379286</v>
      </c>
    </row>
    <row r="733" spans="1:14">
      <c r="A733">
        <v>731</v>
      </c>
      <c r="B733">
        <v>77.2421231135517</v>
      </c>
      <c r="C733">
        <v>2385.975256759972</v>
      </c>
      <c r="D733">
        <v>0.6144911456330069</v>
      </c>
      <c r="E733">
        <v>281.7451782803036</v>
      </c>
      <c r="F733">
        <v>10.53544692744359</v>
      </c>
      <c r="G733">
        <v>19349.37291291499</v>
      </c>
      <c r="H733">
        <v>0.2142778021363218</v>
      </c>
      <c r="I733">
        <v>0.160111047022764</v>
      </c>
      <c r="J733">
        <v>17.17851869045641</v>
      </c>
      <c r="K733">
        <v>2.883149401209115</v>
      </c>
      <c r="L733">
        <v>932.3307071771816</v>
      </c>
      <c r="M733">
        <v>627.7167093938965</v>
      </c>
      <c r="N733">
        <v>428.1377635012878</v>
      </c>
    </row>
    <row r="734" spans="1:14">
      <c r="A734">
        <v>732</v>
      </c>
      <c r="B734">
        <v>77.2419396962473</v>
      </c>
      <c r="C734">
        <v>2385.973685894921</v>
      </c>
      <c r="D734">
        <v>0.6144911446252812</v>
      </c>
      <c r="E734">
        <v>281.7450541280807</v>
      </c>
      <c r="F734">
        <v>10.53545386371681</v>
      </c>
      <c r="G734">
        <v>19349.37291291501</v>
      </c>
      <c r="H734">
        <v>0.2142777535165854</v>
      </c>
      <c r="I734">
        <v>0.1601110420295946</v>
      </c>
      <c r="J734">
        <v>17.17851423029685</v>
      </c>
      <c r="K734">
        <v>2.883149401209115</v>
      </c>
      <c r="L734">
        <v>932.3307071771816</v>
      </c>
      <c r="M734">
        <v>627.716810273084</v>
      </c>
      <c r="N734">
        <v>428.1379688904601</v>
      </c>
    </row>
    <row r="735" spans="1:14">
      <c r="A735">
        <v>733</v>
      </c>
      <c r="B735">
        <v>77.24205313569762</v>
      </c>
      <c r="C735">
        <v>2385.978830037675</v>
      </c>
      <c r="D735">
        <v>0.6144911426587628</v>
      </c>
      <c r="E735">
        <v>281.7456030461454</v>
      </c>
      <c r="F735">
        <v>10.53543114940016</v>
      </c>
      <c r="G735">
        <v>19349.372912915</v>
      </c>
      <c r="H735">
        <v>0.2142777934489559</v>
      </c>
      <c r="I735">
        <v>0.1601110653410231</v>
      </c>
      <c r="J735">
        <v>17.17851773619069</v>
      </c>
      <c r="K735">
        <v>2.883149401209115</v>
      </c>
      <c r="L735">
        <v>932.3307071771816</v>
      </c>
      <c r="M735">
        <v>627.7167019469227</v>
      </c>
      <c r="N735">
        <v>428.137581711892</v>
      </c>
    </row>
    <row r="736" spans="1:14">
      <c r="A736">
        <v>734</v>
      </c>
      <c r="B736">
        <v>77.24228090914649</v>
      </c>
      <c r="C736">
        <v>2385.985220357933</v>
      </c>
      <c r="D736">
        <v>0.6144911425546193</v>
      </c>
      <c r="E736">
        <v>281.7462597895204</v>
      </c>
      <c r="F736">
        <v>10.53540293263732</v>
      </c>
      <c r="G736">
        <v>19349.372912915</v>
      </c>
      <c r="H736">
        <v>0.2142778641265137</v>
      </c>
      <c r="I736">
        <v>0.1601110930817445</v>
      </c>
      <c r="J736">
        <v>17.17852405425187</v>
      </c>
      <c r="K736">
        <v>2.883149401209115</v>
      </c>
      <c r="L736">
        <v>932.3307071771816</v>
      </c>
      <c r="M736">
        <v>627.7165281425019</v>
      </c>
      <c r="N736">
        <v>428.1370331088663</v>
      </c>
    </row>
    <row r="737" spans="1:14">
      <c r="A737">
        <v>735</v>
      </c>
      <c r="B737">
        <v>77.24229363483552</v>
      </c>
      <c r="C737">
        <v>2385.986518104968</v>
      </c>
      <c r="D737">
        <v>0.6144911432457928</v>
      </c>
      <c r="E737">
        <v>281.7464029999562</v>
      </c>
      <c r="F737">
        <v>10.53539720239207</v>
      </c>
      <c r="G737">
        <v>19349.37291291499</v>
      </c>
      <c r="H737">
        <v>0.2142778702343984</v>
      </c>
      <c r="I737">
        <v>0.1601110991997594</v>
      </c>
      <c r="J737">
        <v>17.17852457208862</v>
      </c>
      <c r="K737">
        <v>2.883149401209115</v>
      </c>
      <c r="L737">
        <v>932.3307071771816</v>
      </c>
      <c r="M737">
        <v>627.7165081890605</v>
      </c>
      <c r="N737">
        <v>428.1369376224284</v>
      </c>
    </row>
    <row r="738" spans="1:14">
      <c r="A738">
        <v>736</v>
      </c>
      <c r="B738">
        <v>77.2423828542746</v>
      </c>
      <c r="C738">
        <v>2385.98209400344</v>
      </c>
      <c r="D738">
        <v>0.614491142930262</v>
      </c>
      <c r="E738">
        <v>281.7458760512495</v>
      </c>
      <c r="F738">
        <v>10.5354167371853</v>
      </c>
      <c r="G738">
        <v>19349.37291291501</v>
      </c>
      <c r="H738">
        <v>0.2142778818694689</v>
      </c>
      <c r="I738">
        <v>0.1601110764504541</v>
      </c>
      <c r="J738">
        <v>17.17852582806432</v>
      </c>
      <c r="K738">
        <v>2.883149401209115</v>
      </c>
      <c r="L738">
        <v>932.3307071771816</v>
      </c>
      <c r="M738">
        <v>627.7165157967012</v>
      </c>
      <c r="N738">
        <v>428.1371843168599</v>
      </c>
    </row>
    <row r="739" spans="1:14">
      <c r="A739">
        <v>737</v>
      </c>
      <c r="B739">
        <v>77.24223185527673</v>
      </c>
      <c r="C739">
        <v>2385.978873421017</v>
      </c>
      <c r="D739">
        <v>0.6144911402475485</v>
      </c>
      <c r="E739">
        <v>281.7455555531737</v>
      </c>
      <c r="F739">
        <v>10.53543095783844</v>
      </c>
      <c r="G739">
        <v>19349.372912915</v>
      </c>
      <c r="H739">
        <v>0.2142778374648205</v>
      </c>
      <c r="I739">
        <v>0.1601110629749358</v>
      </c>
      <c r="J739">
        <v>17.17852182171338</v>
      </c>
      <c r="K739">
        <v>2.883149401209115</v>
      </c>
      <c r="L739">
        <v>932.3307071771816</v>
      </c>
      <c r="M739">
        <v>627.7166197512313</v>
      </c>
      <c r="N739">
        <v>428.1374903995421</v>
      </c>
    </row>
    <row r="740" spans="1:14">
      <c r="A740">
        <v>738</v>
      </c>
      <c r="B740">
        <v>77.24237888417417</v>
      </c>
      <c r="C740">
        <v>2385.980399577954</v>
      </c>
      <c r="D740">
        <v>0.6144911433910621</v>
      </c>
      <c r="E740">
        <v>281.7456854259829</v>
      </c>
      <c r="F740">
        <v>10.53542421900645</v>
      </c>
      <c r="G740">
        <v>19349.372912915</v>
      </c>
      <c r="H740">
        <v>0.2142778769435945</v>
      </c>
      <c r="I740">
        <v>0.1601110682885619</v>
      </c>
      <c r="J740">
        <v>17.17852543760057</v>
      </c>
      <c r="K740">
        <v>2.883149401209115</v>
      </c>
      <c r="L740">
        <v>932.3307071771816</v>
      </c>
      <c r="M740">
        <v>627.7165361686714</v>
      </c>
      <c r="N740">
        <v>428.1372967515674</v>
      </c>
    </row>
    <row r="741" spans="1:14">
      <c r="A741">
        <v>739</v>
      </c>
      <c r="B741">
        <v>77.24270651109853</v>
      </c>
      <c r="C741">
        <v>2385.980091144269</v>
      </c>
      <c r="D741">
        <v>0.6144911469979071</v>
      </c>
      <c r="E741">
        <v>281.7455547507444</v>
      </c>
      <c r="F741">
        <v>10.53542558091208</v>
      </c>
      <c r="G741">
        <v>19349.37291291499</v>
      </c>
      <c r="H741">
        <v>0.2142779564688735</v>
      </c>
      <c r="I741">
        <v>0.1601110621087188</v>
      </c>
      <c r="J741">
        <v>17.17853285104736</v>
      </c>
      <c r="K741">
        <v>2.883149401209115</v>
      </c>
      <c r="L741">
        <v>932.3307071771816</v>
      </c>
      <c r="M741">
        <v>627.7163901883192</v>
      </c>
      <c r="N741">
        <v>428.137127515287</v>
      </c>
    </row>
    <row r="742" spans="1:14">
      <c r="A742">
        <v>740</v>
      </c>
      <c r="B742">
        <v>77.24277698282651</v>
      </c>
      <c r="C742">
        <v>2385.98058367874</v>
      </c>
      <c r="D742">
        <v>0.6144911475332124</v>
      </c>
      <c r="E742">
        <v>281.7455898872196</v>
      </c>
      <c r="F742">
        <v>10.53542340609964</v>
      </c>
      <c r="G742">
        <v>19349.37291291501</v>
      </c>
      <c r="H742">
        <v>0.2142779748895324</v>
      </c>
      <c r="I742">
        <v>0.1601110634889847</v>
      </c>
      <c r="J742">
        <v>17.17853454555123</v>
      </c>
      <c r="K742">
        <v>2.883149401209115</v>
      </c>
      <c r="L742">
        <v>932.3307071771816</v>
      </c>
      <c r="M742">
        <v>627.7163526463115</v>
      </c>
      <c r="N742">
        <v>428.1370557098184</v>
      </c>
    </row>
    <row r="743" spans="1:14">
      <c r="A743">
        <v>741</v>
      </c>
      <c r="B743">
        <v>77.24278679355169</v>
      </c>
      <c r="C743">
        <v>2385.982376589935</v>
      </c>
      <c r="D743">
        <v>0.614491147325222</v>
      </c>
      <c r="E743">
        <v>281.7457900911919</v>
      </c>
      <c r="F743">
        <v>10.53541548941141</v>
      </c>
      <c r="G743">
        <v>19349.37291291499</v>
      </c>
      <c r="H743">
        <v>0.2142779813577832</v>
      </c>
      <c r="I743">
        <v>0.1601110720579917</v>
      </c>
      <c r="J743">
        <v>17.17853507418184</v>
      </c>
      <c r="K743">
        <v>2.883149401209115</v>
      </c>
      <c r="L743">
        <v>932.3307071771816</v>
      </c>
      <c r="M743">
        <v>627.7163287443551</v>
      </c>
      <c r="N743">
        <v>428.1369236234255</v>
      </c>
    </row>
    <row r="744" spans="1:14">
      <c r="A744">
        <v>742</v>
      </c>
      <c r="B744">
        <v>77.2427493907049</v>
      </c>
      <c r="C744">
        <v>2385.98009599601</v>
      </c>
      <c r="D744">
        <v>0.6144911463319146</v>
      </c>
      <c r="E744">
        <v>281.7455427431271</v>
      </c>
      <c r="F744">
        <v>10.53542555948895</v>
      </c>
      <c r="G744">
        <v>19349.37291291501</v>
      </c>
      <c r="H744">
        <v>0.2142779670027377</v>
      </c>
      <c r="I744">
        <v>0.1601110615154225</v>
      </c>
      <c r="J744">
        <v>17.17853383002037</v>
      </c>
      <c r="K744">
        <v>2.883149401209115</v>
      </c>
      <c r="L744">
        <v>932.3307071771816</v>
      </c>
      <c r="M744">
        <v>627.7163705531573</v>
      </c>
      <c r="N744">
        <v>428.1371052313715</v>
      </c>
    </row>
    <row r="745" spans="1:14">
      <c r="A745">
        <v>743</v>
      </c>
      <c r="B745">
        <v>77.24287353449358</v>
      </c>
      <c r="C745">
        <v>2385.985647542295</v>
      </c>
      <c r="D745">
        <v>0.6144911470807102</v>
      </c>
      <c r="E745">
        <v>281.7461347275687</v>
      </c>
      <c r="F745">
        <v>10.53540104638985</v>
      </c>
      <c r="G745">
        <v>19349.37291291501</v>
      </c>
      <c r="H745">
        <v>0.2142780104357907</v>
      </c>
      <c r="I745">
        <v>0.1601110866617089</v>
      </c>
      <c r="J745">
        <v>17.17853765028448</v>
      </c>
      <c r="K745">
        <v>2.883149401209115</v>
      </c>
      <c r="L745">
        <v>932.3307071771816</v>
      </c>
      <c r="M745">
        <v>627.7162530075161</v>
      </c>
      <c r="N745">
        <v>428.136677142877</v>
      </c>
    </row>
    <row r="746" spans="1:14">
      <c r="A746">
        <v>744</v>
      </c>
      <c r="B746">
        <v>77.24294307769634</v>
      </c>
      <c r="C746">
        <v>2385.985832610723</v>
      </c>
      <c r="D746">
        <v>0.6144911473076825</v>
      </c>
      <c r="E746">
        <v>281.7461352714801</v>
      </c>
      <c r="F746">
        <v>10.53540022921396</v>
      </c>
      <c r="G746">
        <v>19349.372912915</v>
      </c>
      <c r="H746">
        <v>0.2142780279653735</v>
      </c>
      <c r="I746">
        <v>0.1601110865575491</v>
      </c>
      <c r="J746">
        <v>17.17853927279539</v>
      </c>
      <c r="K746">
        <v>2.883149401209115</v>
      </c>
      <c r="L746">
        <v>932.3307071771816</v>
      </c>
      <c r="M746">
        <v>627.7162191613099</v>
      </c>
      <c r="N746">
        <v>428.1366303298049</v>
      </c>
    </row>
    <row r="747" spans="1:14">
      <c r="A747">
        <v>745</v>
      </c>
      <c r="B747">
        <v>77.24294176651945</v>
      </c>
      <c r="C747">
        <v>2385.981805955306</v>
      </c>
      <c r="D747">
        <v>0.6144911479371268</v>
      </c>
      <c r="E747">
        <v>281.7456797881477</v>
      </c>
      <c r="F747">
        <v>10.53541800907561</v>
      </c>
      <c r="G747">
        <v>19349.372912915</v>
      </c>
      <c r="H747">
        <v>0.2142780183381227</v>
      </c>
      <c r="I747">
        <v>0.1601110670350417</v>
      </c>
      <c r="J747">
        <v>17.17853853899503</v>
      </c>
      <c r="K747">
        <v>2.883149401209115</v>
      </c>
      <c r="L747">
        <v>932.3307071771816</v>
      </c>
      <c r="M747">
        <v>627.7162637113339</v>
      </c>
      <c r="N747">
        <v>428.1369007347215</v>
      </c>
    </row>
    <row r="748" spans="1:14">
      <c r="A748">
        <v>746</v>
      </c>
      <c r="B748">
        <v>77.24284866267909</v>
      </c>
      <c r="C748">
        <v>2385.988405862778</v>
      </c>
      <c r="D748">
        <v>0.6144911450757971</v>
      </c>
      <c r="E748">
        <v>281.7464540668512</v>
      </c>
      <c r="F748">
        <v>10.53538886694571</v>
      </c>
      <c r="G748">
        <v>19349.372912915</v>
      </c>
      <c r="H748">
        <v>0.2142780108946779</v>
      </c>
      <c r="I748">
        <v>0.1601111003825958</v>
      </c>
      <c r="J748">
        <v>17.17853757941374</v>
      </c>
      <c r="K748">
        <v>2.883149401209115</v>
      </c>
      <c r="L748">
        <v>932.3307071771816</v>
      </c>
      <c r="M748">
        <v>627.7162339247013</v>
      </c>
      <c r="N748">
        <v>428.1365218573293</v>
      </c>
    </row>
    <row r="749" spans="1:14">
      <c r="A749">
        <v>747</v>
      </c>
      <c r="B749">
        <v>77.24278618703525</v>
      </c>
      <c r="C749">
        <v>2385.985096700633</v>
      </c>
      <c r="D749">
        <v>0.6144911466085258</v>
      </c>
      <c r="E749">
        <v>281.7460978894188</v>
      </c>
      <c r="F749">
        <v>10.53540347865057</v>
      </c>
      <c r="G749">
        <v>19349.372912915</v>
      </c>
      <c r="H749">
        <v>0.214277987775274</v>
      </c>
      <c r="I749">
        <v>0.1601110852370974</v>
      </c>
      <c r="J749">
        <v>17.17853556264268</v>
      </c>
      <c r="K749">
        <v>2.883149401209115</v>
      </c>
      <c r="L749">
        <v>932.3307071771816</v>
      </c>
      <c r="M749">
        <v>627.7162988280587</v>
      </c>
      <c r="N749">
        <v>428.1367643164421</v>
      </c>
    </row>
    <row r="750" spans="1:14">
      <c r="A750">
        <v>748</v>
      </c>
      <c r="B750">
        <v>77.24297099456638</v>
      </c>
      <c r="C750">
        <v>2385.985600808549</v>
      </c>
      <c r="D750">
        <v>0.614491147926195</v>
      </c>
      <c r="E750">
        <v>281.7461009149129</v>
      </c>
      <c r="F750">
        <v>10.53540125274431</v>
      </c>
      <c r="G750">
        <v>19349.37291291501</v>
      </c>
      <c r="H750">
        <v>0.2142780342277611</v>
      </c>
      <c r="I750">
        <v>0.1601110850381833</v>
      </c>
      <c r="J750">
        <v>17.17853986611714</v>
      </c>
      <c r="K750">
        <v>2.883149401209115</v>
      </c>
      <c r="L750">
        <v>932.3307071771816</v>
      </c>
      <c r="M750">
        <v>627.7162090351246</v>
      </c>
      <c r="N750">
        <v>428.1366264799607</v>
      </c>
    </row>
    <row r="751" spans="1:14">
      <c r="A751">
        <v>749</v>
      </c>
      <c r="B751">
        <v>77.24305338447255</v>
      </c>
      <c r="C751">
        <v>2385.990798846899</v>
      </c>
      <c r="D751">
        <v>0.6144911462476871</v>
      </c>
      <c r="E751">
        <v>281.746665032492</v>
      </c>
      <c r="F751">
        <v>10.5353783006777</v>
      </c>
      <c r="G751">
        <v>19349.37291291499</v>
      </c>
      <c r="H751">
        <v>0.214278066660497</v>
      </c>
      <c r="I751">
        <v>0.1601111090580871</v>
      </c>
      <c r="J751">
        <v>17.17854267325549</v>
      </c>
      <c r="K751">
        <v>2.883149401209115</v>
      </c>
      <c r="L751">
        <v>932.3307071771816</v>
      </c>
      <c r="M751">
        <v>627.716114309193</v>
      </c>
      <c r="N751">
        <v>428.1362515626334</v>
      </c>
    </row>
    <row r="752" spans="1:14">
      <c r="A752">
        <v>750</v>
      </c>
      <c r="B752">
        <v>77.24305157317106</v>
      </c>
      <c r="C752">
        <v>2385.987984981078</v>
      </c>
      <c r="D752">
        <v>0.6144911478176478</v>
      </c>
      <c r="E752">
        <v>281.7463472030969</v>
      </c>
      <c r="F752">
        <v>10.53539072535925</v>
      </c>
      <c r="G752">
        <v>19349.372912915</v>
      </c>
      <c r="H752">
        <v>0.2142780595388627</v>
      </c>
      <c r="I752">
        <v>0.1601110954487167</v>
      </c>
      <c r="J752">
        <v>17.17854212354478</v>
      </c>
      <c r="K752">
        <v>2.883149401209115</v>
      </c>
      <c r="L752">
        <v>932.3307071771816</v>
      </c>
      <c r="M752">
        <v>627.7161461610953</v>
      </c>
      <c r="N752">
        <v>428.1364257061711</v>
      </c>
    </row>
    <row r="753" spans="1:14">
      <c r="A753">
        <v>751</v>
      </c>
      <c r="B753">
        <v>77.24296641448863</v>
      </c>
      <c r="C753">
        <v>2385.97802310766</v>
      </c>
      <c r="D753">
        <v>0.6144911517053878</v>
      </c>
      <c r="E753">
        <v>281.7452446700164</v>
      </c>
      <c r="F753">
        <v>10.53543471244874</v>
      </c>
      <c r="G753">
        <v>19349.37291291501</v>
      </c>
      <c r="H753">
        <v>0.2142780153329144</v>
      </c>
      <c r="I753">
        <v>0.1601110483608394</v>
      </c>
      <c r="J753">
        <v>17.17853841441406</v>
      </c>
      <c r="K753">
        <v>2.883149401209115</v>
      </c>
      <c r="L753">
        <v>932.3307071771816</v>
      </c>
      <c r="M753">
        <v>627.7162942985092</v>
      </c>
      <c r="N753">
        <v>428.1371130760401</v>
      </c>
    </row>
    <row r="754" spans="1:14">
      <c r="A754">
        <v>752</v>
      </c>
      <c r="B754">
        <v>77.24294922814697</v>
      </c>
      <c r="C754">
        <v>2385.987570864675</v>
      </c>
      <c r="D754">
        <v>0.6144911474039406</v>
      </c>
      <c r="E754">
        <v>281.746330246151</v>
      </c>
      <c r="F754">
        <v>10.5353925539011</v>
      </c>
      <c r="G754">
        <v>19349.37291291501</v>
      </c>
      <c r="H754">
        <v>0.2142780335052395</v>
      </c>
      <c r="I754">
        <v>0.160111094904056</v>
      </c>
      <c r="J754">
        <v>17.17853971940612</v>
      </c>
      <c r="K754">
        <v>2.883149401209115</v>
      </c>
      <c r="L754">
        <v>932.3307071771816</v>
      </c>
      <c r="M754">
        <v>627.7161973542329</v>
      </c>
      <c r="N754">
        <v>428.1365114989093</v>
      </c>
    </row>
    <row r="755" spans="1:14">
      <c r="A755">
        <v>753</v>
      </c>
      <c r="B755">
        <v>77.24321120201789</v>
      </c>
      <c r="C755">
        <v>2385.984805453368</v>
      </c>
      <c r="D755">
        <v>0.6144911516769432</v>
      </c>
      <c r="E755">
        <v>281.7459406680321</v>
      </c>
      <c r="F755">
        <v>10.53540476466356</v>
      </c>
      <c r="G755">
        <v>19349.372912915</v>
      </c>
      <c r="H755">
        <v>0.2142780912146512</v>
      </c>
      <c r="I755">
        <v>0.1601110777467027</v>
      </c>
      <c r="J755">
        <v>17.17854520144537</v>
      </c>
      <c r="K755">
        <v>2.883149401209115</v>
      </c>
      <c r="L755">
        <v>932.3307071771816</v>
      </c>
      <c r="M755">
        <v>627.7161082237415</v>
      </c>
      <c r="N755">
        <v>428.1365389855966</v>
      </c>
    </row>
    <row r="756" spans="1:14">
      <c r="A756">
        <v>754</v>
      </c>
      <c r="B756">
        <v>77.24292741659858</v>
      </c>
      <c r="C756">
        <v>2385.985096993579</v>
      </c>
      <c r="D756">
        <v>0.6144911464465442</v>
      </c>
      <c r="E756">
        <v>281.7460565310276</v>
      </c>
      <c r="F756">
        <v>10.53540347735706</v>
      </c>
      <c r="G756">
        <v>19349.372912915</v>
      </c>
      <c r="H756">
        <v>0.2142780224615135</v>
      </c>
      <c r="I756">
        <v>0.1601110832068417</v>
      </c>
      <c r="J756">
        <v>17.1785387884408</v>
      </c>
      <c r="K756">
        <v>2.883149401209115</v>
      </c>
      <c r="L756">
        <v>932.3307071771816</v>
      </c>
      <c r="M756">
        <v>627.7162342744189</v>
      </c>
      <c r="N756">
        <v>428.1366918904474</v>
      </c>
    </row>
    <row r="757" spans="1:14">
      <c r="A757">
        <v>755</v>
      </c>
      <c r="B757">
        <v>77.24296949517456</v>
      </c>
      <c r="C757">
        <v>2385.986585553696</v>
      </c>
      <c r="D757">
        <v>0.6144911476383457</v>
      </c>
      <c r="E757">
        <v>281.7462127855403</v>
      </c>
      <c r="F757">
        <v>10.53539690457013</v>
      </c>
      <c r="G757">
        <v>19349.37291291501</v>
      </c>
      <c r="H757">
        <v>0.2142780361813308</v>
      </c>
      <c r="I757">
        <v>0.1601110898335653</v>
      </c>
      <c r="J757">
        <v>17.17854000768107</v>
      </c>
      <c r="K757">
        <v>2.883149401209115</v>
      </c>
      <c r="L757">
        <v>932.3307071771816</v>
      </c>
      <c r="M757">
        <v>627.7161988893438</v>
      </c>
      <c r="N757">
        <v>428.1365649917555</v>
      </c>
    </row>
    <row r="758" spans="1:14">
      <c r="A758">
        <v>756</v>
      </c>
      <c r="B758">
        <v>77.24283015872436</v>
      </c>
      <c r="C758">
        <v>2385.987724862825</v>
      </c>
      <c r="D758">
        <v>0.6144911461573006</v>
      </c>
      <c r="E758">
        <v>281.7463824769155</v>
      </c>
      <c r="F758">
        <v>10.53539187391815</v>
      </c>
      <c r="G758">
        <v>19349.37291291499</v>
      </c>
      <c r="H758">
        <v>0.2142780047041117</v>
      </c>
      <c r="I758">
        <v>0.160111097353065</v>
      </c>
      <c r="J758">
        <v>17.17853703283209</v>
      </c>
      <c r="K758">
        <v>2.883149401209115</v>
      </c>
      <c r="L758">
        <v>932.3307071771816</v>
      </c>
      <c r="M758">
        <v>627.7162499432492</v>
      </c>
      <c r="N758">
        <v>428.1365703760305</v>
      </c>
    </row>
    <row r="759" spans="1:14">
      <c r="A759">
        <v>757</v>
      </c>
      <c r="B759">
        <v>77.24295439239332</v>
      </c>
      <c r="C759">
        <v>2385.986365770235</v>
      </c>
      <c r="D759">
        <v>0.6144911475353011</v>
      </c>
      <c r="E759">
        <v>281.7461923435894</v>
      </c>
      <c r="F759">
        <v>10.53539787503083</v>
      </c>
      <c r="G759">
        <v>19349.37291291501</v>
      </c>
      <c r="H759">
        <v>0.2142780319524453</v>
      </c>
      <c r="I759">
        <v>0.1601110889852419</v>
      </c>
      <c r="J759">
        <v>17.17853962236806</v>
      </c>
      <c r="K759">
        <v>2.883149401209115</v>
      </c>
      <c r="L759">
        <v>932.3307071771816</v>
      </c>
      <c r="M759">
        <v>627.7162082126476</v>
      </c>
      <c r="N759">
        <v>428.1365865389819</v>
      </c>
    </row>
    <row r="760" spans="1:14">
      <c r="A760">
        <v>758</v>
      </c>
      <c r="B760">
        <v>77.24303379474254</v>
      </c>
      <c r="C760">
        <v>2385.987188728611</v>
      </c>
      <c r="D760">
        <v>0.6144911471864719</v>
      </c>
      <c r="E760">
        <v>281.7462622811287</v>
      </c>
      <c r="F760">
        <v>10.53539424123348</v>
      </c>
      <c r="G760">
        <v>19349.37291291502</v>
      </c>
      <c r="H760">
        <v>0.2142780533215654</v>
      </c>
      <c r="I760">
        <v>0.1601110918402499</v>
      </c>
      <c r="J760">
        <v>17.17854157659042</v>
      </c>
      <c r="K760">
        <v>2.883149401209115</v>
      </c>
      <c r="L760">
        <v>932.3307071771816</v>
      </c>
      <c r="M760">
        <v>627.7161629991014</v>
      </c>
      <c r="N760">
        <v>428.1364881706013</v>
      </c>
    </row>
    <row r="761" spans="1:14">
      <c r="A761">
        <v>759</v>
      </c>
      <c r="B761">
        <v>77.24300932653665</v>
      </c>
      <c r="C761">
        <v>2385.987657630292</v>
      </c>
      <c r="D761">
        <v>0.6144911477072631</v>
      </c>
      <c r="E761">
        <v>281.7463224806863</v>
      </c>
      <c r="F761">
        <v>10.53539217078519</v>
      </c>
      <c r="G761">
        <v>19349.37291291501</v>
      </c>
      <c r="H761">
        <v>0.2142780484441125</v>
      </c>
      <c r="I761">
        <v>0.1601110944635118</v>
      </c>
      <c r="J761">
        <v>17.17854110526085</v>
      </c>
      <c r="K761">
        <v>2.883149401209115</v>
      </c>
      <c r="L761">
        <v>932.3307071771816</v>
      </c>
      <c r="M761">
        <v>627.716168976629</v>
      </c>
      <c r="N761">
        <v>428.1364726065594</v>
      </c>
    </row>
    <row r="762" spans="1:14">
      <c r="A762">
        <v>760</v>
      </c>
      <c r="B762">
        <v>77.24297127318279</v>
      </c>
      <c r="C762">
        <v>2385.98518818259</v>
      </c>
      <c r="D762">
        <v>0.6144911480113154</v>
      </c>
      <c r="E762">
        <v>281.7460541442809</v>
      </c>
      <c r="F762">
        <v>10.5354030747087</v>
      </c>
      <c r="G762">
        <v>19349.372912915</v>
      </c>
      <c r="H762">
        <v>0.2142780333210387</v>
      </c>
      <c r="I762">
        <v>0.1601110830340104</v>
      </c>
      <c r="J762">
        <v>17.17853979693136</v>
      </c>
      <c r="K762">
        <v>2.883149401209115</v>
      </c>
      <c r="L762">
        <v>932.3307071771816</v>
      </c>
      <c r="M762">
        <v>627.7162134504002</v>
      </c>
      <c r="N762">
        <v>428.1366519457001</v>
      </c>
    </row>
    <row r="763" spans="1:14">
      <c r="A763">
        <v>761</v>
      </c>
      <c r="B763">
        <v>77.24300110312274</v>
      </c>
      <c r="C763">
        <v>2385.985869083378</v>
      </c>
      <c r="D763">
        <v>0.6144911484268987</v>
      </c>
      <c r="E763">
        <v>281.7461225199568</v>
      </c>
      <c r="F763">
        <v>10.53540006816773</v>
      </c>
      <c r="G763">
        <v>19349.37291291501</v>
      </c>
      <c r="H763">
        <v>0.2142780421934339</v>
      </c>
      <c r="I763">
        <v>0.1601110859130453</v>
      </c>
      <c r="J763">
        <v>17.17854059541231</v>
      </c>
      <c r="K763">
        <v>2.883149401209115</v>
      </c>
      <c r="L763">
        <v>932.3307071771816</v>
      </c>
      <c r="M763">
        <v>627.7161924321869</v>
      </c>
      <c r="N763">
        <v>428.1365883180646</v>
      </c>
    </row>
    <row r="764" spans="1:14">
      <c r="A764">
        <v>762</v>
      </c>
      <c r="B764">
        <v>77.24307720689566</v>
      </c>
      <c r="C764">
        <v>2385.983159908797</v>
      </c>
      <c r="D764">
        <v>0.6144911501138551</v>
      </c>
      <c r="E764">
        <v>281.7457936035205</v>
      </c>
      <c r="F764">
        <v>10.5354120306319</v>
      </c>
      <c r="G764">
        <v>19349.37291291501</v>
      </c>
      <c r="H764">
        <v>0.2142780545377191</v>
      </c>
      <c r="I764">
        <v>0.1601110716818172</v>
      </c>
      <c r="J764">
        <v>17.17854185351146</v>
      </c>
      <c r="K764">
        <v>2.883149401209115</v>
      </c>
      <c r="L764">
        <v>932.3307071771816</v>
      </c>
      <c r="M764">
        <v>627.7161873703952</v>
      </c>
      <c r="N764">
        <v>428.1367225218864</v>
      </c>
    </row>
    <row r="765" spans="1:14">
      <c r="A765">
        <v>763</v>
      </c>
      <c r="B765">
        <v>77.24294769622684</v>
      </c>
      <c r="C765">
        <v>2385.986851296068</v>
      </c>
      <c r="D765">
        <v>0.6144911469473001</v>
      </c>
      <c r="E765">
        <v>281.7462492502854</v>
      </c>
      <c r="F765">
        <v>10.53539573117667</v>
      </c>
      <c r="G765">
        <v>19349.372912915</v>
      </c>
      <c r="H765">
        <v>0.2142780314499945</v>
      </c>
      <c r="I765">
        <v>0.1601110914349189</v>
      </c>
      <c r="J765">
        <v>17.17853955527237</v>
      </c>
      <c r="K765">
        <v>2.883149401209115</v>
      </c>
      <c r="L765">
        <v>932.3307071771816</v>
      </c>
      <c r="M765">
        <v>627.7162059385965</v>
      </c>
      <c r="N765">
        <v>428.1365595061714</v>
      </c>
    </row>
    <row r="766" spans="1:14">
      <c r="A766">
        <v>764</v>
      </c>
      <c r="B766">
        <v>77.24292618499962</v>
      </c>
      <c r="C766">
        <v>2385.981767172338</v>
      </c>
      <c r="D766">
        <v>0.6144911494462729</v>
      </c>
      <c r="E766">
        <v>281.7456801857031</v>
      </c>
      <c r="F766">
        <v>10.53541818032368</v>
      </c>
      <c r="G766">
        <v>19349.372912915</v>
      </c>
      <c r="H766">
        <v>0.2142780142327413</v>
      </c>
      <c r="I766">
        <v>0.1601110670933435</v>
      </c>
      <c r="J766">
        <v>17.17853815917418</v>
      </c>
      <c r="K766">
        <v>2.883149401209115</v>
      </c>
      <c r="L766">
        <v>932.3307071771816</v>
      </c>
      <c r="M766">
        <v>627.7162715930641</v>
      </c>
      <c r="N766">
        <v>428.1368945730422</v>
      </c>
    </row>
    <row r="767" spans="1:14">
      <c r="A767">
        <v>765</v>
      </c>
      <c r="B767">
        <v>77.24294934262421</v>
      </c>
      <c r="C767">
        <v>2385.982276123984</v>
      </c>
      <c r="D767">
        <v>0.6144911492303352</v>
      </c>
      <c r="E767">
        <v>281.7457309859224</v>
      </c>
      <c r="F767">
        <v>10.53541593302349</v>
      </c>
      <c r="G767">
        <v>19349.372912915</v>
      </c>
      <c r="H767">
        <v>0.2142780211239182</v>
      </c>
      <c r="I767">
        <v>0.1601110692270536</v>
      </c>
      <c r="J767">
        <v>17.17853877969097</v>
      </c>
      <c r="K767">
        <v>2.883149401209115</v>
      </c>
      <c r="L767">
        <v>932.3307071771816</v>
      </c>
      <c r="M767">
        <v>627.7162554040615</v>
      </c>
      <c r="N767">
        <v>428.1368509246165</v>
      </c>
    </row>
    <row r="768" spans="1:14">
      <c r="A768">
        <v>766</v>
      </c>
      <c r="B768">
        <v>77.24298164499643</v>
      </c>
      <c r="C768">
        <v>2385.985004290467</v>
      </c>
      <c r="D768">
        <v>0.6144911495144028</v>
      </c>
      <c r="E768">
        <v>281.746030400454</v>
      </c>
      <c r="F768">
        <v>10.53540388669102</v>
      </c>
      <c r="G768">
        <v>19349.372912915</v>
      </c>
      <c r="H768">
        <v>0.2142780353451421</v>
      </c>
      <c r="I768">
        <v>0.1601110820050856</v>
      </c>
      <c r="J768">
        <v>17.17853999421497</v>
      </c>
      <c r="K768">
        <v>2.883149401209115</v>
      </c>
      <c r="L768">
        <v>932.3307071771816</v>
      </c>
      <c r="M768">
        <v>627.7162108906067</v>
      </c>
      <c r="N768">
        <v>428.1366496221081</v>
      </c>
    </row>
    <row r="769" spans="1:14">
      <c r="A769">
        <v>767</v>
      </c>
      <c r="B769">
        <v>77.24301741627652</v>
      </c>
      <c r="C769">
        <v>2385.983884585243</v>
      </c>
      <c r="D769">
        <v>0.6144911502608956</v>
      </c>
      <c r="E769">
        <v>281.7458932264424</v>
      </c>
      <c r="F769">
        <v>10.53540883079263</v>
      </c>
      <c r="G769">
        <v>19349.37291291501</v>
      </c>
      <c r="H769">
        <v>0.2142780414794058</v>
      </c>
      <c r="I769">
        <v>0.160111076064265</v>
      </c>
      <c r="J769">
        <v>17.17854061033892</v>
      </c>
      <c r="K769">
        <v>2.883149401209115</v>
      </c>
      <c r="L769">
        <v>932.3307071771816</v>
      </c>
      <c r="M769">
        <v>627.7162068754299</v>
      </c>
      <c r="N769">
        <v>428.1367006279943</v>
      </c>
    </row>
    <row r="770" spans="1:14">
      <c r="A770">
        <v>768</v>
      </c>
      <c r="B770">
        <v>77.24292230318025</v>
      </c>
      <c r="C770">
        <v>2385.983550417125</v>
      </c>
      <c r="D770">
        <v>0.6144911483216398</v>
      </c>
      <c r="E770">
        <v>281.7458831068442</v>
      </c>
      <c r="F770">
        <v>10.53541030632575</v>
      </c>
      <c r="G770">
        <v>19349.37291291501</v>
      </c>
      <c r="H770">
        <v>0.2142780174874332</v>
      </c>
      <c r="I770">
        <v>0.1601110757926676</v>
      </c>
      <c r="J770">
        <v>17.17853838847974</v>
      </c>
      <c r="K770">
        <v>2.883149401209115</v>
      </c>
      <c r="L770">
        <v>932.3307071771816</v>
      </c>
      <c r="M770">
        <v>627.7162537483945</v>
      </c>
      <c r="N770">
        <v>428.136784746309</v>
      </c>
    </row>
    <row r="771" spans="1:14">
      <c r="A771">
        <v>769</v>
      </c>
      <c r="B771">
        <v>77.24299150676272</v>
      </c>
      <c r="C771">
        <v>2385.984304135619</v>
      </c>
      <c r="D771">
        <v>0.6144911497814322</v>
      </c>
      <c r="E771">
        <v>281.7459482888131</v>
      </c>
      <c r="F771">
        <v>10.53540697825122</v>
      </c>
      <c r="G771">
        <v>19349.37291291501</v>
      </c>
      <c r="H771">
        <v>0.2142780361109353</v>
      </c>
      <c r="I771">
        <v>0.1601110784696995</v>
      </c>
      <c r="J771">
        <v>17.17854009381313</v>
      </c>
      <c r="K771">
        <v>2.883149401209115</v>
      </c>
      <c r="L771">
        <v>932.3307071771816</v>
      </c>
      <c r="M771">
        <v>627.716214093713</v>
      </c>
      <c r="N771">
        <v>428.1366882957112</v>
      </c>
    </row>
    <row r="772" spans="1:14">
      <c r="A772">
        <v>770</v>
      </c>
      <c r="B772">
        <v>77.24282742764406</v>
      </c>
      <c r="C772">
        <v>2385.984520255764</v>
      </c>
      <c r="D772">
        <v>0.6144911486556378</v>
      </c>
      <c r="E772">
        <v>281.7460207439429</v>
      </c>
      <c r="F772">
        <v>10.53540602396435</v>
      </c>
      <c r="G772">
        <v>19349.37291291499</v>
      </c>
      <c r="H772">
        <v>0.214277996399146</v>
      </c>
      <c r="I772">
        <v>0.1601110818677687</v>
      </c>
      <c r="J772">
        <v>17.17853639062599</v>
      </c>
      <c r="K772">
        <v>2.883149401209115</v>
      </c>
      <c r="L772">
        <v>932.3307071771816</v>
      </c>
      <c r="M772">
        <v>627.7162865766501</v>
      </c>
      <c r="N772">
        <v>428.1367661448344</v>
      </c>
    </row>
    <row r="773" spans="1:14">
      <c r="A773">
        <v>771</v>
      </c>
      <c r="B773">
        <v>77.24299013476333</v>
      </c>
      <c r="C773">
        <v>2385.984316235741</v>
      </c>
      <c r="D773">
        <v>0.6144911496941364</v>
      </c>
      <c r="E773">
        <v>281.7459500449408</v>
      </c>
      <c r="F773">
        <v>10.53540692482265</v>
      </c>
      <c r="G773">
        <v>19349.372912915</v>
      </c>
      <c r="H773">
        <v>0.2142780358154525</v>
      </c>
      <c r="I773">
        <v>0.1601110785465986</v>
      </c>
      <c r="J773">
        <v>17.17854006567207</v>
      </c>
      <c r="K773">
        <v>2.883149401209115</v>
      </c>
      <c r="L773">
        <v>932.3307071771816</v>
      </c>
      <c r="M773">
        <v>627.7162145645981</v>
      </c>
      <c r="N773">
        <v>428.1366893133761</v>
      </c>
    </row>
    <row r="774" spans="1:14">
      <c r="A774">
        <v>772</v>
      </c>
      <c r="B774">
        <v>77.24296861112737</v>
      </c>
      <c r="C774">
        <v>2385.984183076819</v>
      </c>
      <c r="D774">
        <v>0.6144911501465072</v>
      </c>
      <c r="E774">
        <v>281.7459412984928</v>
      </c>
      <c r="F774">
        <v>10.53540751279111</v>
      </c>
      <c r="G774">
        <v>19349.372912915</v>
      </c>
      <c r="H774">
        <v>0.2142780302038697</v>
      </c>
      <c r="I774">
        <v>0.1601110782124939</v>
      </c>
      <c r="J774">
        <v>17.17853955039115</v>
      </c>
      <c r="K774">
        <v>2.883149401209115</v>
      </c>
      <c r="L774">
        <v>932.3307071771816</v>
      </c>
      <c r="M774">
        <v>627.7162258866833</v>
      </c>
      <c r="N774">
        <v>428.1367076382156</v>
      </c>
    </row>
    <row r="775" spans="1:14">
      <c r="A775">
        <v>773</v>
      </c>
      <c r="B775">
        <v>77.24300452769151</v>
      </c>
      <c r="C775">
        <v>2385.98548964232</v>
      </c>
      <c r="D775">
        <v>0.614491149679124</v>
      </c>
      <c r="E775">
        <v>281.7460786488161</v>
      </c>
      <c r="F775">
        <v>10.53540174360263</v>
      </c>
      <c r="G775">
        <v>19349.372912915</v>
      </c>
      <c r="H775">
        <v>0.2142780420806471</v>
      </c>
      <c r="I775">
        <v>0.1601110840323724</v>
      </c>
      <c r="J775">
        <v>17.1785406012245</v>
      </c>
      <c r="K775">
        <v>2.883149401209115</v>
      </c>
      <c r="L775">
        <v>932.3307071771816</v>
      </c>
      <c r="M775">
        <v>627.716195144519</v>
      </c>
      <c r="N775">
        <v>428.1366045609937</v>
      </c>
    </row>
    <row r="776" spans="1:14">
      <c r="A776">
        <v>774</v>
      </c>
      <c r="B776">
        <v>77.24309101312781</v>
      </c>
      <c r="C776">
        <v>2385.985976045626</v>
      </c>
      <c r="D776">
        <v>0.614491149652448</v>
      </c>
      <c r="E776">
        <v>281.7461084371287</v>
      </c>
      <c r="F776">
        <v>10.53539959587238</v>
      </c>
      <c r="G776">
        <v>19349.37291291499</v>
      </c>
      <c r="H776">
        <v>0.214278064386911</v>
      </c>
      <c r="I776">
        <v>0.1601110851552304</v>
      </c>
      <c r="J776">
        <v>17.178542656424</v>
      </c>
      <c r="K776">
        <v>2.883149401209115</v>
      </c>
      <c r="L776">
        <v>932.3307071771816</v>
      </c>
      <c r="M776">
        <v>627.7161504108922</v>
      </c>
      <c r="N776">
        <v>428.1365228652766</v>
      </c>
    </row>
    <row r="777" spans="1:14">
      <c r="A777">
        <v>775</v>
      </c>
      <c r="B777">
        <v>77.24298788903961</v>
      </c>
      <c r="C777">
        <v>2385.984610650084</v>
      </c>
      <c r="D777">
        <v>0.6144911496229953</v>
      </c>
      <c r="E777">
        <v>281.7459840061139</v>
      </c>
      <c r="F777">
        <v>10.53540562482479</v>
      </c>
      <c r="G777">
        <v>19349.37291291501</v>
      </c>
      <c r="H777">
        <v>0.2142780359684058</v>
      </c>
      <c r="I777">
        <v>0.1601110800050661</v>
      </c>
      <c r="J777">
        <v>17.1785400684461</v>
      </c>
      <c r="K777">
        <v>2.883149401209115</v>
      </c>
      <c r="L777">
        <v>932.3307071771816</v>
      </c>
      <c r="M777">
        <v>627.7162123342166</v>
      </c>
      <c r="N777">
        <v>428.136672779405</v>
      </c>
    </row>
    <row r="778" spans="1:14">
      <c r="A778">
        <v>776</v>
      </c>
      <c r="B778">
        <v>77.24301579610686</v>
      </c>
      <c r="C778">
        <v>2385.986703763378</v>
      </c>
      <c r="D778">
        <v>0.614491150193733</v>
      </c>
      <c r="E778">
        <v>281.7462128067052</v>
      </c>
      <c r="F778">
        <v>10.53539638261168</v>
      </c>
      <c r="G778">
        <v>19349.372912915</v>
      </c>
      <c r="H778">
        <v>0.2142780476477704</v>
      </c>
      <c r="I778">
        <v>0.160111089764118</v>
      </c>
      <c r="J778">
        <v>17.17854107160866</v>
      </c>
      <c r="K778">
        <v>2.883149401209115</v>
      </c>
      <c r="L778">
        <v>932.3307071771816</v>
      </c>
      <c r="M778">
        <v>627.716176751636</v>
      </c>
      <c r="N778">
        <v>428.1365163571506</v>
      </c>
    </row>
    <row r="779" spans="1:14">
      <c r="A779">
        <v>777</v>
      </c>
      <c r="B779">
        <v>77.24304409521947</v>
      </c>
      <c r="C779">
        <v>2385.986290513509</v>
      </c>
      <c r="D779">
        <v>0.6144911499119933</v>
      </c>
      <c r="E779">
        <v>281.7461577108974</v>
      </c>
      <c r="F779">
        <v>10.53539820732928</v>
      </c>
      <c r="G779">
        <v>19349.37291291501</v>
      </c>
      <c r="H779">
        <v>0.2142780536574231</v>
      </c>
      <c r="I779">
        <v>0.1601110873495372</v>
      </c>
      <c r="J779">
        <v>17.17854164691619</v>
      </c>
      <c r="K779">
        <v>2.883149401209115</v>
      </c>
      <c r="L779">
        <v>932.3307071771816</v>
      </c>
      <c r="M779">
        <v>627.716168302431</v>
      </c>
      <c r="N779">
        <v>428.1365309967493</v>
      </c>
    </row>
    <row r="780" spans="1:14">
      <c r="A780">
        <v>778</v>
      </c>
      <c r="B780">
        <v>77.24295220475091</v>
      </c>
      <c r="C780">
        <v>2385.985780264604</v>
      </c>
      <c r="D780">
        <v>0.6144911488295631</v>
      </c>
      <c r="E780">
        <v>281.7461268313656</v>
      </c>
      <c r="F780">
        <v>10.53540046035</v>
      </c>
      <c r="G780">
        <v>19349.372912915</v>
      </c>
      <c r="H780">
        <v>0.2142780299484379</v>
      </c>
      <c r="I780">
        <v>0.1601110861891847</v>
      </c>
      <c r="J780">
        <v>17.17853946053313</v>
      </c>
      <c r="K780">
        <v>2.883149401209115</v>
      </c>
      <c r="L780">
        <v>932.3307071771816</v>
      </c>
      <c r="M780">
        <v>627.7162158052097</v>
      </c>
      <c r="N780">
        <v>428.1366165737224</v>
      </c>
    </row>
    <row r="781" spans="1:14">
      <c r="A781">
        <v>779</v>
      </c>
      <c r="B781">
        <v>77.24297549894975</v>
      </c>
      <c r="C781">
        <v>2385.98587927131</v>
      </c>
      <c r="D781">
        <v>0.6144911488155056</v>
      </c>
      <c r="E781">
        <v>281.7461311971055</v>
      </c>
      <c r="F781">
        <v>10.53540002318258</v>
      </c>
      <c r="G781">
        <v>19349.372912915</v>
      </c>
      <c r="H781">
        <v>0.2142780359117888</v>
      </c>
      <c r="I781">
        <v>0.1601110863331724</v>
      </c>
      <c r="J781">
        <v>17.17854001121058</v>
      </c>
      <c r="K781">
        <v>2.883149401209115</v>
      </c>
      <c r="L781">
        <v>932.3307071771816</v>
      </c>
      <c r="M781">
        <v>627.7162040532394</v>
      </c>
      <c r="N781">
        <v>428.1365990271983</v>
      </c>
    </row>
    <row r="782" spans="1:14">
      <c r="A782">
        <v>780</v>
      </c>
      <c r="B782">
        <v>77.242988278745</v>
      </c>
      <c r="C782">
        <v>2385.984670897775</v>
      </c>
      <c r="D782">
        <v>0.6144911497724573</v>
      </c>
      <c r="E782">
        <v>281.745990739459</v>
      </c>
      <c r="F782">
        <v>10.53540535879882</v>
      </c>
      <c r="G782">
        <v>19349.372912915</v>
      </c>
      <c r="H782">
        <v>0.214278036180525</v>
      </c>
      <c r="I782">
        <v>0.1601110802945167</v>
      </c>
      <c r="J782">
        <v>17.17854008541802</v>
      </c>
      <c r="K782">
        <v>2.883149401209115</v>
      </c>
      <c r="L782">
        <v>932.3307071771816</v>
      </c>
      <c r="M782">
        <v>627.7162115391876</v>
      </c>
      <c r="N782">
        <v>428.1366664620518</v>
      </c>
    </row>
    <row r="783" spans="1:14">
      <c r="A783">
        <v>781</v>
      </c>
      <c r="B783">
        <v>77.24301785948501</v>
      </c>
      <c r="C783">
        <v>2385.986882878434</v>
      </c>
      <c r="D783">
        <v>0.6144911491144851</v>
      </c>
      <c r="E783">
        <v>281.7462324257937</v>
      </c>
      <c r="F783">
        <v>10.5353955917238</v>
      </c>
      <c r="G783">
        <v>19349.37291291501</v>
      </c>
      <c r="H783">
        <v>0.2142780486149894</v>
      </c>
      <c r="I783">
        <v>0.1601110905971549</v>
      </c>
      <c r="J783">
        <v>17.17854115323291</v>
      </c>
      <c r="K783">
        <v>2.883149401209115</v>
      </c>
      <c r="L783">
        <v>932.3307071771816</v>
      </c>
      <c r="M783">
        <v>627.7161737719404</v>
      </c>
      <c r="N783">
        <v>428.1365080688538</v>
      </c>
    </row>
    <row r="784" spans="1:14">
      <c r="A784">
        <v>782</v>
      </c>
      <c r="B784">
        <v>77.24301134700808</v>
      </c>
      <c r="C784">
        <v>2385.98682432368</v>
      </c>
      <c r="D784">
        <v>0.6144911492928193</v>
      </c>
      <c r="E784">
        <v>281.7462277258741</v>
      </c>
      <c r="F784">
        <v>10.53539585027406</v>
      </c>
      <c r="G784">
        <v>19349.372912915</v>
      </c>
      <c r="H784">
        <v>0.2142780468627127</v>
      </c>
      <c r="I784">
        <v>0.1601110904087858</v>
      </c>
      <c r="J784">
        <v>17.17854099284567</v>
      </c>
      <c r="K784">
        <v>2.883149401209115</v>
      </c>
      <c r="L784">
        <v>932.3307071771816</v>
      </c>
      <c r="M784">
        <v>627.7161774188156</v>
      </c>
      <c r="N784">
        <v>428.1365137884539</v>
      </c>
    </row>
    <row r="785" spans="1:14">
      <c r="A785">
        <v>783</v>
      </c>
      <c r="B785">
        <v>77.24300722266797</v>
      </c>
      <c r="C785">
        <v>2385.98668222698</v>
      </c>
      <c r="D785">
        <v>0.6144911487487086</v>
      </c>
      <c r="E785">
        <v>281.7462127909891</v>
      </c>
      <c r="F785">
        <v>10.5353964777063</v>
      </c>
      <c r="G785">
        <v>19349.372912915</v>
      </c>
      <c r="H785">
        <v>0.2142780455697094</v>
      </c>
      <c r="I785">
        <v>0.1601110897724831</v>
      </c>
      <c r="J785">
        <v>17.17854087697874</v>
      </c>
      <c r="K785">
        <v>2.883149401209115</v>
      </c>
      <c r="L785">
        <v>932.3307071771816</v>
      </c>
      <c r="M785">
        <v>627.716180769244</v>
      </c>
      <c r="N785">
        <v>428.1365297165243</v>
      </c>
    </row>
    <row r="786" spans="1:14">
      <c r="A786">
        <v>784</v>
      </c>
      <c r="B786">
        <v>77.24305113709394</v>
      </c>
      <c r="C786">
        <v>2385.98715321796</v>
      </c>
      <c r="D786">
        <v>0.6144911493843458</v>
      </c>
      <c r="E786">
        <v>281.7462532922892</v>
      </c>
      <c r="F786">
        <v>10.53539439803177</v>
      </c>
      <c r="G786">
        <v>19349.37291291501</v>
      </c>
      <c r="H786">
        <v>0.2142780574008062</v>
      </c>
      <c r="I786">
        <v>0.1601110914321842</v>
      </c>
      <c r="J786">
        <v>17.17854195987535</v>
      </c>
      <c r="K786">
        <v>2.883149401209115</v>
      </c>
      <c r="L786">
        <v>932.3307071771816</v>
      </c>
      <c r="M786">
        <v>627.7161556318213</v>
      </c>
      <c r="N786">
        <v>428.136471596502</v>
      </c>
    </row>
    <row r="787" spans="1:14">
      <c r="A787">
        <v>785</v>
      </c>
      <c r="B787">
        <v>77.24300234455808</v>
      </c>
      <c r="C787">
        <v>2385.987590939141</v>
      </c>
      <c r="D787">
        <v>0.6144911492349849</v>
      </c>
      <c r="E787">
        <v>281.7463171226034</v>
      </c>
      <c r="F787">
        <v>10.53539246526175</v>
      </c>
      <c r="G787">
        <v>19349.372912915</v>
      </c>
      <c r="H787">
        <v>0.2142780464506014</v>
      </c>
      <c r="I787">
        <v>0.1601110942558403</v>
      </c>
      <c r="J787">
        <v>17.17854092409074</v>
      </c>
      <c r="K787">
        <v>2.883149401209115</v>
      </c>
      <c r="L787">
        <v>932.3307071771816</v>
      </c>
      <c r="M787">
        <v>627.7161731167778</v>
      </c>
      <c r="N787">
        <v>428.1364692111557</v>
      </c>
    </row>
    <row r="788" spans="1:14">
      <c r="A788">
        <v>786</v>
      </c>
      <c r="B788">
        <v>77.24302516639028</v>
      </c>
      <c r="C788">
        <v>2385.987431431254</v>
      </c>
      <c r="D788">
        <v>0.614491149244154</v>
      </c>
      <c r="E788">
        <v>281.7462923974581</v>
      </c>
      <c r="F788">
        <v>10.53539316957317</v>
      </c>
      <c r="G788">
        <v>19349.37291291501</v>
      </c>
      <c r="H788">
        <v>0.2142780516684688</v>
      </c>
      <c r="I788">
        <v>0.1601110931554407</v>
      </c>
      <c r="J788">
        <v>17.17854141564617</v>
      </c>
      <c r="K788">
        <v>2.883149401209115</v>
      </c>
      <c r="L788">
        <v>932.3307071771816</v>
      </c>
      <c r="M788">
        <v>627.7161644600575</v>
      </c>
      <c r="N788">
        <v>428.1364666948264</v>
      </c>
    </row>
    <row r="789" spans="1:14">
      <c r="A789">
        <v>787</v>
      </c>
      <c r="B789">
        <v>77.24301585669758</v>
      </c>
      <c r="C789">
        <v>2385.986120432229</v>
      </c>
      <c r="D789">
        <v>0.6144911493953098</v>
      </c>
      <c r="E789">
        <v>281.7461467105559</v>
      </c>
      <c r="F789">
        <v>10.53539895832862</v>
      </c>
      <c r="G789">
        <v>19349.37291291501</v>
      </c>
      <c r="H789">
        <v>0.2142780463473326</v>
      </c>
      <c r="I789">
        <v>0.1601110869275255</v>
      </c>
      <c r="J789">
        <v>17.17854097342202</v>
      </c>
      <c r="K789">
        <v>2.883149401209115</v>
      </c>
      <c r="L789">
        <v>932.3307071771816</v>
      </c>
      <c r="M789">
        <v>627.7161830339463</v>
      </c>
      <c r="N789">
        <v>428.1365589766993</v>
      </c>
    </row>
    <row r="790" spans="1:14">
      <c r="A790">
        <v>788</v>
      </c>
      <c r="B790">
        <v>77.24304342310383</v>
      </c>
      <c r="C790">
        <v>2385.986242874827</v>
      </c>
      <c r="D790">
        <v>0.6144911494838581</v>
      </c>
      <c r="E790">
        <v>281.7461525164294</v>
      </c>
      <c r="F790">
        <v>10.5353984176794</v>
      </c>
      <c r="G790">
        <v>19349.37291291501</v>
      </c>
      <c r="H790">
        <v>0.2142780533808952</v>
      </c>
      <c r="I790">
        <v>0.1601110871274945</v>
      </c>
      <c r="J790">
        <v>17.17854162273785</v>
      </c>
      <c r="K790">
        <v>2.883149401209115</v>
      </c>
      <c r="L790">
        <v>932.3307071771816</v>
      </c>
      <c r="M790">
        <v>627.7161691329476</v>
      </c>
      <c r="N790">
        <v>428.1365349244012</v>
      </c>
    </row>
    <row r="791" spans="1:14">
      <c r="A791">
        <v>789</v>
      </c>
      <c r="B791">
        <v>77.24309476068959</v>
      </c>
      <c r="C791">
        <v>2385.987591457266</v>
      </c>
      <c r="D791">
        <v>0.6144911491449629</v>
      </c>
      <c r="E791">
        <v>281.7462901267336</v>
      </c>
      <c r="F791">
        <v>10.53539246297396</v>
      </c>
      <c r="G791">
        <v>19349.372912915</v>
      </c>
      <c r="H791">
        <v>0.2142780691227276</v>
      </c>
      <c r="I791">
        <v>0.1601110929317585</v>
      </c>
      <c r="J791">
        <v>17.17854303287461</v>
      </c>
      <c r="K791">
        <v>2.883149401209115</v>
      </c>
      <c r="L791">
        <v>932.3307071771816</v>
      </c>
      <c r="M791">
        <v>627.7161309183749</v>
      </c>
      <c r="N791">
        <v>428.1364197271045</v>
      </c>
    </row>
    <row r="792" spans="1:14">
      <c r="A792">
        <v>790</v>
      </c>
      <c r="B792">
        <v>77.24309236049339</v>
      </c>
      <c r="C792">
        <v>2385.987652249505</v>
      </c>
      <c r="D792">
        <v>0.614491149202875</v>
      </c>
      <c r="E792">
        <v>281.7462977156733</v>
      </c>
      <c r="F792">
        <v>10.5353921945442</v>
      </c>
      <c r="G792">
        <v>19349.372912915</v>
      </c>
      <c r="H792">
        <v>0.2142780686711136</v>
      </c>
      <c r="I792">
        <v>0.1601110932616799</v>
      </c>
      <c r="J792">
        <v>17.17854298842587</v>
      </c>
      <c r="K792">
        <v>2.883149401209115</v>
      </c>
      <c r="L792">
        <v>932.3307071771816</v>
      </c>
      <c r="M792">
        <v>627.7161313564535</v>
      </c>
      <c r="N792">
        <v>428.136416603208</v>
      </c>
    </row>
    <row r="793" spans="1:14">
      <c r="A793">
        <v>791</v>
      </c>
      <c r="B793">
        <v>77.24311192446346</v>
      </c>
      <c r="C793">
        <v>2385.986148647669</v>
      </c>
      <c r="D793">
        <v>0.6144911498845036</v>
      </c>
      <c r="E793">
        <v>281.7461218264224</v>
      </c>
      <c r="F793">
        <v>10.53539883374244</v>
      </c>
      <c r="G793">
        <v>19349.372912915</v>
      </c>
      <c r="H793">
        <v>0.2142780699407142</v>
      </c>
      <c r="I793">
        <v>0.1601110856904283</v>
      </c>
      <c r="J793">
        <v>17.17854316715574</v>
      </c>
      <c r="K793">
        <v>2.883149401209115</v>
      </c>
      <c r="L793">
        <v>932.3307071771816</v>
      </c>
      <c r="M793">
        <v>627.7161389341856</v>
      </c>
      <c r="N793">
        <v>428.1365019697842</v>
      </c>
    </row>
    <row r="794" spans="1:14">
      <c r="A794">
        <v>792</v>
      </c>
      <c r="B794">
        <v>77.24311156661264</v>
      </c>
      <c r="C794">
        <v>2385.986916756038</v>
      </c>
      <c r="D794">
        <v>0.6144911496679972</v>
      </c>
      <c r="E794">
        <v>281.7462088651922</v>
      </c>
      <c r="F794">
        <v>10.53539544213624</v>
      </c>
      <c r="G794">
        <v>19349.37291291501</v>
      </c>
      <c r="H794">
        <v>0.2142780716496096</v>
      </c>
      <c r="I794">
        <v>0.1601110894207427</v>
      </c>
      <c r="J794">
        <v>17.17854329543857</v>
      </c>
      <c r="K794">
        <v>2.883149401209115</v>
      </c>
      <c r="L794">
        <v>932.3307071771816</v>
      </c>
      <c r="M794">
        <v>627.7161306749772</v>
      </c>
      <c r="N794">
        <v>428.1364525791249</v>
      </c>
    </row>
    <row r="795" spans="1:14">
      <c r="A795">
        <v>793</v>
      </c>
      <c r="B795">
        <v>77.24311905270747</v>
      </c>
      <c r="C795">
        <v>2385.986955678711</v>
      </c>
      <c r="D795">
        <v>0.6144911493580526</v>
      </c>
      <c r="E795">
        <v>281.7462110489844</v>
      </c>
      <c r="F795">
        <v>10.53539527027204</v>
      </c>
      <c r="G795">
        <v>19349.37291291501</v>
      </c>
      <c r="H795">
        <v>0.2142780736026442</v>
      </c>
      <c r="I795">
        <v>0.1601110894988949</v>
      </c>
      <c r="J795">
        <v>17.17854347513514</v>
      </c>
      <c r="K795">
        <v>2.883149401209115</v>
      </c>
      <c r="L795">
        <v>932.3307071771816</v>
      </c>
      <c r="M795">
        <v>627.7161267850378</v>
      </c>
      <c r="N795">
        <v>428.1364483557544</v>
      </c>
    </row>
    <row r="796" spans="1:14">
      <c r="A796">
        <v>794</v>
      </c>
      <c r="B796">
        <v>77.24307512775268</v>
      </c>
      <c r="C796">
        <v>2385.986937148276</v>
      </c>
      <c r="D796">
        <v>0.6144911490694948</v>
      </c>
      <c r="E796">
        <v>281.7462218191932</v>
      </c>
      <c r="F796">
        <v>10.53539535209371</v>
      </c>
      <c r="G796">
        <v>19349.37291291501</v>
      </c>
      <c r="H796">
        <v>0.2142780627767709</v>
      </c>
      <c r="I796">
        <v>0.1601110900398072</v>
      </c>
      <c r="J796">
        <v>17.17854246857771</v>
      </c>
      <c r="K796">
        <v>2.883149401209115</v>
      </c>
      <c r="L796">
        <v>932.3307071771816</v>
      </c>
      <c r="M796">
        <v>627.7161470557488</v>
      </c>
      <c r="N796">
        <v>428.1364728603138</v>
      </c>
    </row>
    <row r="797" spans="1:14">
      <c r="A797">
        <v>795</v>
      </c>
      <c r="B797">
        <v>77.24315789798943</v>
      </c>
      <c r="C797">
        <v>2385.987264162931</v>
      </c>
      <c r="D797">
        <v>0.6144911500049988</v>
      </c>
      <c r="E797">
        <v>281.7462346270707</v>
      </c>
      <c r="F797">
        <v>10.53539390815111</v>
      </c>
      <c r="G797">
        <v>19349.37291291501</v>
      </c>
      <c r="H797">
        <v>0.2142780838226695</v>
      </c>
      <c r="I797">
        <v>0.1601110904418162</v>
      </c>
      <c r="J797">
        <v>17.17854441444078</v>
      </c>
      <c r="K797">
        <v>2.883149401209115</v>
      </c>
      <c r="L797">
        <v>932.3307071771816</v>
      </c>
      <c r="M797">
        <v>627.7161057213881</v>
      </c>
      <c r="N797">
        <v>428.1364044511</v>
      </c>
    </row>
    <row r="798" spans="1:14">
      <c r="A798">
        <v>796</v>
      </c>
      <c r="B798">
        <v>77.24314639615498</v>
      </c>
      <c r="C798">
        <v>2385.987907660202</v>
      </c>
      <c r="D798">
        <v>0.6144911496459742</v>
      </c>
      <c r="E798">
        <v>281.7463108270974</v>
      </c>
      <c r="F798">
        <v>10.53539106677157</v>
      </c>
      <c r="G798">
        <v>19349.37291291501</v>
      </c>
      <c r="H798">
        <v>0.2142780825044475</v>
      </c>
      <c r="I798">
        <v>0.1601110937276813</v>
      </c>
      <c r="J798">
        <v>17.17854426558601</v>
      </c>
      <c r="K798">
        <v>2.883149401209115</v>
      </c>
      <c r="L798">
        <v>932.3307071771816</v>
      </c>
      <c r="M798">
        <v>627.716103920117</v>
      </c>
      <c r="N798">
        <v>428.1363690413697</v>
      </c>
    </row>
    <row r="799" spans="1:14">
      <c r="A799">
        <v>797</v>
      </c>
      <c r="B799">
        <v>77.24313329527473</v>
      </c>
      <c r="C799">
        <v>2385.9875087196</v>
      </c>
      <c r="D799">
        <v>0.6144911494432085</v>
      </c>
      <c r="E799">
        <v>281.746269483962</v>
      </c>
      <c r="F799">
        <v>10.53539282830436</v>
      </c>
      <c r="G799">
        <v>19349.37291291499</v>
      </c>
      <c r="H799">
        <v>0.2142780783801578</v>
      </c>
      <c r="I799">
        <v>0.1601110919780401</v>
      </c>
      <c r="J799">
        <v>17.17854389827219</v>
      </c>
      <c r="K799">
        <v>2.883149401209115</v>
      </c>
      <c r="L799">
        <v>932.3307071771816</v>
      </c>
      <c r="M799">
        <v>627.7161142357392</v>
      </c>
      <c r="N799">
        <v>428.136404107413</v>
      </c>
    </row>
    <row r="800" spans="1:14">
      <c r="A800">
        <v>798</v>
      </c>
      <c r="B800">
        <v>77.24314890082991</v>
      </c>
      <c r="C800">
        <v>2385.987120403006</v>
      </c>
      <c r="D800">
        <v>0.6144911500855599</v>
      </c>
      <c r="E800">
        <v>281.7462210006983</v>
      </c>
      <c r="F800">
        <v>10.53539454292714</v>
      </c>
      <c r="G800">
        <v>19349.37291291501</v>
      </c>
      <c r="H800">
        <v>0.2142780812704274</v>
      </c>
      <c r="I800">
        <v>0.1601110898747627</v>
      </c>
      <c r="J800">
        <v>17.17854418307922</v>
      </c>
      <c r="K800">
        <v>2.883149401209115</v>
      </c>
      <c r="L800">
        <v>932.3307071771816</v>
      </c>
      <c r="M800">
        <v>627.7161114212582</v>
      </c>
      <c r="N800">
        <v>428.1364178572857</v>
      </c>
    </row>
    <row r="801" spans="1:14">
      <c r="A801">
        <v>799</v>
      </c>
      <c r="B801">
        <v>77.24315952565544</v>
      </c>
      <c r="C801">
        <v>2385.986825605004</v>
      </c>
      <c r="D801">
        <v>0.6144911498887559</v>
      </c>
      <c r="E801">
        <v>281.7461844795733</v>
      </c>
      <c r="F801">
        <v>10.53539584461633</v>
      </c>
      <c r="G801">
        <v>19349.372912915</v>
      </c>
      <c r="H801">
        <v>0.2142780832262302</v>
      </c>
      <c r="I801">
        <v>0.1601110882879568</v>
      </c>
      <c r="J801">
        <v>17.17854437602689</v>
      </c>
      <c r="K801">
        <v>2.883149401209115</v>
      </c>
      <c r="L801">
        <v>932.3307071771816</v>
      </c>
      <c r="M801">
        <v>627.7161097336002</v>
      </c>
      <c r="N801">
        <v>428.1364344759014</v>
      </c>
    </row>
    <row r="802" spans="1:14">
      <c r="A802">
        <v>800</v>
      </c>
      <c r="B802">
        <v>77.24316741871033</v>
      </c>
      <c r="C802">
        <v>2385.986485730157</v>
      </c>
      <c r="D802">
        <v>0.6144911498245924</v>
      </c>
      <c r="E802">
        <v>281.7461436935918</v>
      </c>
      <c r="F802">
        <v>10.53539734534405</v>
      </c>
      <c r="G802">
        <v>19349.37291291501</v>
      </c>
      <c r="H802">
        <v>0.2142780843747912</v>
      </c>
      <c r="I802">
        <v>0.1601110865253197</v>
      </c>
      <c r="J802">
        <v>17.17854449620512</v>
      </c>
      <c r="K802">
        <v>2.883149401209115</v>
      </c>
      <c r="L802">
        <v>932.3307071771816</v>
      </c>
      <c r="M802">
        <v>627.7161098440704</v>
      </c>
      <c r="N802">
        <v>428.1364529196329</v>
      </c>
    </row>
    <row r="803" spans="1:14">
      <c r="A803">
        <v>801</v>
      </c>
      <c r="B803">
        <v>77.24321367061174</v>
      </c>
      <c r="C803">
        <v>2385.988275703072</v>
      </c>
      <c r="D803">
        <v>0.6144911503674796</v>
      </c>
      <c r="E803">
        <v>281.7463328051176</v>
      </c>
      <c r="F803">
        <v>10.53538944166904</v>
      </c>
      <c r="G803">
        <v>19349.37291291501</v>
      </c>
      <c r="H803">
        <v>0.2142780998533651</v>
      </c>
      <c r="I803">
        <v>0.1601110945498773</v>
      </c>
      <c r="J803">
        <v>17.17854586565068</v>
      </c>
      <c r="K803">
        <v>2.883149401209115</v>
      </c>
      <c r="L803">
        <v>932.3307071771816</v>
      </c>
      <c r="M803">
        <v>627.7160691958886</v>
      </c>
      <c r="N803">
        <v>428.1363071652952</v>
      </c>
    </row>
    <row r="804" spans="1:14">
      <c r="A804">
        <v>802</v>
      </c>
      <c r="B804">
        <v>77.24321416728209</v>
      </c>
      <c r="C804">
        <v>2385.988274891507</v>
      </c>
      <c r="D804">
        <v>0.6144911501875336</v>
      </c>
      <c r="E804">
        <v>281.7463325436001</v>
      </c>
      <c r="F804">
        <v>10.53538944525252</v>
      </c>
      <c r="G804">
        <v>19349.372912915</v>
      </c>
      <c r="H804">
        <v>0.2142780999940068</v>
      </c>
      <c r="I804">
        <v>0.160111094536331</v>
      </c>
      <c r="J804">
        <v>17.17854587854271</v>
      </c>
      <c r="K804">
        <v>2.883149401209115</v>
      </c>
      <c r="L804">
        <v>932.3307071771816</v>
      </c>
      <c r="M804">
        <v>627.7160689411896</v>
      </c>
      <c r="N804">
        <v>428.1363087726695</v>
      </c>
    </row>
    <row r="805" spans="1:14">
      <c r="A805">
        <v>803</v>
      </c>
      <c r="B805">
        <v>77.24318766022662</v>
      </c>
      <c r="C805">
        <v>2385.987990708847</v>
      </c>
      <c r="D805">
        <v>0.6144911505626497</v>
      </c>
      <c r="E805">
        <v>281.7463081458353</v>
      </c>
      <c r="F805">
        <v>10.53539070006815</v>
      </c>
      <c r="G805">
        <v>19349.37291291499</v>
      </c>
      <c r="H805">
        <v>0.2142780928215304</v>
      </c>
      <c r="I805">
        <v>0.1601110935395639</v>
      </c>
      <c r="J805">
        <v>17.17854522362046</v>
      </c>
      <c r="K805">
        <v>2.883149401209115</v>
      </c>
      <c r="L805">
        <v>932.3307071771816</v>
      </c>
      <c r="M805">
        <v>627.7160841680026</v>
      </c>
      <c r="N805">
        <v>428.1363407212336</v>
      </c>
    </row>
    <row r="806" spans="1:14">
      <c r="A806">
        <v>804</v>
      </c>
      <c r="B806">
        <v>77.24317990372798</v>
      </c>
      <c r="C806">
        <v>2385.988018506216</v>
      </c>
      <c r="D806">
        <v>0.6144911500903787</v>
      </c>
      <c r="E806">
        <v>281.7463135691709</v>
      </c>
      <c r="F806">
        <v>10.53539057732815</v>
      </c>
      <c r="G806">
        <v>19349.37291291499</v>
      </c>
      <c r="H806">
        <v>0.2142780909784103</v>
      </c>
      <c r="I806">
        <v>0.16011109378559</v>
      </c>
      <c r="J806">
        <v>17.17854505017987</v>
      </c>
      <c r="K806">
        <v>2.883149401209115</v>
      </c>
      <c r="L806">
        <v>932.3307071771816</v>
      </c>
      <c r="M806">
        <v>627.7160874150095</v>
      </c>
      <c r="N806">
        <v>428.1363430661438</v>
      </c>
    </row>
    <row r="807" spans="1:14">
      <c r="A807">
        <v>805</v>
      </c>
      <c r="B807">
        <v>77.24324548194571</v>
      </c>
      <c r="C807">
        <v>2385.989381853195</v>
      </c>
      <c r="D807">
        <v>0.6144911503347812</v>
      </c>
      <c r="E807">
        <v>281.7464486945802</v>
      </c>
      <c r="F807">
        <v>10.53538455743845</v>
      </c>
      <c r="G807">
        <v>19349.37291291501</v>
      </c>
      <c r="H807">
        <v>0.2142781102369132</v>
      </c>
      <c r="I807">
        <v>0.1601110994591242</v>
      </c>
      <c r="J807">
        <v>17.17854678702449</v>
      </c>
      <c r="K807">
        <v>2.883149401209115</v>
      </c>
      <c r="L807">
        <v>932.3307071771816</v>
      </c>
      <c r="M807">
        <v>627.7160425560827</v>
      </c>
      <c r="N807">
        <v>428.1362176831887</v>
      </c>
    </row>
    <row r="808" spans="1:14">
      <c r="A808">
        <v>806</v>
      </c>
      <c r="B808">
        <v>77.24326386039462</v>
      </c>
      <c r="C808">
        <v>2385.988686494098</v>
      </c>
      <c r="D808">
        <v>0.6144911508626038</v>
      </c>
      <c r="E808">
        <v>281.7463646306975</v>
      </c>
      <c r="F808">
        <v>10.53538762781156</v>
      </c>
      <c r="G808">
        <v>19349.372912915</v>
      </c>
      <c r="H808">
        <v>0.2142781131045877</v>
      </c>
      <c r="I808">
        <v>0.1601110958249939</v>
      </c>
      <c r="J808">
        <v>17.17854708188739</v>
      </c>
      <c r="K808">
        <v>2.883149401209115</v>
      </c>
      <c r="L808">
        <v>932.3307071771816</v>
      </c>
      <c r="M808">
        <v>627.7160418152412</v>
      </c>
      <c r="N808">
        <v>428.1362512378852</v>
      </c>
    </row>
    <row r="809" spans="1:14">
      <c r="A809">
        <v>807</v>
      </c>
      <c r="B809">
        <v>77.24331234197641</v>
      </c>
      <c r="C809">
        <v>2385.988593285952</v>
      </c>
      <c r="D809">
        <v>0.6144911513803458</v>
      </c>
      <c r="E809">
        <v>281.7463399062397</v>
      </c>
      <c r="F809">
        <v>10.53538803937427</v>
      </c>
      <c r="G809">
        <v>19349.37291291501</v>
      </c>
      <c r="H809">
        <v>0.2142781247645503</v>
      </c>
      <c r="I809">
        <v>0.1601110946794318</v>
      </c>
      <c r="J809">
        <v>17.17854817079676</v>
      </c>
      <c r="K809">
        <v>2.883149401209115</v>
      </c>
      <c r="L809">
        <v>932.3307071771816</v>
      </c>
      <c r="M809">
        <v>627.7160207292388</v>
      </c>
      <c r="N809">
        <v>428.1362295749328</v>
      </c>
    </row>
    <row r="810" spans="1:14">
      <c r="A810">
        <v>808</v>
      </c>
      <c r="B810">
        <v>77.24330002526705</v>
      </c>
      <c r="C810">
        <v>2385.98892940054</v>
      </c>
      <c r="D810">
        <v>0.6144911512776597</v>
      </c>
      <c r="E810">
        <v>281.7463815584172</v>
      </c>
      <c r="F810">
        <v>10.53538655525271</v>
      </c>
      <c r="G810">
        <v>19349.372912915</v>
      </c>
      <c r="H810">
        <v>0.2142781225248336</v>
      </c>
      <c r="I810">
        <v>0.1601110964867706</v>
      </c>
      <c r="J810">
        <v>17.17854794894841</v>
      </c>
      <c r="K810">
        <v>2.883149401209115</v>
      </c>
      <c r="L810">
        <v>932.3307071771816</v>
      </c>
      <c r="M810">
        <v>627.716022674901</v>
      </c>
      <c r="N810">
        <v>428.136214123332</v>
      </c>
    </row>
    <row r="811" spans="1:14">
      <c r="A811">
        <v>809</v>
      </c>
      <c r="B811">
        <v>77.24335368545053</v>
      </c>
      <c r="C811">
        <v>2385.988681055556</v>
      </c>
      <c r="D811">
        <v>0.6144911519150862</v>
      </c>
      <c r="E811">
        <v>281.7463377573607</v>
      </c>
      <c r="F811">
        <v>10.53538765182556</v>
      </c>
      <c r="G811">
        <v>19349.372912915</v>
      </c>
      <c r="H811">
        <v>0.2142781350942089</v>
      </c>
      <c r="I811">
        <v>0.1601110945143996</v>
      </c>
      <c r="J811">
        <v>17.1785491284864</v>
      </c>
      <c r="K811">
        <v>2.883149401209115</v>
      </c>
      <c r="L811">
        <v>932.3307071771816</v>
      </c>
      <c r="M811">
        <v>627.7160009221423</v>
      </c>
      <c r="N811">
        <v>428.1361997166824</v>
      </c>
    </row>
    <row r="812" spans="1:14">
      <c r="A812">
        <v>810</v>
      </c>
      <c r="B812">
        <v>77.24337718319563</v>
      </c>
      <c r="C812">
        <v>2385.989283965803</v>
      </c>
      <c r="D812">
        <v>0.614491151738734</v>
      </c>
      <c r="E812">
        <v>281.7463991191256</v>
      </c>
      <c r="F812">
        <v>10.53538498966223</v>
      </c>
      <c r="G812">
        <v>19349.37291291501</v>
      </c>
      <c r="H812">
        <v>0.2142781422656624</v>
      </c>
      <c r="I812">
        <v>0.1601110971014579</v>
      </c>
      <c r="J812">
        <v>17.17854977132785</v>
      </c>
      <c r="K812">
        <v>2.883149401209115</v>
      </c>
      <c r="L812">
        <v>932.3307071771816</v>
      </c>
      <c r="M812">
        <v>627.7159835886761</v>
      </c>
      <c r="N812">
        <v>428.1361479299698</v>
      </c>
    </row>
    <row r="813" spans="1:14">
      <c r="A813">
        <v>811</v>
      </c>
      <c r="B813">
        <v>77.24333592250484</v>
      </c>
      <c r="C813">
        <v>2385.987338001813</v>
      </c>
      <c r="D813">
        <v>0.6144911520511559</v>
      </c>
      <c r="E813">
        <v>281.7461909575009</v>
      </c>
      <c r="F813">
        <v>10.53539358211345</v>
      </c>
      <c r="G813">
        <v>19349.372912915</v>
      </c>
      <c r="H813">
        <v>0.2142781275901655</v>
      </c>
      <c r="I813">
        <v>0.1601110882559627</v>
      </c>
      <c r="J813">
        <v>17.17854848409232</v>
      </c>
      <c r="K813">
        <v>2.883149401209115</v>
      </c>
      <c r="L813">
        <v>932.3307071771816</v>
      </c>
      <c r="M813">
        <v>627.7160237684571</v>
      </c>
      <c r="N813">
        <v>428.1362958647296</v>
      </c>
    </row>
    <row r="814" spans="1:14">
      <c r="A814">
        <v>812</v>
      </c>
      <c r="B814">
        <v>77.24338599357222</v>
      </c>
      <c r="C814">
        <v>2385.988031692847</v>
      </c>
      <c r="D814">
        <v>0.6144911525963787</v>
      </c>
      <c r="E814">
        <v>281.7462548295111</v>
      </c>
      <c r="F814">
        <v>10.53539051910225</v>
      </c>
      <c r="G814">
        <v>19349.372912915</v>
      </c>
      <c r="H814">
        <v>0.2142781414796789</v>
      </c>
      <c r="I814">
        <v>0.1601110909043937</v>
      </c>
      <c r="J814">
        <v>17.17854974918884</v>
      </c>
      <c r="K814">
        <v>2.883149401209115</v>
      </c>
      <c r="L814">
        <v>932.3307071771816</v>
      </c>
      <c r="M814">
        <v>627.7159933294314</v>
      </c>
      <c r="N814">
        <v>428.1362221768613</v>
      </c>
    </row>
    <row r="815" spans="1:14">
      <c r="A815">
        <v>813</v>
      </c>
      <c r="B815">
        <v>77.24336834325472</v>
      </c>
      <c r="C815">
        <v>2385.987632571359</v>
      </c>
      <c r="D815">
        <v>0.6144911526211572</v>
      </c>
      <c r="E815">
        <v>281.7462148304452</v>
      </c>
      <c r="F815">
        <v>10.53539228143358</v>
      </c>
      <c r="G815">
        <v>19349.37291291499</v>
      </c>
      <c r="H815">
        <v>0.2142781362110412</v>
      </c>
      <c r="I815">
        <v>0.1601110892224834</v>
      </c>
      <c r="J815">
        <v>17.17854927489789</v>
      </c>
      <c r="K815">
        <v>2.883149401209115</v>
      </c>
      <c r="L815">
        <v>932.3307071771816</v>
      </c>
      <c r="M815">
        <v>627.7160057737686</v>
      </c>
      <c r="N815">
        <v>428.1362570836779</v>
      </c>
    </row>
    <row r="816" spans="1:14">
      <c r="A816">
        <v>814</v>
      </c>
      <c r="B816">
        <v>77.24338728881729</v>
      </c>
      <c r="C816">
        <v>2385.988502291011</v>
      </c>
      <c r="D816">
        <v>0.6144911523335221</v>
      </c>
      <c r="E816">
        <v>281.7463077048509</v>
      </c>
      <c r="F816">
        <v>10.53538844116456</v>
      </c>
      <c r="G816">
        <v>19349.372912915</v>
      </c>
      <c r="H816">
        <v>0.2142781429046068</v>
      </c>
      <c r="I816">
        <v>0.1601110931672272</v>
      </c>
      <c r="J816">
        <v>17.17854986239247</v>
      </c>
      <c r="K816">
        <v>2.883149401209115</v>
      </c>
      <c r="L816">
        <v>932.3307071771816</v>
      </c>
      <c r="M816">
        <v>627.7159875665529</v>
      </c>
      <c r="N816">
        <v>428.1361916695643</v>
      </c>
    </row>
    <row r="817" spans="1:14">
      <c r="A817">
        <v>815</v>
      </c>
      <c r="B817">
        <v>77.24341685035211</v>
      </c>
      <c r="C817">
        <v>2385.989382665079</v>
      </c>
      <c r="D817">
        <v>0.6144911526204981</v>
      </c>
      <c r="E817">
        <v>281.7463987316464</v>
      </c>
      <c r="F817">
        <v>10.53538455385356</v>
      </c>
      <c r="G817">
        <v>19349.37291291501</v>
      </c>
      <c r="H817">
        <v>0.2142781521809069</v>
      </c>
      <c r="I817">
        <v>0.1601110970171118</v>
      </c>
      <c r="J817">
        <v>17.17855069060701</v>
      </c>
      <c r="K817">
        <v>2.883149401209115</v>
      </c>
      <c r="L817">
        <v>932.3307071771816</v>
      </c>
      <c r="M817">
        <v>627.7159644780158</v>
      </c>
      <c r="N817">
        <v>428.1361156369013</v>
      </c>
    </row>
    <row r="818" spans="1:14">
      <c r="A818">
        <v>816</v>
      </c>
      <c r="B818">
        <v>77.24338298041583</v>
      </c>
      <c r="C818">
        <v>2385.987751065443</v>
      </c>
      <c r="D818">
        <v>0.6144911525459272</v>
      </c>
      <c r="E818">
        <v>281.74622392956</v>
      </c>
      <c r="F818">
        <v>10.5353917582198</v>
      </c>
      <c r="G818">
        <v>19349.372912915</v>
      </c>
      <c r="H818">
        <v>0.214278140101843</v>
      </c>
      <c r="I818">
        <v>0.1601110895845634</v>
      </c>
      <c r="J818">
        <v>17.17854963205885</v>
      </c>
      <c r="K818">
        <v>2.883149401209115</v>
      </c>
      <c r="L818">
        <v>932.3307071771816</v>
      </c>
      <c r="M818">
        <v>627.7159977506418</v>
      </c>
      <c r="N818">
        <v>428.1362434383551</v>
      </c>
    </row>
    <row r="819" spans="1:14">
      <c r="A819">
        <v>817</v>
      </c>
      <c r="B819">
        <v>77.24340737688868</v>
      </c>
      <c r="C819">
        <v>2385.988207109645</v>
      </c>
      <c r="D819">
        <v>0.6144911532279653</v>
      </c>
      <c r="E819">
        <v>281.7462684367729</v>
      </c>
      <c r="F819">
        <v>10.535389744545</v>
      </c>
      <c r="G819">
        <v>19349.37291291501</v>
      </c>
      <c r="H819">
        <v>0.2142781471237442</v>
      </c>
      <c r="I819">
        <v>0.1601110914504985</v>
      </c>
      <c r="J819">
        <v>17.17855026839319</v>
      </c>
      <c r="K819">
        <v>2.883149401209115</v>
      </c>
      <c r="L819">
        <v>932.3307071771816</v>
      </c>
      <c r="M819">
        <v>627.7159816632801</v>
      </c>
      <c r="N819">
        <v>428.1361978329777</v>
      </c>
    </row>
    <row r="820" spans="1:14">
      <c r="A820">
        <v>818</v>
      </c>
      <c r="B820">
        <v>77.24341441651306</v>
      </c>
      <c r="C820">
        <v>2385.988724827344</v>
      </c>
      <c r="D820">
        <v>0.6144911528311368</v>
      </c>
      <c r="E820">
        <v>281.7463249842086</v>
      </c>
      <c r="F820">
        <v>10.53538745855024</v>
      </c>
      <c r="G820">
        <v>19349.37291291501</v>
      </c>
      <c r="H820">
        <v>0.2142781500504461</v>
      </c>
      <c r="I820">
        <v>0.16011109386111</v>
      </c>
      <c r="J820">
        <v>17.17855051917633</v>
      </c>
      <c r="K820">
        <v>2.883149401209115</v>
      </c>
      <c r="L820">
        <v>932.3307071771816</v>
      </c>
      <c r="M820">
        <v>627.7159727929929</v>
      </c>
      <c r="N820">
        <v>428.1361599163083</v>
      </c>
    </row>
    <row r="821" spans="1:14">
      <c r="A821">
        <v>819</v>
      </c>
      <c r="B821">
        <v>77.24344183828966</v>
      </c>
      <c r="C821">
        <v>2385.987684197654</v>
      </c>
      <c r="D821">
        <v>0.6144911528712467</v>
      </c>
      <c r="E821">
        <v>281.7461991587946</v>
      </c>
      <c r="F821">
        <v>10.5353920534763</v>
      </c>
      <c r="G821">
        <v>19349.372912915</v>
      </c>
      <c r="H821">
        <v>0.2142781543603181</v>
      </c>
      <c r="I821">
        <v>0.1601110884184558</v>
      </c>
      <c r="J821">
        <v>17.17855096120945</v>
      </c>
      <c r="K821">
        <v>2.883149401209115</v>
      </c>
      <c r="L821">
        <v>932.3307071771816</v>
      </c>
      <c r="M821">
        <v>627.7159716541997</v>
      </c>
      <c r="N821">
        <v>428.1362139823459</v>
      </c>
    </row>
    <row r="822" spans="1:14">
      <c r="A822">
        <v>820</v>
      </c>
      <c r="B822">
        <v>77.24342584545778</v>
      </c>
      <c r="C822">
        <v>2385.987566460963</v>
      </c>
      <c r="D822">
        <v>0.6144911529033469</v>
      </c>
      <c r="E822">
        <v>281.7461905314332</v>
      </c>
      <c r="F822">
        <v>10.53539257334581</v>
      </c>
      <c r="G822">
        <v>19349.372912915</v>
      </c>
      <c r="H822">
        <v>0.2142781501479478</v>
      </c>
      <c r="I822">
        <v>0.160111088078473</v>
      </c>
      <c r="J822">
        <v>17.17855057418523</v>
      </c>
      <c r="K822">
        <v>2.883149401209115</v>
      </c>
      <c r="L822">
        <v>932.3307071771816</v>
      </c>
      <c r="M822">
        <v>627.7159802714423</v>
      </c>
      <c r="N822">
        <v>428.1362290906511</v>
      </c>
    </row>
    <row r="823" spans="1:14">
      <c r="A823">
        <v>821</v>
      </c>
      <c r="B823">
        <v>77.24345422946119</v>
      </c>
      <c r="C823">
        <v>2385.987651606536</v>
      </c>
      <c r="D823">
        <v>0.6144911527931676</v>
      </c>
      <c r="E823">
        <v>281.7461918216821</v>
      </c>
      <c r="F823">
        <v>10.53539219738324</v>
      </c>
      <c r="G823">
        <v>19349.372912915</v>
      </c>
      <c r="H823">
        <v>0.2142781573416745</v>
      </c>
      <c r="I823">
        <v>0.1601110880805105</v>
      </c>
      <c r="J823">
        <v>17.17855123985161</v>
      </c>
      <c r="K823">
        <v>2.883149401209115</v>
      </c>
      <c r="L823">
        <v>932.3307071771816</v>
      </c>
      <c r="M823">
        <v>627.7159663223983</v>
      </c>
      <c r="N823">
        <v>428.1362109650702</v>
      </c>
    </row>
    <row r="824" spans="1:14">
      <c r="A824">
        <v>822</v>
      </c>
      <c r="B824">
        <v>77.2434299982036</v>
      </c>
      <c r="C824">
        <v>2385.986903680022</v>
      </c>
      <c r="D824">
        <v>0.6144911530352144</v>
      </c>
      <c r="E824">
        <v>281.746114287478</v>
      </c>
      <c r="F824">
        <v>10.53539549987378</v>
      </c>
      <c r="G824">
        <v>19349.37291291501</v>
      </c>
      <c r="H824">
        <v>0.2142781496292459</v>
      </c>
      <c r="I824">
        <v>0.1601110848030433</v>
      </c>
      <c r="J824">
        <v>17.17855055265492</v>
      </c>
      <c r="K824">
        <v>2.883149401209115</v>
      </c>
      <c r="L824">
        <v>932.3307071771816</v>
      </c>
      <c r="M824">
        <v>627.7159856200908</v>
      </c>
      <c r="N824">
        <v>428.1362707951118</v>
      </c>
    </row>
    <row r="825" spans="1:14">
      <c r="A825">
        <v>823</v>
      </c>
      <c r="B825">
        <v>77.2434744093669</v>
      </c>
      <c r="C825">
        <v>2385.989028315418</v>
      </c>
      <c r="D825">
        <v>0.6144911525851351</v>
      </c>
      <c r="E825">
        <v>281.7463417388514</v>
      </c>
      <c r="F825">
        <v>10.53538611849192</v>
      </c>
      <c r="G825">
        <v>19349.37291291501</v>
      </c>
      <c r="H825">
        <v>0.2142781655039563</v>
      </c>
      <c r="I825">
        <v>0.1601110944687934</v>
      </c>
      <c r="J825">
        <v>17.17855194363363</v>
      </c>
      <c r="K825">
        <v>2.883149401209115</v>
      </c>
      <c r="L825">
        <v>932.3307071771816</v>
      </c>
      <c r="M825">
        <v>627.7159420278086</v>
      </c>
      <c r="N825">
        <v>428.1361102919923</v>
      </c>
    </row>
    <row r="826" spans="1:14">
      <c r="A826">
        <v>824</v>
      </c>
      <c r="B826">
        <v>77.24345206175691</v>
      </c>
      <c r="C826">
        <v>2385.988273362074</v>
      </c>
      <c r="D826">
        <v>0.6144911529004253</v>
      </c>
      <c r="E826">
        <v>281.7462628578037</v>
      </c>
      <c r="F826">
        <v>10.53538945200578</v>
      </c>
      <c r="G826">
        <v>19349.372912915</v>
      </c>
      <c r="H826">
        <v>0.2142781582372452</v>
      </c>
      <c r="I826">
        <v>0.1601110911303156</v>
      </c>
      <c r="J826">
        <v>17.17855129833146</v>
      </c>
      <c r="K826">
        <v>2.883149401209115</v>
      </c>
      <c r="L826">
        <v>932.3307071771816</v>
      </c>
      <c r="M826">
        <v>627.7159605422918</v>
      </c>
      <c r="N826">
        <v>428.1361695070858</v>
      </c>
    </row>
    <row r="827" spans="1:14">
      <c r="A827">
        <v>825</v>
      </c>
      <c r="B827">
        <v>77.24344866505146</v>
      </c>
      <c r="C827">
        <v>2385.987377223933</v>
      </c>
      <c r="D827">
        <v>0.6144911530847844</v>
      </c>
      <c r="E827">
        <v>281.7461624239542</v>
      </c>
      <c r="F827">
        <v>10.5353934089271</v>
      </c>
      <c r="G827">
        <v>19349.37291291501</v>
      </c>
      <c r="H827">
        <v>0.2142781553111698</v>
      </c>
      <c r="I827">
        <v>0.1601110868325131</v>
      </c>
      <c r="J827">
        <v>17.17855106205329</v>
      </c>
      <c r="K827">
        <v>2.883149401209115</v>
      </c>
      <c r="L827">
        <v>932.3307071771816</v>
      </c>
      <c r="M827">
        <v>627.715971913681</v>
      </c>
      <c r="N827">
        <v>428.1362295478375</v>
      </c>
    </row>
    <row r="828" spans="1:14">
      <c r="A828">
        <v>826</v>
      </c>
      <c r="B828">
        <v>77.24344657501663</v>
      </c>
      <c r="C828">
        <v>2385.987547733897</v>
      </c>
      <c r="D828">
        <v>0.6144911529031845</v>
      </c>
      <c r="E828">
        <v>281.7461823321124</v>
      </c>
      <c r="F828">
        <v>10.53539265603568</v>
      </c>
      <c r="G828">
        <v>19349.37291291501</v>
      </c>
      <c r="H828">
        <v>0.2142781551989708</v>
      </c>
      <c r="I828">
        <v>0.1601110876890716</v>
      </c>
      <c r="J828">
        <v>17.17855104466748</v>
      </c>
      <c r="K828">
        <v>2.883149401209115</v>
      </c>
      <c r="L828">
        <v>932.3307071771816</v>
      </c>
      <c r="M828">
        <v>627.7159709954476</v>
      </c>
      <c r="N828">
        <v>428.1362199408327</v>
      </c>
    </row>
    <row r="829" spans="1:14">
      <c r="A829">
        <v>827</v>
      </c>
      <c r="B829">
        <v>77.24345590549821</v>
      </c>
      <c r="C829">
        <v>2385.987488973168</v>
      </c>
      <c r="D829">
        <v>0.6144911530102819</v>
      </c>
      <c r="E829">
        <v>281.7461729524777</v>
      </c>
      <c r="F829">
        <v>10.53539291549527</v>
      </c>
      <c r="G829">
        <v>19349.37291291501</v>
      </c>
      <c r="H829">
        <v>0.2142781573483871</v>
      </c>
      <c r="I829">
        <v>0.1601110872705201</v>
      </c>
      <c r="J829">
        <v>17.17855124707072</v>
      </c>
      <c r="K829">
        <v>2.883149401209115</v>
      </c>
      <c r="L829">
        <v>932.3307071771816</v>
      </c>
      <c r="M829">
        <v>627.7159673833904</v>
      </c>
      <c r="N829">
        <v>428.1362184851482</v>
      </c>
    </row>
    <row r="830" spans="1:14">
      <c r="A830">
        <v>828</v>
      </c>
      <c r="B830">
        <v>77.24344613702435</v>
      </c>
      <c r="C830">
        <v>2385.987153377231</v>
      </c>
      <c r="D830">
        <v>0.6144911529221453</v>
      </c>
      <c r="E830">
        <v>281.7461378080732</v>
      </c>
      <c r="F830">
        <v>10.5353943973285</v>
      </c>
      <c r="G830">
        <v>19349.372912915</v>
      </c>
      <c r="H830">
        <v>0.2142781541854666</v>
      </c>
      <c r="I830">
        <v>0.160111085780915</v>
      </c>
      <c r="J830">
        <v>17.17855096610975</v>
      </c>
      <c r="K830">
        <v>2.883149401209115</v>
      </c>
      <c r="L830">
        <v>932.3307071771816</v>
      </c>
      <c r="M830">
        <v>627.7159754904247</v>
      </c>
      <c r="N830">
        <v>428.1362470381151</v>
      </c>
    </row>
    <row r="831" spans="1:14">
      <c r="A831">
        <v>829</v>
      </c>
      <c r="B831">
        <v>77.24345112420497</v>
      </c>
      <c r="C831">
        <v>2385.987461715057</v>
      </c>
      <c r="D831">
        <v>0.6144911530114415</v>
      </c>
      <c r="E831">
        <v>281.7461712687809</v>
      </c>
      <c r="F831">
        <v>10.5353930358542</v>
      </c>
      <c r="G831">
        <v>19349.372912915</v>
      </c>
      <c r="H831">
        <v>0.2142781561103163</v>
      </c>
      <c r="I831">
        <v>0.1601110872070881</v>
      </c>
      <c r="J831">
        <v>17.17855113293718</v>
      </c>
      <c r="K831">
        <v>2.883149401209115</v>
      </c>
      <c r="L831">
        <v>932.3307071771816</v>
      </c>
      <c r="M831">
        <v>627.7159698677241</v>
      </c>
      <c r="N831">
        <v>428.1362226941822</v>
      </c>
    </row>
    <row r="832" spans="1:14">
      <c r="A832">
        <v>830</v>
      </c>
      <c r="B832">
        <v>77.24343159685628</v>
      </c>
      <c r="C832">
        <v>2385.987294858823</v>
      </c>
      <c r="D832">
        <v>0.6144911528232379</v>
      </c>
      <c r="E832">
        <v>281.7461580936134</v>
      </c>
      <c r="F832">
        <v>10.53539377261253</v>
      </c>
      <c r="G832">
        <v>19349.37291291499</v>
      </c>
      <c r="H832">
        <v>0.2142781509358112</v>
      </c>
      <c r="I832">
        <v>0.160111086677149</v>
      </c>
      <c r="J832">
        <v>17.17855065813599</v>
      </c>
      <c r="K832">
        <v>2.883149401209115</v>
      </c>
      <c r="L832">
        <v>932.3307071771816</v>
      </c>
      <c r="M832">
        <v>627.715980602109</v>
      </c>
      <c r="N832">
        <v>428.1362446817191</v>
      </c>
    </row>
    <row r="833" spans="1:14">
      <c r="A833">
        <v>831</v>
      </c>
      <c r="B833">
        <v>77.24343334520566</v>
      </c>
      <c r="C833">
        <v>2385.987201614208</v>
      </c>
      <c r="D833">
        <v>0.6144911529514318</v>
      </c>
      <c r="E833">
        <v>281.7461470288046</v>
      </c>
      <c r="F833">
        <v>10.53539418433676</v>
      </c>
      <c r="G833">
        <v>19349.37291291501</v>
      </c>
      <c r="H833">
        <v>0.2142781511462282</v>
      </c>
      <c r="I833">
        <v>0.1601110862000264</v>
      </c>
      <c r="J833">
        <v>17.17855068164734</v>
      </c>
      <c r="K833">
        <v>2.883149401209115</v>
      </c>
      <c r="L833">
        <v>932.3307071771816</v>
      </c>
      <c r="M833">
        <v>627.7159808268178</v>
      </c>
      <c r="N833">
        <v>428.1362496497795</v>
      </c>
    </row>
    <row r="834" spans="1:14">
      <c r="A834">
        <v>832</v>
      </c>
      <c r="B834">
        <v>77.24342920200796</v>
      </c>
      <c r="C834">
        <v>2385.98718208031</v>
      </c>
      <c r="D834">
        <v>0.6144911527806188</v>
      </c>
      <c r="E834">
        <v>281.7461460219843</v>
      </c>
      <c r="F834">
        <v>10.53539427058924</v>
      </c>
      <c r="G834">
        <v>19349.372912915</v>
      </c>
      <c r="H834">
        <v>0.2142781500917942</v>
      </c>
      <c r="I834">
        <v>0.1601110861636723</v>
      </c>
      <c r="J834">
        <v>17.17855058391346</v>
      </c>
      <c r="K834">
        <v>2.883149401209115</v>
      </c>
      <c r="L834">
        <v>932.3307071771816</v>
      </c>
      <c r="M834">
        <v>627.7159829192337</v>
      </c>
      <c r="N834">
        <v>428.1362538771956</v>
      </c>
    </row>
    <row r="835" spans="1:14">
      <c r="A835">
        <v>833</v>
      </c>
      <c r="B835">
        <v>77.24344168000633</v>
      </c>
      <c r="C835">
        <v>2385.987454919052</v>
      </c>
      <c r="D835">
        <v>0.6144911529403467</v>
      </c>
      <c r="E835">
        <v>281.7461732632582</v>
      </c>
      <c r="F835">
        <v>10.53539306586215</v>
      </c>
      <c r="G835">
        <v>19349.372912915</v>
      </c>
      <c r="H835">
        <v>0.2142781537786133</v>
      </c>
      <c r="I835">
        <v>0.1601110873094765</v>
      </c>
      <c r="J835">
        <v>17.17855091637024</v>
      </c>
      <c r="K835">
        <v>2.883149401209115</v>
      </c>
      <c r="L835">
        <v>932.3307071771816</v>
      </c>
      <c r="M835">
        <v>627.7159742523896</v>
      </c>
      <c r="N835">
        <v>428.1362283694347</v>
      </c>
    </row>
    <row r="836" spans="1:14">
      <c r="A836">
        <v>834</v>
      </c>
      <c r="B836">
        <v>77.24345535460364</v>
      </c>
      <c r="C836">
        <v>2385.987772007507</v>
      </c>
      <c r="D836">
        <v>0.6144911527853615</v>
      </c>
      <c r="E836">
        <v>281.7462051456353</v>
      </c>
      <c r="F836">
        <v>10.53539166574957</v>
      </c>
      <c r="G836">
        <v>19349.37291291501</v>
      </c>
      <c r="H836">
        <v>0.2142781578768468</v>
      </c>
      <c r="I836">
        <v>0.1601110886507118</v>
      </c>
      <c r="J836">
        <v>17.17855128479297</v>
      </c>
      <c r="K836">
        <v>2.883149401209115</v>
      </c>
      <c r="L836">
        <v>932.3307071771816</v>
      </c>
      <c r="M836">
        <v>627.7159645288141</v>
      </c>
      <c r="N836">
        <v>428.1362007874728</v>
      </c>
    </row>
    <row r="837" spans="1:14">
      <c r="A837">
        <v>835</v>
      </c>
      <c r="B837">
        <v>77.24342674201876</v>
      </c>
      <c r="C837">
        <v>2385.987402186533</v>
      </c>
      <c r="D837">
        <v>0.6144911527002442</v>
      </c>
      <c r="E837">
        <v>281.7461716536664</v>
      </c>
      <c r="F837">
        <v>10.53539329870404</v>
      </c>
      <c r="G837">
        <v>19349.372912915</v>
      </c>
      <c r="H837">
        <v>0.2142781500031411</v>
      </c>
      <c r="I837">
        <v>0.1601110872664423</v>
      </c>
      <c r="J837">
        <v>17.17855056694558</v>
      </c>
      <c r="K837">
        <v>2.883149401209115</v>
      </c>
      <c r="L837">
        <v>932.3307071771816</v>
      </c>
      <c r="M837">
        <v>627.715981628888</v>
      </c>
      <c r="N837">
        <v>428.1362410100858</v>
      </c>
    </row>
    <row r="838" spans="1:14">
      <c r="A838">
        <v>836</v>
      </c>
      <c r="B838">
        <v>77.24341553387706</v>
      </c>
      <c r="C838">
        <v>2385.987916758163</v>
      </c>
      <c r="D838">
        <v>0.6144911526520976</v>
      </c>
      <c r="E838">
        <v>281.7462331814048</v>
      </c>
      <c r="F838">
        <v>10.53539102659928</v>
      </c>
      <c r="G838">
        <v>19349.37291291501</v>
      </c>
      <c r="H838">
        <v>0.2142781484506813</v>
      </c>
      <c r="I838">
        <v>0.1601110899237407</v>
      </c>
      <c r="J838">
        <v>17.17855040213611</v>
      </c>
      <c r="K838">
        <v>2.883149401209115</v>
      </c>
      <c r="L838">
        <v>932.3307071771816</v>
      </c>
      <c r="M838">
        <v>627.715981115173</v>
      </c>
      <c r="N838">
        <v>428.1362131839715</v>
      </c>
    </row>
    <row r="839" spans="1:14">
      <c r="A839">
        <v>837</v>
      </c>
      <c r="B839">
        <v>77.24341131708717</v>
      </c>
      <c r="C839">
        <v>2385.987685154623</v>
      </c>
      <c r="D839">
        <v>0.614491152696382</v>
      </c>
      <c r="E839">
        <v>281.7462082030548</v>
      </c>
      <c r="F839">
        <v>10.53539204925077</v>
      </c>
      <c r="G839">
        <v>19349.372912915</v>
      </c>
      <c r="H839">
        <v>0.2142781468745679</v>
      </c>
      <c r="I839">
        <v>0.1601110888609942</v>
      </c>
      <c r="J839">
        <v>17.17855026485161</v>
      </c>
      <c r="K839">
        <v>2.883149401209115</v>
      </c>
      <c r="L839">
        <v>932.3307071771816</v>
      </c>
      <c r="M839">
        <v>627.7159855799016</v>
      </c>
      <c r="N839">
        <v>428.1362304425186</v>
      </c>
    </row>
    <row r="840" spans="1:14">
      <c r="A840">
        <v>838</v>
      </c>
      <c r="B840">
        <v>77.24342657082597</v>
      </c>
      <c r="C840">
        <v>2385.98863242158</v>
      </c>
      <c r="D840">
        <v>0.6144911525420634</v>
      </c>
      <c r="E840">
        <v>281.7463109503672</v>
      </c>
      <c r="F840">
        <v>10.53538786657</v>
      </c>
      <c r="G840">
        <v>19349.37291291501</v>
      </c>
      <c r="H840">
        <v>0.2142781528307304</v>
      </c>
      <c r="I840">
        <v>0.160111093236456</v>
      </c>
      <c r="J840">
        <v>17.17855078099219</v>
      </c>
      <c r="K840">
        <v>2.883149401209115</v>
      </c>
      <c r="L840">
        <v>932.3307071771816</v>
      </c>
      <c r="M840">
        <v>627.7159682311686</v>
      </c>
      <c r="N840">
        <v>428.1361608318669</v>
      </c>
    </row>
    <row r="841" spans="1:14">
      <c r="A841">
        <v>839</v>
      </c>
      <c r="B841">
        <v>77.24342190928387</v>
      </c>
      <c r="C841">
        <v>2385.989252411284</v>
      </c>
      <c r="D841">
        <v>0.614491152497488</v>
      </c>
      <c r="E841">
        <v>281.746382505186</v>
      </c>
      <c r="F841">
        <v>10.53538512899187</v>
      </c>
      <c r="G841">
        <v>19349.37291291501</v>
      </c>
      <c r="H841">
        <v>0.2142781531202409</v>
      </c>
      <c r="I841">
        <v>0.1601110963122321</v>
      </c>
      <c r="J841">
        <v>17.17855078329985</v>
      </c>
      <c r="K841">
        <v>2.883149401209115</v>
      </c>
      <c r="L841">
        <v>932.3307071771816</v>
      </c>
      <c r="M841">
        <v>627.7159635915816</v>
      </c>
      <c r="N841">
        <v>428.1361218072438</v>
      </c>
    </row>
    <row r="842" spans="1:14">
      <c r="A842">
        <v>840</v>
      </c>
      <c r="B842">
        <v>77.24342654267139</v>
      </c>
      <c r="C842">
        <v>2385.989469927501</v>
      </c>
      <c r="D842">
        <v>0.6144911524458202</v>
      </c>
      <c r="E842">
        <v>281.7464057635819</v>
      </c>
      <c r="F842">
        <v>10.53538416854458</v>
      </c>
      <c r="G842">
        <v>19349.372912915</v>
      </c>
      <c r="H842">
        <v>0.2142781547686652</v>
      </c>
      <c r="I842">
        <v>0.1601110973003338</v>
      </c>
      <c r="J842">
        <v>17.17855092781633</v>
      </c>
      <c r="K842">
        <v>2.883149401209115</v>
      </c>
      <c r="L842">
        <v>932.3307071771816</v>
      </c>
      <c r="M842">
        <v>627.7159590856388</v>
      </c>
      <c r="N842">
        <v>428.1361054789922</v>
      </c>
    </row>
    <row r="843" spans="1:14">
      <c r="A843">
        <v>841</v>
      </c>
      <c r="B843">
        <v>77.24342352013787</v>
      </c>
      <c r="C843">
        <v>2385.989044834873</v>
      </c>
      <c r="D843">
        <v>0.6144911525692239</v>
      </c>
      <c r="E843">
        <v>281.7463585300621</v>
      </c>
      <c r="F843">
        <v>10.53538604554991</v>
      </c>
      <c r="G843">
        <v>19349.37291291501</v>
      </c>
      <c r="H843">
        <v>0.2142781530385138</v>
      </c>
      <c r="I843">
        <v>0.1601110952815037</v>
      </c>
      <c r="J843">
        <v>17.17855078419252</v>
      </c>
      <c r="K843">
        <v>2.883149401209115</v>
      </c>
      <c r="L843">
        <v>932.3307071771816</v>
      </c>
      <c r="M843">
        <v>627.715965116716</v>
      </c>
      <c r="N843">
        <v>428.1361350497107</v>
      </c>
    </row>
    <row r="844" spans="1:14">
      <c r="A844">
        <v>842</v>
      </c>
      <c r="B844">
        <v>77.24342154549905</v>
      </c>
      <c r="C844">
        <v>2385.988835947325</v>
      </c>
      <c r="D844">
        <v>0.6144911526060284</v>
      </c>
      <c r="E844">
        <v>281.7463354759862</v>
      </c>
      <c r="F844">
        <v>10.53538696789746</v>
      </c>
      <c r="G844">
        <v>19349.37291291501</v>
      </c>
      <c r="H844">
        <v>0.2142781520573435</v>
      </c>
      <c r="I844">
        <v>0.1601110942976172</v>
      </c>
      <c r="J844">
        <v>17.17855070113005</v>
      </c>
      <c r="K844">
        <v>2.883149401209115</v>
      </c>
      <c r="L844">
        <v>932.3307071771816</v>
      </c>
      <c r="M844">
        <v>627.7159683234748</v>
      </c>
      <c r="N844">
        <v>428.1361489497393</v>
      </c>
    </row>
    <row r="845" spans="1:14">
      <c r="A845">
        <v>843</v>
      </c>
      <c r="B845">
        <v>77.24343979888383</v>
      </c>
      <c r="C845">
        <v>2385.989263620959</v>
      </c>
      <c r="D845">
        <v>0.6144911528371252</v>
      </c>
      <c r="E845">
        <v>281.7463785564751</v>
      </c>
      <c r="F845">
        <v>10.53538507949531</v>
      </c>
      <c r="G845">
        <v>19349.37291291499</v>
      </c>
      <c r="H845">
        <v>0.2142781575181133</v>
      </c>
      <c r="I845">
        <v>0.1601110961121374</v>
      </c>
      <c r="J845">
        <v>17.17855119220098</v>
      </c>
      <c r="K845">
        <v>2.883149401209115</v>
      </c>
      <c r="L845">
        <v>932.3307071771816</v>
      </c>
      <c r="M845">
        <v>627.7159553308238</v>
      </c>
      <c r="N845">
        <v>428.136109777575</v>
      </c>
    </row>
    <row r="846" spans="1:14">
      <c r="A846">
        <v>844</v>
      </c>
      <c r="B846">
        <v>77.24341806081844</v>
      </c>
      <c r="C846">
        <v>2385.989329260305</v>
      </c>
      <c r="D846">
        <v>0.614491152464382</v>
      </c>
      <c r="E846">
        <v>281.7463923267585</v>
      </c>
      <c r="F846">
        <v>10.53538478966344</v>
      </c>
      <c r="G846">
        <v>19349.37291291501</v>
      </c>
      <c r="H846">
        <v>0.2142781523582833</v>
      </c>
      <c r="I846">
        <v>0.1601110967399061</v>
      </c>
      <c r="J846">
        <v>17.17855070933609</v>
      </c>
      <c r="K846">
        <v>2.883149401209115</v>
      </c>
      <c r="L846">
        <v>932.3307071771816</v>
      </c>
      <c r="M846">
        <v>627.7159645017</v>
      </c>
      <c r="N846">
        <v>428.1361191031265</v>
      </c>
    </row>
    <row r="847" spans="1:14">
      <c r="A847">
        <v>845</v>
      </c>
      <c r="B847">
        <v>77.24343655891448</v>
      </c>
      <c r="C847">
        <v>2385.989592963424</v>
      </c>
      <c r="D847">
        <v>0.6144911526156336</v>
      </c>
      <c r="E847">
        <v>281.7464167644903</v>
      </c>
      <c r="F847">
        <v>10.53538362527703</v>
      </c>
      <c r="G847">
        <v>19349.372912915</v>
      </c>
      <c r="H847">
        <v>0.2142781575066778</v>
      </c>
      <c r="I847">
        <v>0.1601110977543142</v>
      </c>
      <c r="J847">
        <v>17.17855117798889</v>
      </c>
      <c r="K847">
        <v>2.883149401209115</v>
      </c>
      <c r="L847">
        <v>932.3307071771816</v>
      </c>
      <c r="M847">
        <v>627.7159531755518</v>
      </c>
      <c r="N847">
        <v>428.1360914432457</v>
      </c>
    </row>
    <row r="848" spans="1:14">
      <c r="A848">
        <v>846</v>
      </c>
      <c r="B848">
        <v>77.24341577144904</v>
      </c>
      <c r="C848">
        <v>2385.989175672131</v>
      </c>
      <c r="D848">
        <v>0.6144911525114406</v>
      </c>
      <c r="E848">
        <v>281.7463756156421</v>
      </c>
      <c r="F848">
        <v>10.53538546783521</v>
      </c>
      <c r="G848">
        <v>19349.372912915</v>
      </c>
      <c r="H848">
        <v>0.2142781514359788</v>
      </c>
      <c r="I848">
        <v>0.1601110960280487</v>
      </c>
      <c r="J848">
        <v>17.17855062969404</v>
      </c>
      <c r="K848">
        <v>2.883149401209115</v>
      </c>
      <c r="L848">
        <v>932.3307071771816</v>
      </c>
      <c r="M848">
        <v>627.7159672336401</v>
      </c>
      <c r="N848">
        <v>428.1361301327327</v>
      </c>
    </row>
    <row r="849" spans="1:14">
      <c r="A849">
        <v>847</v>
      </c>
      <c r="B849">
        <v>77.24343654594524</v>
      </c>
      <c r="C849">
        <v>2385.989728294052</v>
      </c>
      <c r="D849">
        <v>0.6144911526233919</v>
      </c>
      <c r="E849">
        <v>281.7464320884931</v>
      </c>
      <c r="F849">
        <v>10.53538302772204</v>
      </c>
      <c r="G849">
        <v>19349.37291291501</v>
      </c>
      <c r="H849">
        <v>0.2142781578169919</v>
      </c>
      <c r="I849">
        <v>0.1601110984112202</v>
      </c>
      <c r="J849">
        <v>17.17855120134599</v>
      </c>
      <c r="K849">
        <v>2.883149401209115</v>
      </c>
      <c r="L849">
        <v>932.3307071771816</v>
      </c>
      <c r="M849">
        <v>627.7159517029291</v>
      </c>
      <c r="N849">
        <v>428.1360823934493</v>
      </c>
    </row>
    <row r="850" spans="1:14">
      <c r="A850">
        <v>848</v>
      </c>
      <c r="B850">
        <v>77.24341774388955</v>
      </c>
      <c r="C850">
        <v>2385.989259399487</v>
      </c>
      <c r="D850">
        <v>0.614491152489117</v>
      </c>
      <c r="E850">
        <v>281.7463845097841</v>
      </c>
      <c r="F850">
        <v>10.53538509813531</v>
      </c>
      <c r="G850">
        <v>19349.372912915</v>
      </c>
      <c r="H850">
        <v>0.2142781521196329</v>
      </c>
      <c r="I850">
        <v>0.1601110964053797</v>
      </c>
      <c r="J850">
        <v>17.17855068991601</v>
      </c>
      <c r="K850">
        <v>2.883149401209115</v>
      </c>
      <c r="L850">
        <v>932.3307071771816</v>
      </c>
      <c r="M850">
        <v>627.7159654079312</v>
      </c>
      <c r="N850">
        <v>428.1361239749211</v>
      </c>
    </row>
    <row r="851" spans="1:14">
      <c r="A851">
        <v>849</v>
      </c>
      <c r="B851">
        <v>77.2434153056678</v>
      </c>
      <c r="C851">
        <v>2385.989926866096</v>
      </c>
      <c r="D851">
        <v>0.6144911520874489</v>
      </c>
      <c r="E851">
        <v>281.7464607675645</v>
      </c>
      <c r="F851">
        <v>10.53538215092347</v>
      </c>
      <c r="G851">
        <v>19349.37291291501</v>
      </c>
      <c r="H851">
        <v>0.2142781530823893</v>
      </c>
      <c r="I851">
        <v>0.1601110996771881</v>
      </c>
      <c r="J851">
        <v>17.17855075225796</v>
      </c>
      <c r="K851">
        <v>2.883149401209115</v>
      </c>
      <c r="L851">
        <v>932.3307071771816</v>
      </c>
      <c r="M851">
        <v>627.7159592032068</v>
      </c>
      <c r="N851">
        <v>428.1360823178708</v>
      </c>
    </row>
    <row r="852" spans="1:14">
      <c r="A852">
        <v>850</v>
      </c>
      <c r="B852">
        <v>77.24341008619405</v>
      </c>
      <c r="C852">
        <v>2385.989135463518</v>
      </c>
      <c r="D852">
        <v>0.6144911525424324</v>
      </c>
      <c r="E852">
        <v>281.7463727278226</v>
      </c>
      <c r="F852">
        <v>10.53538564537718</v>
      </c>
      <c r="G852">
        <v>19349.37291291501</v>
      </c>
      <c r="H852">
        <v>0.21427814994842</v>
      </c>
      <c r="I852">
        <v>0.1601110959145539</v>
      </c>
      <c r="J852">
        <v>17.17855049297893</v>
      </c>
      <c r="K852">
        <v>2.883149401209115</v>
      </c>
      <c r="L852">
        <v>932.3307071771816</v>
      </c>
      <c r="M852">
        <v>627.7159702680295</v>
      </c>
      <c r="N852">
        <v>428.136135849169</v>
      </c>
    </row>
    <row r="853" spans="1:14">
      <c r="A853">
        <v>851</v>
      </c>
      <c r="B853">
        <v>77.24340860687643</v>
      </c>
      <c r="C853">
        <v>2385.989503350129</v>
      </c>
      <c r="D853">
        <v>0.614491152349721</v>
      </c>
      <c r="E853">
        <v>281.7464147910257</v>
      </c>
      <c r="F853">
        <v>10.5353840209663</v>
      </c>
      <c r="G853">
        <v>19349.372912915</v>
      </c>
      <c r="H853">
        <v>0.2142781504520599</v>
      </c>
      <c r="I853">
        <v>0.1601110977191914</v>
      </c>
      <c r="J853">
        <v>17.17855052513155</v>
      </c>
      <c r="K853">
        <v>2.883149401209115</v>
      </c>
      <c r="L853">
        <v>932.3307071771816</v>
      </c>
      <c r="M853">
        <v>627.7159668987784</v>
      </c>
      <c r="N853">
        <v>428.1361134858972</v>
      </c>
    </row>
    <row r="854" spans="1:14">
      <c r="A854">
        <v>852</v>
      </c>
      <c r="B854">
        <v>77.24339786095472</v>
      </c>
      <c r="C854">
        <v>2385.989463727053</v>
      </c>
      <c r="D854">
        <v>0.6144911521887227</v>
      </c>
      <c r="E854">
        <v>281.746413446463</v>
      </c>
      <c r="F854">
        <v>10.53538419592278</v>
      </c>
      <c r="G854">
        <v>19349.37291291499</v>
      </c>
      <c r="H854">
        <v>0.2142781477283385</v>
      </c>
      <c r="I854">
        <v>0.1601110976804687</v>
      </c>
      <c r="J854">
        <v>17.1785502729839</v>
      </c>
      <c r="K854">
        <v>2.883149401209115</v>
      </c>
      <c r="L854">
        <v>932.3307071771816</v>
      </c>
      <c r="M854">
        <v>627.7159722305495</v>
      </c>
      <c r="N854">
        <v>428.1361223415158</v>
      </c>
    </row>
    <row r="855" spans="1:14">
      <c r="A855">
        <v>853</v>
      </c>
      <c r="B855">
        <v>77.24342434863408</v>
      </c>
      <c r="C855">
        <v>2385.98950419717</v>
      </c>
      <c r="D855">
        <v>0.6144911522628134</v>
      </c>
      <c r="E855">
        <v>281.7464102759121</v>
      </c>
      <c r="F855">
        <v>10.53538401722617</v>
      </c>
      <c r="G855">
        <v>19349.37291291499</v>
      </c>
      <c r="H855">
        <v>0.2142781543179696</v>
      </c>
      <c r="I855">
        <v>0.1601110974969875</v>
      </c>
      <c r="J855">
        <v>17.17855088436554</v>
      </c>
      <c r="K855">
        <v>2.883149401209115</v>
      </c>
      <c r="L855">
        <v>932.3307071771816</v>
      </c>
      <c r="M855">
        <v>627.7159596986437</v>
      </c>
      <c r="N855">
        <v>428.1361052070909</v>
      </c>
    </row>
    <row r="856" spans="1:14">
      <c r="A856">
        <v>854</v>
      </c>
      <c r="B856">
        <v>77.24341286035806</v>
      </c>
      <c r="C856">
        <v>2385.98940985945</v>
      </c>
      <c r="D856">
        <v>0.614491152422815</v>
      </c>
      <c r="E856">
        <v>281.7464029768941</v>
      </c>
      <c r="F856">
        <v>10.53538443377626</v>
      </c>
      <c r="G856">
        <v>19349.372912915</v>
      </c>
      <c r="H856">
        <v>0.2142781512663572</v>
      </c>
      <c r="I856">
        <v>0.160111097205916</v>
      </c>
      <c r="J856">
        <v>17.17855060460627</v>
      </c>
      <c r="K856">
        <v>2.883149401209115</v>
      </c>
      <c r="L856">
        <v>932.3307071771816</v>
      </c>
      <c r="M856">
        <v>627.7159660006932</v>
      </c>
      <c r="N856">
        <v>428.1361163528177</v>
      </c>
    </row>
    <row r="857" spans="1:14">
      <c r="A857">
        <v>855</v>
      </c>
      <c r="B857">
        <v>77.24342792894777</v>
      </c>
      <c r="C857">
        <v>2385.989275239736</v>
      </c>
      <c r="D857">
        <v>0.6144911525772704</v>
      </c>
      <c r="E857">
        <v>281.7463833223002</v>
      </c>
      <c r="F857">
        <v>10.53538502819236</v>
      </c>
      <c r="G857">
        <v>19349.37291291501</v>
      </c>
      <c r="H857">
        <v>0.214278154654003</v>
      </c>
      <c r="I857">
        <v>0.1601110963362901</v>
      </c>
      <c r="J857">
        <v>17.17855092522579</v>
      </c>
      <c r="K857">
        <v>2.883149401209115</v>
      </c>
      <c r="L857">
        <v>932.3307071771816</v>
      </c>
      <c r="M857">
        <v>627.7159605862045</v>
      </c>
      <c r="N857">
        <v>428.1361173109607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27.46995788810614</v>
      </c>
    </row>
    <row r="2" spans="1:6">
      <c r="B2" t="s">
        <v>35</v>
      </c>
      <c r="C2">
        <v>15.57878204033701</v>
      </c>
    </row>
    <row r="3" spans="1:6">
      <c r="B3" t="s">
        <v>36</v>
      </c>
      <c r="C3">
        <v>6.615602126499145</v>
      </c>
    </row>
    <row r="4" spans="1:6">
      <c r="B4" t="s">
        <v>37</v>
      </c>
      <c r="C4">
        <v>12.93081560063689</v>
      </c>
    </row>
    <row r="5" spans="1:6">
      <c r="B5" t="s">
        <v>38</v>
      </c>
      <c r="C5">
        <v>1332.688953342244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0.6152977739052594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5.79015770633689</v>
      </c>
      <c r="E9">
        <v>6.615602126499145</v>
      </c>
      <c r="F9">
        <v>-8.881784197001252e-16</v>
      </c>
    </row>
    <row r="10" spans="1:6">
      <c r="B10" t="s">
        <v>43</v>
      </c>
      <c r="C10">
        <v>0</v>
      </c>
      <c r="D10">
        <v>5.831729038622498</v>
      </c>
      <c r="E10">
        <v>6.484395386485545</v>
      </c>
      <c r="F10">
        <v>0.1772182339508654</v>
      </c>
    </row>
    <row r="11" spans="1:6">
      <c r="B11" t="s">
        <v>44</v>
      </c>
      <c r="C11">
        <v>0</v>
      </c>
      <c r="D11">
        <v>0.04157133228560856</v>
      </c>
      <c r="E11">
        <v>5.65895096632329</v>
      </c>
      <c r="F11">
        <v>6.792820360450012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-1.342551143065995e-16</v>
      </c>
    </row>
    <row r="15" spans="1:6">
      <c r="A15" t="s">
        <v>51</v>
      </c>
      <c r="B15" t="s">
        <v>52</v>
      </c>
      <c r="C15">
        <v>27.41990543930602</v>
      </c>
    </row>
    <row r="16" spans="1:6">
      <c r="B16" t="s">
        <v>53</v>
      </c>
      <c r="C16">
        <v>15.57431502071724</v>
      </c>
    </row>
    <row r="17" spans="1:6">
      <c r="B17" t="s">
        <v>54</v>
      </c>
      <c r="C17">
        <v>6.648677967640971</v>
      </c>
    </row>
    <row r="18" spans="1:6">
      <c r="B18" t="s">
        <v>55</v>
      </c>
      <c r="C18">
        <v>12.91095668011283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821.6772790374089</v>
      </c>
    </row>
    <row r="21" spans="1:6">
      <c r="B21" t="s">
        <v>58</v>
      </c>
      <c r="C21">
        <v>0.6146085549315222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5.805686736262732</v>
      </c>
      <c r="E23">
        <v>6.648677967640971</v>
      </c>
      <c r="F23">
        <v>-8.881784197001252e-16</v>
      </c>
    </row>
    <row r="24" spans="1:6">
      <c r="B24" t="s">
        <v>43</v>
      </c>
      <c r="C24">
        <v>0</v>
      </c>
      <c r="D24">
        <v>5.84484854850672</v>
      </c>
      <c r="E24">
        <v>6.524996798222367</v>
      </c>
      <c r="F24">
        <v>0.1670418871033453</v>
      </c>
    </row>
    <row r="25" spans="1:6">
      <c r="B25" t="s">
        <v>44</v>
      </c>
      <c r="C25">
        <v>0</v>
      </c>
      <c r="D25">
        <v>0.03916181224398774</v>
      </c>
      <c r="E25">
        <v>5.682005566844128</v>
      </c>
      <c r="F25">
        <v>6.815719854744318</v>
      </c>
    </row>
    <row r="26" spans="1:6">
      <c r="B26" t="s">
        <v>45</v>
      </c>
      <c r="C26">
        <v>0</v>
      </c>
      <c r="D26">
        <v>0.8732091950488403</v>
      </c>
      <c r="E26">
        <v>1</v>
      </c>
      <c r="F26">
        <v>-1.335872220045666e-16</v>
      </c>
    </row>
    <row r="29" spans="1:6">
      <c r="A29" t="s">
        <v>63</v>
      </c>
      <c r="B29" t="s">
        <v>64</v>
      </c>
      <c r="C29">
        <v>27.34750910537633</v>
      </c>
    </row>
    <row r="30" spans="1:6">
      <c r="B30" t="s">
        <v>65</v>
      </c>
      <c r="C30">
        <v>15.56921151669604</v>
      </c>
    </row>
    <row r="31" spans="1:6">
      <c r="B31" t="s">
        <v>66</v>
      </c>
      <c r="C31">
        <v>6.682920279019991</v>
      </c>
    </row>
    <row r="32" spans="1:6">
      <c r="B32" t="s">
        <v>67</v>
      </c>
      <c r="C32">
        <v>12.88108905778754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823.0013054820349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5.824970933766338</v>
      </c>
      <c r="E37">
        <v>6.682920279019991</v>
      </c>
      <c r="F37">
        <v>8.881784197001252e-16</v>
      </c>
    </row>
    <row r="38" spans="1:6">
      <c r="B38" t="s">
        <v>43</v>
      </c>
      <c r="C38">
        <v>0</v>
      </c>
      <c r="D38">
        <v>5.862268838947163</v>
      </c>
      <c r="E38">
        <v>6.565050551198026</v>
      </c>
      <c r="F38">
        <v>0.1591633711889312</v>
      </c>
    </row>
    <row r="39" spans="1:6">
      <c r="B39" t="s">
        <v>44</v>
      </c>
      <c r="C39">
        <v>0</v>
      </c>
      <c r="D39">
        <v>0.03729790518082526</v>
      </c>
      <c r="E39">
        <v>5.707101205944372</v>
      </c>
      <c r="F39">
        <v>6.842083650208922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1.329027405112741e-16</v>
      </c>
    </row>
    <row r="43" spans="1:6">
      <c r="A43" t="s">
        <v>75</v>
      </c>
      <c r="B43" t="s">
        <v>76</v>
      </c>
      <c r="C43">
        <v>27.27063804773382</v>
      </c>
    </row>
    <row r="44" spans="1:6">
      <c r="B44" t="s">
        <v>77</v>
      </c>
      <c r="C44">
        <v>15.5642266796429</v>
      </c>
    </row>
    <row r="45" spans="1:6">
      <c r="B45" t="s">
        <v>78</v>
      </c>
      <c r="C45">
        <v>6.714883236867392</v>
      </c>
    </row>
    <row r="46" spans="1:6">
      <c r="B46" t="s">
        <v>79</v>
      </c>
      <c r="C46">
        <v>12.84899552884841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824.0414732477731</v>
      </c>
    </row>
    <row r="49" spans="1:6">
      <c r="B49" t="s">
        <v>82</v>
      </c>
      <c r="C49">
        <v>0.6136403081347741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5.844464273892526</v>
      </c>
      <c r="E51">
        <v>6.714883236867392</v>
      </c>
      <c r="F51">
        <v>0</v>
      </c>
    </row>
    <row r="52" spans="1:6">
      <c r="B52" t="s">
        <v>43</v>
      </c>
      <c r="C52">
        <v>0</v>
      </c>
      <c r="D52">
        <v>5.880316746770356</v>
      </c>
      <c r="E52">
        <v>6.601515538229584</v>
      </c>
      <c r="F52">
        <v>0.1530495246691591</v>
      </c>
    </row>
    <row r="53" spans="1:6">
      <c r="B53" t="s">
        <v>44</v>
      </c>
      <c r="C53">
        <v>0</v>
      </c>
      <c r="D53">
        <v>0.03585247287783074</v>
      </c>
      <c r="E53">
        <v>5.731096575254718</v>
      </c>
      <c r="F53">
        <v>6.867932761536551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27.23833423975385</v>
      </c>
    </row>
    <row r="58" spans="1:6">
      <c r="B58" t="s">
        <v>89</v>
      </c>
      <c r="C58">
        <v>15.56166211562313</v>
      </c>
    </row>
    <row r="59" spans="1:6">
      <c r="B59" t="s">
        <v>90</v>
      </c>
      <c r="C59">
        <v>6.733032963316444</v>
      </c>
    </row>
    <row r="60" spans="1:6">
      <c r="B60" t="s">
        <v>91</v>
      </c>
      <c r="C60">
        <v>12.835890082996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824.8466685239378</v>
      </c>
    </row>
    <row r="63" spans="1:6">
      <c r="B63" t="s">
        <v>94</v>
      </c>
      <c r="C63">
        <v>0.6133106597966189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5.853768200763279</v>
      </c>
      <c r="E65">
        <v>6.733032963316444</v>
      </c>
      <c r="F65">
        <v>0</v>
      </c>
    </row>
    <row r="66" spans="1:6">
      <c r="B66" t="s">
        <v>43</v>
      </c>
      <c r="C66">
        <v>0</v>
      </c>
      <c r="D66">
        <v>5.888460581176204</v>
      </c>
      <c r="E66">
        <v>6.62329609865252</v>
      </c>
      <c r="F66">
        <v>0.1481379935634038</v>
      </c>
    </row>
    <row r="67" spans="1:6">
      <c r="B67" t="s">
        <v>44</v>
      </c>
      <c r="C67">
        <v>0</v>
      </c>
      <c r="D67">
        <v>0.03469238041292591</v>
      </c>
      <c r="E67">
        <v>5.744031336099354</v>
      </c>
      <c r="F67">
        <v>6.881170956879848</v>
      </c>
    </row>
    <row r="68" spans="1:6">
      <c r="B68" t="s">
        <v>45</v>
      </c>
      <c r="C68">
        <v>0</v>
      </c>
      <c r="D68">
        <v>0.8694102988439741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27.23744223786558</v>
      </c>
    </row>
    <row r="72" spans="1:6">
      <c r="B72" t="s">
        <v>101</v>
      </c>
      <c r="C72">
        <v>15.56085941347471</v>
      </c>
    </row>
    <row r="73" spans="1:6">
      <c r="B73" t="s">
        <v>102</v>
      </c>
      <c r="C73">
        <v>6.740921377281534</v>
      </c>
    </row>
    <row r="74" spans="1:6">
      <c r="B74" t="s">
        <v>103</v>
      </c>
      <c r="C74">
        <v>12.83613184659439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5.855733409016935</v>
      </c>
      <c r="E79">
        <v>6.740921377281534</v>
      </c>
      <c r="F79">
        <v>-8.881784197001252e-16</v>
      </c>
    </row>
    <row r="80" spans="1:6">
      <c r="B80" t="s">
        <v>43</v>
      </c>
      <c r="C80">
        <v>0</v>
      </c>
      <c r="D80">
        <v>5.889522055797926</v>
      </c>
      <c r="E80">
        <v>6.634025694592078</v>
      </c>
      <c r="F80">
        <v>0.1443088883734994</v>
      </c>
    </row>
    <row r="81" spans="1:6">
      <c r="B81" t="s">
        <v>44</v>
      </c>
      <c r="C81">
        <v>0</v>
      </c>
      <c r="D81">
        <v>0.03378864678099103</v>
      </c>
      <c r="E81">
        <v>5.748837726327479</v>
      </c>
      <c r="F81">
        <v>6.885230265655035</v>
      </c>
    </row>
    <row r="82" spans="1:6">
      <c r="B82" t="s">
        <v>45</v>
      </c>
      <c r="C82">
        <v>0</v>
      </c>
      <c r="D82">
        <v>0.8686844247660435</v>
      </c>
      <c r="E82">
        <v>1</v>
      </c>
      <c r="F82">
        <v>-1.317592017455495e-16</v>
      </c>
    </row>
    <row r="85" spans="1:6">
      <c r="A85" t="s">
        <v>111</v>
      </c>
      <c r="B85" t="s">
        <v>112</v>
      </c>
      <c r="C85">
        <v>27.24573620663278</v>
      </c>
    </row>
    <row r="86" spans="1:6">
      <c r="B86" t="s">
        <v>113</v>
      </c>
      <c r="C86">
        <v>15.5607205513007</v>
      </c>
    </row>
    <row r="87" spans="1:6">
      <c r="B87" t="s">
        <v>114</v>
      </c>
      <c r="C87">
        <v>6.744323192318993</v>
      </c>
    </row>
    <row r="88" spans="1:6">
      <c r="B88" t="s">
        <v>115</v>
      </c>
      <c r="C88">
        <v>12.84015511085095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825.8809797250406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5.855199267209126</v>
      </c>
      <c r="E93">
        <v>6.744323192318993</v>
      </c>
      <c r="F93">
        <v>0</v>
      </c>
    </row>
    <row r="94" spans="1:6">
      <c r="B94" t="s">
        <v>43</v>
      </c>
      <c r="C94">
        <v>0</v>
      </c>
      <c r="D94">
        <v>5.888334263794907</v>
      </c>
      <c r="E94">
        <v>6.639486994485121</v>
      </c>
      <c r="F94">
        <v>0.14153803769469</v>
      </c>
    </row>
    <row r="95" spans="1:6">
      <c r="B95" t="s">
        <v>44</v>
      </c>
      <c r="C95">
        <v>0</v>
      </c>
      <c r="D95">
        <v>0.03313499658578121</v>
      </c>
      <c r="E95">
        <v>5.750363069375253</v>
      </c>
      <c r="F95">
        <v>6.885861230013683</v>
      </c>
    </row>
    <row r="96" spans="1:6">
      <c r="B96" t="s">
        <v>45</v>
      </c>
      <c r="C96">
        <v>0</v>
      </c>
      <c r="D96">
        <v>0.8681670643953604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27.21529356541478</v>
      </c>
    </row>
    <row r="100" spans="1:6">
      <c r="B100" t="s">
        <v>125</v>
      </c>
      <c r="C100">
        <v>15.55891462012669</v>
      </c>
    </row>
    <row r="101" spans="1:6">
      <c r="B101" t="s">
        <v>126</v>
      </c>
      <c r="C101">
        <v>6.755319491673046</v>
      </c>
    </row>
    <row r="102" spans="1:6">
      <c r="B102" t="s">
        <v>127</v>
      </c>
      <c r="C102">
        <v>12.82729704175749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826.1510500305911</v>
      </c>
    </row>
    <row r="105" spans="1:6">
      <c r="B105" t="s">
        <v>130</v>
      </c>
      <c r="C105">
        <v>0.6127722872800329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5.862523984527786</v>
      </c>
      <c r="E107">
        <v>6.755319491673046</v>
      </c>
      <c r="F107">
        <v>0</v>
      </c>
    </row>
    <row r="108" spans="1:6">
      <c r="B108" t="s">
        <v>43</v>
      </c>
      <c r="C108">
        <v>0</v>
      </c>
      <c r="D108">
        <v>5.895288905287041</v>
      </c>
      <c r="E108">
        <v>6.651634131167367</v>
      </c>
      <c r="F108">
        <v>0.1399702625713725</v>
      </c>
    </row>
    <row r="109" spans="1:6">
      <c r="B109" t="s">
        <v>44</v>
      </c>
      <c r="C109">
        <v>0</v>
      </c>
      <c r="D109">
        <v>0.03276492075925517</v>
      </c>
      <c r="E109">
        <v>5.758838624022107</v>
      </c>
      <c r="F109">
        <v>6.895289754244419</v>
      </c>
    </row>
    <row r="110" spans="1:6">
      <c r="B110" t="s">
        <v>45</v>
      </c>
      <c r="C110">
        <v>0</v>
      </c>
      <c r="D110">
        <v>0.8678381521043134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27.1466009136112</v>
      </c>
    </row>
    <row r="114" spans="1:6">
      <c r="B114" t="s">
        <v>137</v>
      </c>
      <c r="C114">
        <v>15.55544026426284</v>
      </c>
    </row>
    <row r="115" spans="1:6">
      <c r="B115" t="s">
        <v>138</v>
      </c>
      <c r="C115">
        <v>6.773987310165854</v>
      </c>
    </row>
    <row r="116" spans="1:6">
      <c r="B116" t="s">
        <v>139</v>
      </c>
      <c r="C116">
        <v>12.7977781396415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826.2719615687505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5.877691092852766</v>
      </c>
      <c r="E121">
        <v>6.773987310165854</v>
      </c>
      <c r="F121">
        <v>0</v>
      </c>
    </row>
    <row r="122" spans="1:6">
      <c r="B122" t="s">
        <v>43</v>
      </c>
      <c r="C122">
        <v>0</v>
      </c>
      <c r="D122">
        <v>5.91035332591871</v>
      </c>
      <c r="E122">
        <v>6.670595169718372</v>
      </c>
      <c r="F122">
        <v>0.1395374799931035</v>
      </c>
    </row>
    <row r="123" spans="1:6">
      <c r="B123" t="s">
        <v>44</v>
      </c>
      <c r="C123">
        <v>0</v>
      </c>
      <c r="D123">
        <v>0.03266223306594318</v>
      </c>
      <c r="E123">
        <v>5.774298952405284</v>
      </c>
      <c r="F123">
        <v>6.913524790158958</v>
      </c>
    </row>
    <row r="124" spans="1:6">
      <c r="B124" t="s">
        <v>45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27.11156348346111</v>
      </c>
    </row>
    <row r="128" spans="1:6">
      <c r="B128" t="s">
        <v>149</v>
      </c>
      <c r="C128">
        <v>15.55377068076769</v>
      </c>
    </row>
    <row r="129" spans="1:6">
      <c r="B129" t="s">
        <v>150</v>
      </c>
      <c r="C129">
        <v>6.782483863889086</v>
      </c>
    </row>
    <row r="130" spans="1:6">
      <c r="B130" t="s">
        <v>151</v>
      </c>
      <c r="C130">
        <v>12.78263234637294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5.885188810973201</v>
      </c>
      <c r="E135">
        <v>6.782483863889086</v>
      </c>
      <c r="F135">
        <v>-8.881784197001252e-16</v>
      </c>
    </row>
    <row r="136" spans="1:6">
      <c r="B136" t="s">
        <v>43</v>
      </c>
      <c r="C136">
        <v>0</v>
      </c>
      <c r="D136">
        <v>5.917923653762909</v>
      </c>
      <c r="E136">
        <v>6.678847925462942</v>
      </c>
      <c r="F136">
        <v>0.1398466897697145</v>
      </c>
    </row>
    <row r="137" spans="1:6">
      <c r="B137" t="s">
        <v>44</v>
      </c>
      <c r="C137">
        <v>0</v>
      </c>
      <c r="D137">
        <v>0.0327348427897079</v>
      </c>
      <c r="E137">
        <v>5.781552872547057</v>
      </c>
      <c r="F137">
        <v>6.922330553658801</v>
      </c>
    </row>
    <row r="138" spans="1:6">
      <c r="B138" t="s">
        <v>45</v>
      </c>
      <c r="C138">
        <v>0</v>
      </c>
      <c r="D138">
        <v>0.8677040637437839</v>
      </c>
      <c r="E138">
        <v>1</v>
      </c>
      <c r="F138">
        <v>-1.309517925179173e-16</v>
      </c>
    </row>
    <row r="141" spans="1:6">
      <c r="A141" t="s">
        <v>159</v>
      </c>
      <c r="B141" t="s">
        <v>160</v>
      </c>
      <c r="C141">
        <v>27.10905351923017</v>
      </c>
    </row>
    <row r="142" spans="1:6">
      <c r="B142" t="s">
        <v>161</v>
      </c>
      <c r="C142">
        <v>15.55386396484334</v>
      </c>
    </row>
    <row r="143" spans="1:6">
      <c r="B143" t="s">
        <v>162</v>
      </c>
      <c r="C143">
        <v>6.781010255327955</v>
      </c>
    </row>
    <row r="144" spans="1:6">
      <c r="B144" t="s">
        <v>163</v>
      </c>
      <c r="C144">
        <v>12.78137228517867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826.0790749386944</v>
      </c>
    </row>
    <row r="147" spans="1:6">
      <c r="B147" t="s">
        <v>166</v>
      </c>
      <c r="C147">
        <v>0.6127896749086843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5.88520278204065</v>
      </c>
      <c r="E149">
        <v>6.781010255327955</v>
      </c>
      <c r="F149">
        <v>-8.881784197001252e-16</v>
      </c>
    </row>
    <row r="150" spans="1:6">
      <c r="B150" t="s">
        <v>43</v>
      </c>
      <c r="C150">
        <v>0</v>
      </c>
      <c r="D150">
        <v>5.918188490105089</v>
      </c>
      <c r="E150">
        <v>6.67658359621851</v>
      </c>
      <c r="F150">
        <v>0.1409104293352218</v>
      </c>
    </row>
    <row r="151" spans="1:6">
      <c r="B151" t="s">
        <v>44</v>
      </c>
      <c r="C151">
        <v>0</v>
      </c>
      <c r="D151">
        <v>0.0329857080644393</v>
      </c>
      <c r="E151">
        <v>5.780776122931204</v>
      </c>
      <c r="F151">
        <v>6.921920684663178</v>
      </c>
    </row>
    <row r="152" spans="1:6">
      <c r="B152" t="s">
        <v>45</v>
      </c>
      <c r="C152">
        <v>0</v>
      </c>
      <c r="D152">
        <v>0.8678946883197154</v>
      </c>
      <c r="E152">
        <v>1</v>
      </c>
      <c r="F152">
        <v>-1.309802501776587e-16</v>
      </c>
    </row>
    <row r="155" spans="1:6">
      <c r="A155" t="s">
        <v>171</v>
      </c>
      <c r="B155" t="s">
        <v>172</v>
      </c>
      <c r="C155">
        <v>27.17552791716091</v>
      </c>
    </row>
    <row r="156" spans="1:6">
      <c r="B156" t="s">
        <v>173</v>
      </c>
      <c r="C156">
        <v>15.55227744501296</v>
      </c>
    </row>
    <row r="157" spans="1:6">
      <c r="B157" t="s">
        <v>174</v>
      </c>
      <c r="C157">
        <v>6.760411215296336</v>
      </c>
    </row>
    <row r="158" spans="1:6">
      <c r="B158" t="s">
        <v>175</v>
      </c>
      <c r="C158">
        <v>12.81402067513595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825.7585943703937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5.869828284214802</v>
      </c>
      <c r="E163">
        <v>6.760411215296336</v>
      </c>
      <c r="F163">
        <v>0</v>
      </c>
    </row>
    <row r="164" spans="1:6">
      <c r="B164" t="s">
        <v>43</v>
      </c>
      <c r="C164">
        <v>0</v>
      </c>
      <c r="D164">
        <v>5.903206495680164</v>
      </c>
      <c r="E164">
        <v>6.736092637262214</v>
      </c>
      <c r="F164">
        <v>0.1425717096925294</v>
      </c>
    </row>
    <row r="165" spans="1:6">
      <c r="B165" t="s">
        <v>44</v>
      </c>
      <c r="C165">
        <v>0</v>
      </c>
      <c r="D165">
        <v>0.03337821146536129</v>
      </c>
      <c r="E165">
        <v>5.84550970618068</v>
      </c>
      <c r="F165">
        <v>6.902982924988865</v>
      </c>
    </row>
    <row r="166" spans="1:6">
      <c r="B166" t="s">
        <v>45</v>
      </c>
      <c r="C166">
        <v>0</v>
      </c>
      <c r="D166">
        <v>0.8682649763868697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27.16322315200165</v>
      </c>
    </row>
    <row r="170" spans="1:6">
      <c r="B170" t="s">
        <v>185</v>
      </c>
      <c r="C170">
        <v>15.55232191260156</v>
      </c>
    </row>
    <row r="171" spans="1:6">
      <c r="B171" t="s">
        <v>186</v>
      </c>
      <c r="C171">
        <v>6.755643712765897</v>
      </c>
    </row>
    <row r="172" spans="1:6">
      <c r="B172" t="s">
        <v>187</v>
      </c>
      <c r="C172">
        <v>12.80818201299848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825.1367813527102</v>
      </c>
    </row>
    <row r="175" spans="1:6">
      <c r="B175" t="s">
        <v>190</v>
      </c>
      <c r="C175">
        <v>0.6131637645832942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5.870614151935833</v>
      </c>
      <c r="E177">
        <v>6.755643712765897</v>
      </c>
      <c r="F177">
        <v>8.881784197001252e-16</v>
      </c>
    </row>
    <row r="178" spans="1:6">
      <c r="B178" t="s">
        <v>43</v>
      </c>
      <c r="C178">
        <v>0</v>
      </c>
      <c r="D178">
        <v>5.904931280910104</v>
      </c>
      <c r="E178">
        <v>6.73063231567683</v>
      </c>
      <c r="F178">
        <v>0.14655125639615</v>
      </c>
    </row>
    <row r="179" spans="1:6">
      <c r="B179" t="s">
        <v>44</v>
      </c>
      <c r="C179">
        <v>0</v>
      </c>
      <c r="D179">
        <v>0.03431712897427129</v>
      </c>
      <c r="E179">
        <v>5.845602754846765</v>
      </c>
      <c r="F179">
        <v>6.902194969162046</v>
      </c>
    </row>
    <row r="180" spans="1:6">
      <c r="B180" t="s">
        <v>45</v>
      </c>
      <c r="C180">
        <v>0</v>
      </c>
      <c r="D180">
        <v>0.8689940443191734</v>
      </c>
      <c r="E180">
        <v>1</v>
      </c>
      <c r="F180">
        <v>1.314720635757872e-16</v>
      </c>
    </row>
    <row r="183" spans="1:6">
      <c r="A183" t="s">
        <v>195</v>
      </c>
      <c r="B183" t="s">
        <v>196</v>
      </c>
      <c r="C183">
        <v>27.14391392259315</v>
      </c>
    </row>
    <row r="184" spans="1:6">
      <c r="B184" t="s">
        <v>197</v>
      </c>
      <c r="C184">
        <v>15.55238083524783</v>
      </c>
    </row>
    <row r="185" spans="1:6">
      <c r="B185" t="s">
        <v>198</v>
      </c>
      <c r="C185">
        <v>6.748247165085234</v>
      </c>
    </row>
    <row r="186" spans="1:6">
      <c r="B186" t="s">
        <v>199</v>
      </c>
      <c r="C186">
        <v>12.79902870655952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5.871891485567922</v>
      </c>
      <c r="E191">
        <v>6.748247165085234</v>
      </c>
      <c r="F191">
        <v>-8.881784197001252e-16</v>
      </c>
    </row>
    <row r="192" spans="1:6">
      <c r="B192" t="s">
        <v>43</v>
      </c>
      <c r="C192">
        <v>0</v>
      </c>
      <c r="D192">
        <v>5.907673459407992</v>
      </c>
      <c r="E192">
        <v>6.722153451567412</v>
      </c>
      <c r="F192">
        <v>0.152756645796523</v>
      </c>
    </row>
    <row r="193" spans="1:6">
      <c r="B193" t="s">
        <v>44</v>
      </c>
      <c r="C193">
        <v>0</v>
      </c>
      <c r="D193">
        <v>0.03578197384007036</v>
      </c>
      <c r="E193">
        <v>5.8457977720501</v>
      </c>
      <c r="F193">
        <v>6.901003810881758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-1.316161660905772e-16</v>
      </c>
    </row>
    <row r="197" spans="1:6">
      <c r="A197" t="s">
        <v>207</v>
      </c>
      <c r="B197" t="s">
        <v>208</v>
      </c>
      <c r="C197">
        <v>27.11556531306679</v>
      </c>
    </row>
    <row r="198" spans="1:6">
      <c r="B198" t="s">
        <v>209</v>
      </c>
      <c r="C198">
        <v>15.55243092151306</v>
      </c>
    </row>
    <row r="199" spans="1:6">
      <c r="B199" t="s">
        <v>210</v>
      </c>
      <c r="C199">
        <v>6.737791814234681</v>
      </c>
    </row>
    <row r="200" spans="1:6">
      <c r="B200" t="s">
        <v>211</v>
      </c>
      <c r="C200">
        <v>12.78562045804891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</v>
      </c>
    </row>
    <row r="203" spans="1:6">
      <c r="B203" t="s">
        <v>214</v>
      </c>
      <c r="C203">
        <v>0.6141145080784579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5.873883473593106</v>
      </c>
      <c r="E205">
        <v>6.737791814234681</v>
      </c>
      <c r="F205">
        <v>-8.881784197001252e-16</v>
      </c>
    </row>
    <row r="206" spans="1:6">
      <c r="B206" t="s">
        <v>43</v>
      </c>
      <c r="C206">
        <v>0</v>
      </c>
      <c r="D206">
        <v>5.91177154875184</v>
      </c>
      <c r="E206">
        <v>6.710137638213229</v>
      </c>
      <c r="F206">
        <v>0.1616715816305392</v>
      </c>
    </row>
    <row r="207" spans="1:6">
      <c r="B207" t="s">
        <v>44</v>
      </c>
      <c r="C207">
        <v>0</v>
      </c>
      <c r="D207">
        <v>0.03788807515873369</v>
      </c>
      <c r="E207">
        <v>5.846229297571654</v>
      </c>
      <c r="F207">
        <v>6.899463395865221</v>
      </c>
    </row>
    <row r="208" spans="1:6">
      <c r="B208" t="s">
        <v>45</v>
      </c>
      <c r="C208">
        <v>0</v>
      </c>
      <c r="D208">
        <v>0.8717816809334435</v>
      </c>
      <c r="E208">
        <v>1</v>
      </c>
      <c r="F208">
        <v>-1.318204011325645e-16</v>
      </c>
    </row>
    <row r="211" spans="1:18">
      <c r="A211" t="s">
        <v>219</v>
      </c>
      <c r="B211" t="s">
        <v>220</v>
      </c>
      <c r="C211">
        <v>161.5427218942274</v>
      </c>
    </row>
    <row r="212" spans="1:18">
      <c r="B212" t="s">
        <v>221</v>
      </c>
      <c r="C212">
        <v>19.90636552524583</v>
      </c>
    </row>
    <row r="213" spans="1:18">
      <c r="B213" t="s">
        <v>222</v>
      </c>
      <c r="C213">
        <v>16.94665727430326</v>
      </c>
    </row>
    <row r="214" spans="1:18">
      <c r="B214" t="s">
        <v>223</v>
      </c>
      <c r="C214">
        <v>89.26641774877972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0.6162562518228046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3.697989800479728</v>
      </c>
      <c r="E219">
        <v>6.838044940821497</v>
      </c>
      <c r="F219">
        <v>9.48264387778018</v>
      </c>
      <c r="G219">
        <v>11.67970623572707</v>
      </c>
      <c r="H219">
        <v>13.46580902585498</v>
      </c>
      <c r="I219">
        <v>14.8684085936035</v>
      </c>
      <c r="J219">
        <v>15.90737552828399</v>
      </c>
      <c r="K219">
        <v>16.59603387391294</v>
      </c>
      <c r="L219">
        <v>16.94182359081124</v>
      </c>
      <c r="M219">
        <v>16.94665727430326</v>
      </c>
      <c r="N219">
        <v>16.60700766448684</v>
      </c>
      <c r="O219">
        <v>14.23252610582698</v>
      </c>
      <c r="P219">
        <v>10.73757499132148</v>
      </c>
      <c r="Q219">
        <v>6.03661545761738</v>
      </c>
      <c r="R219">
        <v>-1.77635683940025e-15</v>
      </c>
    </row>
    <row r="220" spans="1:18">
      <c r="B220" t="s">
        <v>43</v>
      </c>
      <c r="C220">
        <v>0</v>
      </c>
      <c r="D220">
        <v>3.714846196662151</v>
      </c>
      <c r="E220">
        <v>3.444484660830696</v>
      </c>
      <c r="F220">
        <v>3.203806174298797</v>
      </c>
      <c r="G220">
        <v>2.985972830929649</v>
      </c>
      <c r="H220">
        <v>2.785626736681027</v>
      </c>
      <c r="I220">
        <v>2.598443767955043</v>
      </c>
      <c r="J220">
        <v>2.420813953397599</v>
      </c>
      <c r="K220">
        <v>2.249613948567716</v>
      </c>
      <c r="L220">
        <v>2.082027235886746</v>
      </c>
      <c r="M220">
        <v>1.915400383156581</v>
      </c>
      <c r="N220">
        <v>1.747127371454134</v>
      </c>
      <c r="O220">
        <v>1.975759002201621</v>
      </c>
      <c r="P220">
        <v>1.405082830169625</v>
      </c>
      <c r="Q220">
        <v>0.7901091317175528</v>
      </c>
      <c r="R220">
        <v>0.1073720240610443</v>
      </c>
    </row>
    <row r="221" spans="1:18">
      <c r="B221" t="s">
        <v>44</v>
      </c>
      <c r="C221">
        <v>0</v>
      </c>
      <c r="D221">
        <v>0.01685639618242309</v>
      </c>
      <c r="E221">
        <v>0.3044295204889266</v>
      </c>
      <c r="F221">
        <v>0.5592072373401129</v>
      </c>
      <c r="G221">
        <v>0.7889104729827552</v>
      </c>
      <c r="H221">
        <v>0.9995239465531187</v>
      </c>
      <c r="I221">
        <v>1.195844200206527</v>
      </c>
      <c r="J221">
        <v>1.381847018717107</v>
      </c>
      <c r="K221">
        <v>1.560955602938763</v>
      </c>
      <c r="L221">
        <v>1.736237518988455</v>
      </c>
      <c r="M221">
        <v>1.910566699664561</v>
      </c>
      <c r="N221">
        <v>2.086776981270551</v>
      </c>
      <c r="O221">
        <v>4.350240560861482</v>
      </c>
      <c r="P221">
        <v>4.900033944675119</v>
      </c>
      <c r="Q221">
        <v>5.491068665421657</v>
      </c>
      <c r="R221">
        <v>6.143987481678426</v>
      </c>
    </row>
    <row r="222" spans="1:18">
      <c r="B222" t="s">
        <v>45</v>
      </c>
      <c r="C222">
        <v>0</v>
      </c>
      <c r="D222">
        <v>0.2182135238013638</v>
      </c>
      <c r="E222">
        <v>0.403504055704852</v>
      </c>
      <c r="F222">
        <v>0.5595583674285435</v>
      </c>
      <c r="G222">
        <v>0.6892041331028378</v>
      </c>
      <c r="H222">
        <v>0.7945997141438393</v>
      </c>
      <c r="I222">
        <v>0.877365273454189</v>
      </c>
      <c r="J222">
        <v>0.9386733484251693</v>
      </c>
      <c r="K222">
        <v>0.979310173403815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0.6336102050994566</v>
      </c>
      <c r="Q222">
        <v>0.3562127539317673</v>
      </c>
      <c r="R222">
        <v>-1.048204852820028e-16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27.46995788810614</v>
      </c>
      <c r="C2">
        <v>15.57878204033701</v>
      </c>
      <c r="D2">
        <v>6.615602126499145</v>
      </c>
      <c r="E2">
        <v>12.93081560063689</v>
      </c>
      <c r="F2">
        <v>1332.688953342244</v>
      </c>
      <c r="G2">
        <v>820.0005462996131</v>
      </c>
      <c r="H2">
        <v>0.6152977739052594</v>
      </c>
    </row>
    <row r="3" spans="1:8">
      <c r="A3" t="s">
        <v>59</v>
      </c>
      <c r="B3">
        <v>27.41990543930602</v>
      </c>
      <c r="C3">
        <v>15.57431502071724</v>
      </c>
      <c r="D3">
        <v>6.648677967640971</v>
      </c>
      <c r="E3">
        <v>12.91095668011283</v>
      </c>
      <c r="F3">
        <v>1336.91155524016</v>
      </c>
      <c r="G3">
        <v>821.6772790374089</v>
      </c>
      <c r="H3">
        <v>0.6146085549315222</v>
      </c>
    </row>
    <row r="4" spans="1:8">
      <c r="A4" t="s">
        <v>71</v>
      </c>
      <c r="B4">
        <v>27.34750910537633</v>
      </c>
      <c r="C4">
        <v>15.56921151669604</v>
      </c>
      <c r="D4">
        <v>6.682920279019991</v>
      </c>
      <c r="E4">
        <v>12.88108905778754</v>
      </c>
      <c r="F4">
        <v>1340.248969994024</v>
      </c>
      <c r="G4">
        <v>823.0013054820349</v>
      </c>
      <c r="H4">
        <v>0.6140659861769596</v>
      </c>
    </row>
    <row r="5" spans="1:8">
      <c r="A5" t="s">
        <v>83</v>
      </c>
      <c r="B5">
        <v>27.27063804773382</v>
      </c>
      <c r="C5">
        <v>15.5642266796429</v>
      </c>
      <c r="D5">
        <v>6.714883236867392</v>
      </c>
      <c r="E5">
        <v>12.84899552884841</v>
      </c>
      <c r="F5">
        <v>1342.873768759644</v>
      </c>
      <c r="G5">
        <v>824.0414732477731</v>
      </c>
      <c r="H5">
        <v>0.6136403081347741</v>
      </c>
    </row>
    <row r="6" spans="1:8">
      <c r="A6" t="s">
        <v>95</v>
      </c>
      <c r="B6">
        <v>27.23833423975385</v>
      </c>
      <c r="C6">
        <v>15.56166211562313</v>
      </c>
      <c r="D6">
        <v>6.733032963316444</v>
      </c>
      <c r="E6">
        <v>12.835890082996</v>
      </c>
      <c r="F6">
        <v>1344.90841688202</v>
      </c>
      <c r="G6">
        <v>824.8466685239378</v>
      </c>
      <c r="H6">
        <v>0.6133106597966189</v>
      </c>
    </row>
    <row r="7" spans="1:8">
      <c r="A7" t="s">
        <v>107</v>
      </c>
      <c r="B7">
        <v>27.23744223786558</v>
      </c>
      <c r="C7">
        <v>15.56085941347471</v>
      </c>
      <c r="D7">
        <v>6.740921377281534</v>
      </c>
      <c r="E7">
        <v>12.83613184659439</v>
      </c>
      <c r="F7">
        <v>1346.440015387127</v>
      </c>
      <c r="G7">
        <v>825.4516872858571</v>
      </c>
      <c r="H7">
        <v>0.6130623554355108</v>
      </c>
    </row>
    <row r="8" spans="1:8">
      <c r="A8" t="s">
        <v>119</v>
      </c>
      <c r="B8">
        <v>27.24573620663278</v>
      </c>
      <c r="C8">
        <v>15.5607205513007</v>
      </c>
      <c r="D8">
        <v>6.744323192318993</v>
      </c>
      <c r="E8">
        <v>12.84015511085095</v>
      </c>
      <c r="F8">
        <v>1347.529704328124</v>
      </c>
      <c r="G8">
        <v>825.8809797250406</v>
      </c>
      <c r="H8">
        <v>0.612885175794194</v>
      </c>
    </row>
    <row r="9" spans="1:8">
      <c r="A9" t="s">
        <v>131</v>
      </c>
      <c r="B9">
        <v>27.21529356541478</v>
      </c>
      <c r="C9">
        <v>15.55891462012669</v>
      </c>
      <c r="D9">
        <v>6.755319491673046</v>
      </c>
      <c r="E9">
        <v>12.82729704175749</v>
      </c>
      <c r="F9">
        <v>1348.21868935637</v>
      </c>
      <c r="G9">
        <v>826.1510500305911</v>
      </c>
      <c r="H9">
        <v>0.6127722872800329</v>
      </c>
    </row>
    <row r="10" spans="1:8">
      <c r="A10" t="s">
        <v>143</v>
      </c>
      <c r="B10">
        <v>27.1466009136112</v>
      </c>
      <c r="C10">
        <v>15.55544026426284</v>
      </c>
      <c r="D10">
        <v>6.773987310165854</v>
      </c>
      <c r="E10">
        <v>12.7977781396415</v>
      </c>
      <c r="F10">
        <v>1348.532020754886</v>
      </c>
      <c r="G10">
        <v>826.2719615687505</v>
      </c>
      <c r="H10">
        <v>0.6127195712462332</v>
      </c>
    </row>
    <row r="11" spans="1:8">
      <c r="A11" t="s">
        <v>155</v>
      </c>
      <c r="B11">
        <v>27.11156348346111</v>
      </c>
      <c r="C11">
        <v>15.55377068076769</v>
      </c>
      <c r="D11">
        <v>6.782483863889086</v>
      </c>
      <c r="E11">
        <v>12.78263234637294</v>
      </c>
      <c r="F11">
        <v>1348.480773576784</v>
      </c>
      <c r="G11">
        <v>826.2482058573644</v>
      </c>
      <c r="H11">
        <v>0.6127252401721522</v>
      </c>
    </row>
    <row r="12" spans="1:8">
      <c r="A12" t="s">
        <v>167</v>
      </c>
      <c r="B12">
        <v>27.10905351923017</v>
      </c>
      <c r="C12">
        <v>15.55386396484334</v>
      </c>
      <c r="D12">
        <v>6.781010255327955</v>
      </c>
      <c r="E12">
        <v>12.78137228517867</v>
      </c>
      <c r="F12">
        <v>1348.062979458317</v>
      </c>
      <c r="G12">
        <v>826.0790749386944</v>
      </c>
      <c r="H12">
        <v>0.6127896749086843</v>
      </c>
    </row>
    <row r="13" spans="1:8">
      <c r="A13" t="s">
        <v>179</v>
      </c>
      <c r="B13">
        <v>27.17552791716091</v>
      </c>
      <c r="C13">
        <v>15.55227744501296</v>
      </c>
      <c r="D13">
        <v>6.760411215296336</v>
      </c>
      <c r="E13">
        <v>12.81402067513595</v>
      </c>
      <c r="F13">
        <v>1347.26345389367</v>
      </c>
      <c r="G13">
        <v>825.7585943703937</v>
      </c>
      <c r="H13">
        <v>0.6129154561299075</v>
      </c>
    </row>
    <row r="14" spans="1:8">
      <c r="A14" t="s">
        <v>191</v>
      </c>
      <c r="B14">
        <v>27.16322315200165</v>
      </c>
      <c r="C14">
        <v>15.55232191260156</v>
      </c>
      <c r="D14">
        <v>6.755643712765897</v>
      </c>
      <c r="E14">
        <v>12.80818201299848</v>
      </c>
      <c r="F14">
        <v>1345.703756505365</v>
      </c>
      <c r="G14">
        <v>825.1367813527102</v>
      </c>
      <c r="H14">
        <v>0.6131637645832942</v>
      </c>
    </row>
    <row r="15" spans="1:8">
      <c r="A15" t="s">
        <v>203</v>
      </c>
      <c r="B15">
        <v>27.14391392259315</v>
      </c>
      <c r="C15">
        <v>15.55238083524783</v>
      </c>
      <c r="D15">
        <v>6.748247165085234</v>
      </c>
      <c r="E15">
        <v>12.79902870655952</v>
      </c>
      <c r="F15">
        <v>1343.274827968017</v>
      </c>
      <c r="G15">
        <v>824.170343077633</v>
      </c>
      <c r="H15">
        <v>0.6135530316788281</v>
      </c>
    </row>
    <row r="16" spans="1:8">
      <c r="A16" t="s">
        <v>215</v>
      </c>
      <c r="B16">
        <v>27.11556531306679</v>
      </c>
      <c r="C16">
        <v>15.55243092151306</v>
      </c>
      <c r="D16">
        <v>6.737791814234681</v>
      </c>
      <c r="E16">
        <v>12.78562045804891</v>
      </c>
      <c r="F16">
        <v>1339.792916034667</v>
      </c>
      <c r="G16">
        <v>822.786267557632</v>
      </c>
      <c r="H16">
        <v>0.6141145080784579</v>
      </c>
    </row>
    <row r="17" spans="1:8">
      <c r="A17" t="s">
        <v>227</v>
      </c>
      <c r="B17">
        <v>161.5427218942274</v>
      </c>
      <c r="C17">
        <v>19.90636552524583</v>
      </c>
      <c r="D17">
        <v>16.94665727430326</v>
      </c>
      <c r="E17">
        <v>89.26641774877972</v>
      </c>
      <c r="F17">
        <v>30113.70057409512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2018-11-04T06:29:21Z</dcterms:created>
  <dcterms:modified xsi:type="dcterms:W3CDTF">2018-11-04T06:29:21Z</dcterms:modified>
</cp:coreProperties>
</file>